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t\HiSim\hisim\inputs\weather\custom_csv\historical\"/>
    </mc:Choice>
  </mc:AlternateContent>
  <xr:revisionPtr revIDLastSave="0" documentId="13_ncr:1_{EAA788A2-E545-4901-AA02-5E1A451AF6F6}" xr6:coauthVersionLast="47" xr6:coauthVersionMax="47" xr10:uidLastSave="{00000000-0000-0000-0000-000000000000}"/>
  <bookViews>
    <workbookView xWindow="-110" yWindow="-110" windowWidth="19420" windowHeight="11500" firstSheet="8" activeTab="9" xr2:uid="{00000000-000D-0000-FFFF-FFFF00000000}"/>
  </bookViews>
  <sheets>
    <sheet name="Present_2023_DRY" sheetId="1" r:id="rId1"/>
    <sheet name="Future_2060_RCP85_HEAT" sheetId="2" r:id="rId2"/>
    <sheet name="Future_2060_RCP85_HEAT_using_Pr" sheetId="3" r:id="rId3"/>
    <sheet name="Historical_2009" sheetId="4" r:id="rId4"/>
    <sheet name="Historical_2009_using_PresentTh" sheetId="5" r:id="rId5"/>
    <sheet name="Historical_2010" sheetId="6" r:id="rId6"/>
    <sheet name="Historical_2010_using_PresentTh" sheetId="7" r:id="rId7"/>
    <sheet name="Historical_2012" sheetId="8" r:id="rId8"/>
    <sheet name="Historical_2012_using_PresentTh" sheetId="9" r:id="rId9"/>
    <sheet name="HourlyIntensit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0" l="1"/>
  <c r="D1" i="10"/>
  <c r="E1" i="10"/>
  <c r="F1" i="10"/>
  <c r="G1" i="10"/>
  <c r="H1" i="10"/>
  <c r="I1" i="10"/>
  <c r="J1" i="10"/>
  <c r="B1" i="10"/>
</calcChain>
</file>

<file path=xl/sharedStrings.xml><?xml version="1.0" encoding="utf-8"?>
<sst xmlns="http://schemas.openxmlformats.org/spreadsheetml/2006/main" count="143" uniqueCount="22">
  <si>
    <t>Location</t>
  </si>
  <si>
    <t>Scenario</t>
  </si>
  <si>
    <t>Threshold source</t>
  </si>
  <si>
    <t>Start day</t>
  </si>
  <si>
    <t>End day</t>
  </si>
  <si>
    <t>Duration (days)</t>
  </si>
  <si>
    <t>Trough temperature</t>
  </si>
  <si>
    <t>Global intensity</t>
  </si>
  <si>
    <t>Sint</t>
  </si>
  <si>
    <t>Sdeb</t>
  </si>
  <si>
    <t>Spic</t>
  </si>
  <si>
    <t>BASSTA</t>
  </si>
  <si>
    <t>Present_2023_DRY</t>
  </si>
  <si>
    <t>Future_2060_RCP85_HEAT</t>
  </si>
  <si>
    <t>Historical_2009</t>
  </si>
  <si>
    <t>Historical_2010</t>
  </si>
  <si>
    <t>Historical_2012</t>
  </si>
  <si>
    <t>Hour</t>
  </si>
  <si>
    <t>Future_2060_RCP85_HEAT_using_PresentThresholds</t>
  </si>
  <si>
    <t>Historical_2009_using_PresentThresholds</t>
  </si>
  <si>
    <t>Historical_2010_using_PresentThresholds</t>
  </si>
  <si>
    <t>Historical_2012_using_PresentThresholds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</si>
</sst>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areaChart>
        <c:grouping val="standard"/>
        <c:varyColors val="0"/>
        <c:ser>
          <c:idx val="8"/>
          <c:order val="1"/>
          <c:tx>
            <c:strRef>
              <c:f>HourlyIntensity!$J$2</c:f>
              <c:strCache>
                <c:ptCount val="1"/>
                <c:pt idx="0">
                  <c:v>Historical_2012_using_PresentThresholds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HourlyIntensity!$J$3:$J$8762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0.22051530180234671</c:v>
                </c:pt>
                <c:pt idx="721">
                  <c:v>0.22051530180234671</c:v>
                </c:pt>
                <c:pt idx="722">
                  <c:v>0.22051530180234671</c:v>
                </c:pt>
                <c:pt idx="723">
                  <c:v>0.22051530180234671</c:v>
                </c:pt>
                <c:pt idx="724">
                  <c:v>0.22051530180234671</c:v>
                </c:pt>
                <c:pt idx="725">
                  <c:v>0.22051530180234671</c:v>
                </c:pt>
                <c:pt idx="726">
                  <c:v>0.22051530180234671</c:v>
                </c:pt>
                <c:pt idx="727">
                  <c:v>0.22051530180234671</c:v>
                </c:pt>
                <c:pt idx="728">
                  <c:v>0.22051530180234671</c:v>
                </c:pt>
                <c:pt idx="729">
                  <c:v>0.22051530180234671</c:v>
                </c:pt>
                <c:pt idx="730">
                  <c:v>0.22051530180234671</c:v>
                </c:pt>
                <c:pt idx="731">
                  <c:v>0.22051530180234671</c:v>
                </c:pt>
                <c:pt idx="732">
                  <c:v>0.22051530180234671</c:v>
                </c:pt>
                <c:pt idx="733">
                  <c:v>0.22051530180234671</c:v>
                </c:pt>
                <c:pt idx="734">
                  <c:v>0.22051530180234671</c:v>
                </c:pt>
                <c:pt idx="735">
                  <c:v>0.22051530180234671</c:v>
                </c:pt>
                <c:pt idx="736">
                  <c:v>0.22051530180234671</c:v>
                </c:pt>
                <c:pt idx="737">
                  <c:v>0.22051530180234671</c:v>
                </c:pt>
                <c:pt idx="738">
                  <c:v>0.22051530180234671</c:v>
                </c:pt>
                <c:pt idx="739">
                  <c:v>0.22051530180234671</c:v>
                </c:pt>
                <c:pt idx="740">
                  <c:v>0.22051530180234671</c:v>
                </c:pt>
                <c:pt idx="741">
                  <c:v>0.22051530180234671</c:v>
                </c:pt>
                <c:pt idx="742">
                  <c:v>0.22051530180234671</c:v>
                </c:pt>
                <c:pt idx="743">
                  <c:v>0.22051530180234671</c:v>
                </c:pt>
                <c:pt idx="744">
                  <c:v>1.039433893794605</c:v>
                </c:pt>
                <c:pt idx="745">
                  <c:v>1.039433893794605</c:v>
                </c:pt>
                <c:pt idx="746">
                  <c:v>1.039433893794605</c:v>
                </c:pt>
                <c:pt idx="747">
                  <c:v>1.039433893794605</c:v>
                </c:pt>
                <c:pt idx="748">
                  <c:v>1.039433893794605</c:v>
                </c:pt>
                <c:pt idx="749">
                  <c:v>1.039433893794605</c:v>
                </c:pt>
                <c:pt idx="750">
                  <c:v>1.039433893794605</c:v>
                </c:pt>
                <c:pt idx="751">
                  <c:v>1.039433893794605</c:v>
                </c:pt>
                <c:pt idx="752">
                  <c:v>1.039433893794605</c:v>
                </c:pt>
                <c:pt idx="753">
                  <c:v>1.039433893794605</c:v>
                </c:pt>
                <c:pt idx="754">
                  <c:v>1.039433893794605</c:v>
                </c:pt>
                <c:pt idx="755">
                  <c:v>1.039433893794605</c:v>
                </c:pt>
                <c:pt idx="756">
                  <c:v>1.039433893794605</c:v>
                </c:pt>
                <c:pt idx="757">
                  <c:v>1.039433893794605</c:v>
                </c:pt>
                <c:pt idx="758">
                  <c:v>1.039433893794605</c:v>
                </c:pt>
                <c:pt idx="759">
                  <c:v>1.039433893794605</c:v>
                </c:pt>
                <c:pt idx="760">
                  <c:v>1.039433893794605</c:v>
                </c:pt>
                <c:pt idx="761">
                  <c:v>1.039433893794605</c:v>
                </c:pt>
                <c:pt idx="762">
                  <c:v>1.039433893794605</c:v>
                </c:pt>
                <c:pt idx="763">
                  <c:v>1.039433893794605</c:v>
                </c:pt>
                <c:pt idx="764">
                  <c:v>1.039433893794605</c:v>
                </c:pt>
                <c:pt idx="765">
                  <c:v>1.039433893794605</c:v>
                </c:pt>
                <c:pt idx="766">
                  <c:v>1.039433893794605</c:v>
                </c:pt>
                <c:pt idx="767">
                  <c:v>1.039433893794605</c:v>
                </c:pt>
                <c:pt idx="768">
                  <c:v>1.9309302044272409</c:v>
                </c:pt>
                <c:pt idx="769">
                  <c:v>1.9309302044272409</c:v>
                </c:pt>
                <c:pt idx="770">
                  <c:v>1.9309302044272409</c:v>
                </c:pt>
                <c:pt idx="771">
                  <c:v>1.9309302044272409</c:v>
                </c:pt>
                <c:pt idx="772">
                  <c:v>1.9309302044272409</c:v>
                </c:pt>
                <c:pt idx="773">
                  <c:v>1.9309302044272409</c:v>
                </c:pt>
                <c:pt idx="774">
                  <c:v>1.9309302044272409</c:v>
                </c:pt>
                <c:pt idx="775">
                  <c:v>1.9309302044272409</c:v>
                </c:pt>
                <c:pt idx="776">
                  <c:v>1.9309302044272409</c:v>
                </c:pt>
                <c:pt idx="777">
                  <c:v>1.9309302044272409</c:v>
                </c:pt>
                <c:pt idx="778">
                  <c:v>1.9309302044272409</c:v>
                </c:pt>
                <c:pt idx="779">
                  <c:v>1.9309302044272409</c:v>
                </c:pt>
                <c:pt idx="780">
                  <c:v>1.9309302044272409</c:v>
                </c:pt>
                <c:pt idx="781">
                  <c:v>1.9309302044272409</c:v>
                </c:pt>
                <c:pt idx="782">
                  <c:v>1.9309302044272409</c:v>
                </c:pt>
                <c:pt idx="783">
                  <c:v>1.9309302044272409</c:v>
                </c:pt>
                <c:pt idx="784">
                  <c:v>1.9309302044272409</c:v>
                </c:pt>
                <c:pt idx="785">
                  <c:v>1.9309302044272409</c:v>
                </c:pt>
                <c:pt idx="786">
                  <c:v>1.9309302044272409</c:v>
                </c:pt>
                <c:pt idx="787">
                  <c:v>1.9309302044272409</c:v>
                </c:pt>
                <c:pt idx="788">
                  <c:v>1.9309302044272409</c:v>
                </c:pt>
                <c:pt idx="789">
                  <c:v>1.9309302044272409</c:v>
                </c:pt>
                <c:pt idx="790">
                  <c:v>1.9309302044272409</c:v>
                </c:pt>
                <c:pt idx="791">
                  <c:v>1.9309302044272409</c:v>
                </c:pt>
                <c:pt idx="792">
                  <c:v>3.040159670981009</c:v>
                </c:pt>
                <c:pt idx="793">
                  <c:v>3.040159670981009</c:v>
                </c:pt>
                <c:pt idx="794">
                  <c:v>3.040159670981009</c:v>
                </c:pt>
                <c:pt idx="795">
                  <c:v>3.040159670981009</c:v>
                </c:pt>
                <c:pt idx="796">
                  <c:v>3.040159670981009</c:v>
                </c:pt>
                <c:pt idx="797">
                  <c:v>3.040159670981009</c:v>
                </c:pt>
                <c:pt idx="798">
                  <c:v>3.040159670981009</c:v>
                </c:pt>
                <c:pt idx="799">
                  <c:v>3.040159670981009</c:v>
                </c:pt>
                <c:pt idx="800">
                  <c:v>3.040159670981009</c:v>
                </c:pt>
                <c:pt idx="801">
                  <c:v>3.040159670981009</c:v>
                </c:pt>
                <c:pt idx="802">
                  <c:v>3.040159670981009</c:v>
                </c:pt>
                <c:pt idx="803">
                  <c:v>3.040159670981009</c:v>
                </c:pt>
                <c:pt idx="804">
                  <c:v>3.040159670981009</c:v>
                </c:pt>
                <c:pt idx="805">
                  <c:v>3.040159670981009</c:v>
                </c:pt>
                <c:pt idx="806">
                  <c:v>3.040159670981009</c:v>
                </c:pt>
                <c:pt idx="807">
                  <c:v>3.040159670981009</c:v>
                </c:pt>
                <c:pt idx="808">
                  <c:v>3.040159670981009</c:v>
                </c:pt>
                <c:pt idx="809">
                  <c:v>3.040159670981009</c:v>
                </c:pt>
                <c:pt idx="810">
                  <c:v>3.040159670981009</c:v>
                </c:pt>
                <c:pt idx="811">
                  <c:v>3.040159670981009</c:v>
                </c:pt>
                <c:pt idx="812">
                  <c:v>3.040159670981009</c:v>
                </c:pt>
                <c:pt idx="813">
                  <c:v>3.040159670981009</c:v>
                </c:pt>
                <c:pt idx="814">
                  <c:v>3.040159670981009</c:v>
                </c:pt>
                <c:pt idx="815">
                  <c:v>3.040159670981009</c:v>
                </c:pt>
                <c:pt idx="816">
                  <c:v>3.365549776218701</c:v>
                </c:pt>
                <c:pt idx="817">
                  <c:v>3.365549776218701</c:v>
                </c:pt>
                <c:pt idx="818">
                  <c:v>3.365549776218701</c:v>
                </c:pt>
                <c:pt idx="819">
                  <c:v>3.365549776218701</c:v>
                </c:pt>
                <c:pt idx="820">
                  <c:v>3.365549776218701</c:v>
                </c:pt>
                <c:pt idx="821">
                  <c:v>3.365549776218701</c:v>
                </c:pt>
                <c:pt idx="822">
                  <c:v>3.365549776218701</c:v>
                </c:pt>
                <c:pt idx="823">
                  <c:v>3.365549776218701</c:v>
                </c:pt>
                <c:pt idx="824">
                  <c:v>3.365549776218701</c:v>
                </c:pt>
                <c:pt idx="825">
                  <c:v>3.365549776218701</c:v>
                </c:pt>
                <c:pt idx="826">
                  <c:v>3.365549776218701</c:v>
                </c:pt>
                <c:pt idx="827">
                  <c:v>3.365549776218701</c:v>
                </c:pt>
                <c:pt idx="828">
                  <c:v>3.365549776218701</c:v>
                </c:pt>
                <c:pt idx="829">
                  <c:v>3.365549776218701</c:v>
                </c:pt>
                <c:pt idx="830">
                  <c:v>3.365549776218701</c:v>
                </c:pt>
                <c:pt idx="831">
                  <c:v>3.365549776218701</c:v>
                </c:pt>
                <c:pt idx="832">
                  <c:v>3.365549776218701</c:v>
                </c:pt>
                <c:pt idx="833">
                  <c:v>3.365549776218701</c:v>
                </c:pt>
                <c:pt idx="834">
                  <c:v>3.365549776218701</c:v>
                </c:pt>
                <c:pt idx="835">
                  <c:v>3.365549776218701</c:v>
                </c:pt>
                <c:pt idx="836">
                  <c:v>3.365549776218701</c:v>
                </c:pt>
                <c:pt idx="837">
                  <c:v>3.365549776218701</c:v>
                </c:pt>
                <c:pt idx="838">
                  <c:v>3.365549776218701</c:v>
                </c:pt>
                <c:pt idx="839">
                  <c:v>3.365549776218701</c:v>
                </c:pt>
                <c:pt idx="840">
                  <c:v>3.1744284504657072</c:v>
                </c:pt>
                <c:pt idx="841">
                  <c:v>3.1744284504657072</c:v>
                </c:pt>
                <c:pt idx="842">
                  <c:v>3.1744284504657072</c:v>
                </c:pt>
                <c:pt idx="843">
                  <c:v>3.1744284504657072</c:v>
                </c:pt>
                <c:pt idx="844">
                  <c:v>3.1744284504657072</c:v>
                </c:pt>
                <c:pt idx="845">
                  <c:v>3.1744284504657072</c:v>
                </c:pt>
                <c:pt idx="846">
                  <c:v>3.1744284504657072</c:v>
                </c:pt>
                <c:pt idx="847">
                  <c:v>3.1744284504657072</c:v>
                </c:pt>
                <c:pt idx="848">
                  <c:v>3.1744284504657072</c:v>
                </c:pt>
                <c:pt idx="849">
                  <c:v>3.1744284504657072</c:v>
                </c:pt>
                <c:pt idx="850">
                  <c:v>3.1744284504657072</c:v>
                </c:pt>
                <c:pt idx="851">
                  <c:v>3.1744284504657072</c:v>
                </c:pt>
                <c:pt idx="852">
                  <c:v>3.1744284504657072</c:v>
                </c:pt>
                <c:pt idx="853">
                  <c:v>3.1744284504657072</c:v>
                </c:pt>
                <c:pt idx="854">
                  <c:v>3.1744284504657072</c:v>
                </c:pt>
                <c:pt idx="855">
                  <c:v>3.1744284504657072</c:v>
                </c:pt>
                <c:pt idx="856">
                  <c:v>3.1744284504657072</c:v>
                </c:pt>
                <c:pt idx="857">
                  <c:v>3.1744284504657072</c:v>
                </c:pt>
                <c:pt idx="858">
                  <c:v>3.1744284504657072</c:v>
                </c:pt>
                <c:pt idx="859">
                  <c:v>3.1744284504657072</c:v>
                </c:pt>
                <c:pt idx="860">
                  <c:v>3.1744284504657072</c:v>
                </c:pt>
                <c:pt idx="861">
                  <c:v>3.1744284504657072</c:v>
                </c:pt>
                <c:pt idx="862">
                  <c:v>3.1744284504657072</c:v>
                </c:pt>
                <c:pt idx="863">
                  <c:v>3.1744284504657072</c:v>
                </c:pt>
                <c:pt idx="864">
                  <c:v>2.982097496068707</c:v>
                </c:pt>
                <c:pt idx="865">
                  <c:v>2.982097496068707</c:v>
                </c:pt>
                <c:pt idx="866">
                  <c:v>2.982097496068707</c:v>
                </c:pt>
                <c:pt idx="867">
                  <c:v>2.982097496068707</c:v>
                </c:pt>
                <c:pt idx="868">
                  <c:v>2.982097496068707</c:v>
                </c:pt>
                <c:pt idx="869">
                  <c:v>2.982097496068707</c:v>
                </c:pt>
                <c:pt idx="870">
                  <c:v>2.982097496068707</c:v>
                </c:pt>
                <c:pt idx="871">
                  <c:v>2.982097496068707</c:v>
                </c:pt>
                <c:pt idx="872">
                  <c:v>2.982097496068707</c:v>
                </c:pt>
                <c:pt idx="873">
                  <c:v>2.982097496068707</c:v>
                </c:pt>
                <c:pt idx="874">
                  <c:v>2.982097496068707</c:v>
                </c:pt>
                <c:pt idx="875">
                  <c:v>2.982097496068707</c:v>
                </c:pt>
                <c:pt idx="876">
                  <c:v>2.982097496068707</c:v>
                </c:pt>
                <c:pt idx="877">
                  <c:v>2.982097496068707</c:v>
                </c:pt>
                <c:pt idx="878">
                  <c:v>2.982097496068707</c:v>
                </c:pt>
                <c:pt idx="879">
                  <c:v>2.982097496068707</c:v>
                </c:pt>
                <c:pt idx="880">
                  <c:v>2.982097496068707</c:v>
                </c:pt>
                <c:pt idx="881">
                  <c:v>2.982097496068707</c:v>
                </c:pt>
                <c:pt idx="882">
                  <c:v>2.982097496068707</c:v>
                </c:pt>
                <c:pt idx="883">
                  <c:v>2.982097496068707</c:v>
                </c:pt>
                <c:pt idx="884">
                  <c:v>2.982097496068707</c:v>
                </c:pt>
                <c:pt idx="885">
                  <c:v>2.982097496068707</c:v>
                </c:pt>
                <c:pt idx="886">
                  <c:v>2.982097496068707</c:v>
                </c:pt>
                <c:pt idx="887">
                  <c:v>2.982097496068707</c:v>
                </c:pt>
                <c:pt idx="888">
                  <c:v>3.191363251481794</c:v>
                </c:pt>
                <c:pt idx="889">
                  <c:v>3.191363251481794</c:v>
                </c:pt>
                <c:pt idx="890">
                  <c:v>3.191363251481794</c:v>
                </c:pt>
                <c:pt idx="891">
                  <c:v>3.191363251481794</c:v>
                </c:pt>
                <c:pt idx="892">
                  <c:v>3.191363251481794</c:v>
                </c:pt>
                <c:pt idx="893">
                  <c:v>3.191363251481794</c:v>
                </c:pt>
                <c:pt idx="894">
                  <c:v>3.191363251481794</c:v>
                </c:pt>
                <c:pt idx="895">
                  <c:v>3.191363251481794</c:v>
                </c:pt>
                <c:pt idx="896">
                  <c:v>3.191363251481794</c:v>
                </c:pt>
                <c:pt idx="897">
                  <c:v>3.191363251481794</c:v>
                </c:pt>
                <c:pt idx="898">
                  <c:v>3.191363251481794</c:v>
                </c:pt>
                <c:pt idx="899">
                  <c:v>3.191363251481794</c:v>
                </c:pt>
                <c:pt idx="900">
                  <c:v>3.191363251481794</c:v>
                </c:pt>
                <c:pt idx="901">
                  <c:v>3.191363251481794</c:v>
                </c:pt>
                <c:pt idx="902">
                  <c:v>3.191363251481794</c:v>
                </c:pt>
                <c:pt idx="903">
                  <c:v>3.191363251481794</c:v>
                </c:pt>
                <c:pt idx="904">
                  <c:v>3.191363251481794</c:v>
                </c:pt>
                <c:pt idx="905">
                  <c:v>3.191363251481794</c:v>
                </c:pt>
                <c:pt idx="906">
                  <c:v>3.191363251481794</c:v>
                </c:pt>
                <c:pt idx="907">
                  <c:v>3.191363251481794</c:v>
                </c:pt>
                <c:pt idx="908">
                  <c:v>3.191363251481794</c:v>
                </c:pt>
                <c:pt idx="909">
                  <c:v>3.191363251481794</c:v>
                </c:pt>
                <c:pt idx="910">
                  <c:v>3.191363251481794</c:v>
                </c:pt>
                <c:pt idx="911">
                  <c:v>3.191363251481794</c:v>
                </c:pt>
                <c:pt idx="912">
                  <c:v>2.1522922462803922</c:v>
                </c:pt>
                <c:pt idx="913">
                  <c:v>2.1522922462803922</c:v>
                </c:pt>
                <c:pt idx="914">
                  <c:v>2.1522922462803922</c:v>
                </c:pt>
                <c:pt idx="915">
                  <c:v>2.1522922462803922</c:v>
                </c:pt>
                <c:pt idx="916">
                  <c:v>2.1522922462803922</c:v>
                </c:pt>
                <c:pt idx="917">
                  <c:v>2.1522922462803922</c:v>
                </c:pt>
                <c:pt idx="918">
                  <c:v>2.1522922462803922</c:v>
                </c:pt>
                <c:pt idx="919">
                  <c:v>2.1522922462803922</c:v>
                </c:pt>
                <c:pt idx="920">
                  <c:v>2.1522922462803922</c:v>
                </c:pt>
                <c:pt idx="921">
                  <c:v>2.1522922462803922</c:v>
                </c:pt>
                <c:pt idx="922">
                  <c:v>2.1522922462803922</c:v>
                </c:pt>
                <c:pt idx="923">
                  <c:v>2.1522922462803922</c:v>
                </c:pt>
                <c:pt idx="924">
                  <c:v>2.1522922462803922</c:v>
                </c:pt>
                <c:pt idx="925">
                  <c:v>2.1522922462803922</c:v>
                </c:pt>
                <c:pt idx="926">
                  <c:v>2.1522922462803922</c:v>
                </c:pt>
                <c:pt idx="927">
                  <c:v>2.1522922462803922</c:v>
                </c:pt>
                <c:pt idx="928">
                  <c:v>2.1522922462803922</c:v>
                </c:pt>
                <c:pt idx="929">
                  <c:v>2.1522922462803922</c:v>
                </c:pt>
                <c:pt idx="930">
                  <c:v>2.1522922462803922</c:v>
                </c:pt>
                <c:pt idx="931">
                  <c:v>2.1522922462803922</c:v>
                </c:pt>
                <c:pt idx="932">
                  <c:v>2.1522922462803922</c:v>
                </c:pt>
                <c:pt idx="933">
                  <c:v>2.1522922462803922</c:v>
                </c:pt>
                <c:pt idx="934">
                  <c:v>2.1522922462803922</c:v>
                </c:pt>
                <c:pt idx="935">
                  <c:v>2.1522922462803922</c:v>
                </c:pt>
                <c:pt idx="936">
                  <c:v>2.224869964920769</c:v>
                </c:pt>
                <c:pt idx="937">
                  <c:v>2.224869964920769</c:v>
                </c:pt>
                <c:pt idx="938">
                  <c:v>2.224869964920769</c:v>
                </c:pt>
                <c:pt idx="939">
                  <c:v>2.224869964920769</c:v>
                </c:pt>
                <c:pt idx="940">
                  <c:v>2.224869964920769</c:v>
                </c:pt>
                <c:pt idx="941">
                  <c:v>2.224869964920769</c:v>
                </c:pt>
                <c:pt idx="942">
                  <c:v>2.224869964920769</c:v>
                </c:pt>
                <c:pt idx="943">
                  <c:v>2.224869964920769</c:v>
                </c:pt>
                <c:pt idx="944">
                  <c:v>2.224869964920769</c:v>
                </c:pt>
                <c:pt idx="945">
                  <c:v>2.224869964920769</c:v>
                </c:pt>
                <c:pt idx="946">
                  <c:v>2.224869964920769</c:v>
                </c:pt>
                <c:pt idx="947">
                  <c:v>2.224869964920769</c:v>
                </c:pt>
                <c:pt idx="948">
                  <c:v>2.224869964920769</c:v>
                </c:pt>
                <c:pt idx="949">
                  <c:v>2.224869964920769</c:v>
                </c:pt>
                <c:pt idx="950">
                  <c:v>2.224869964920769</c:v>
                </c:pt>
                <c:pt idx="951">
                  <c:v>2.224869964920769</c:v>
                </c:pt>
                <c:pt idx="952">
                  <c:v>2.224869964920769</c:v>
                </c:pt>
                <c:pt idx="953">
                  <c:v>2.224869964920769</c:v>
                </c:pt>
                <c:pt idx="954">
                  <c:v>2.224869964920769</c:v>
                </c:pt>
                <c:pt idx="955">
                  <c:v>2.224869964920769</c:v>
                </c:pt>
                <c:pt idx="956">
                  <c:v>2.224869964920769</c:v>
                </c:pt>
                <c:pt idx="957">
                  <c:v>2.224869964920769</c:v>
                </c:pt>
                <c:pt idx="958">
                  <c:v>2.224869964920769</c:v>
                </c:pt>
                <c:pt idx="959">
                  <c:v>2.224869964920769</c:v>
                </c:pt>
                <c:pt idx="960">
                  <c:v>1.884964315955002</c:v>
                </c:pt>
                <c:pt idx="961">
                  <c:v>1.884964315955002</c:v>
                </c:pt>
                <c:pt idx="962">
                  <c:v>1.884964315955002</c:v>
                </c:pt>
                <c:pt idx="963">
                  <c:v>1.884964315955002</c:v>
                </c:pt>
                <c:pt idx="964">
                  <c:v>1.884964315955002</c:v>
                </c:pt>
                <c:pt idx="965">
                  <c:v>1.884964315955002</c:v>
                </c:pt>
                <c:pt idx="966">
                  <c:v>1.884964315955002</c:v>
                </c:pt>
                <c:pt idx="967">
                  <c:v>1.884964315955002</c:v>
                </c:pt>
                <c:pt idx="968">
                  <c:v>1.884964315955002</c:v>
                </c:pt>
                <c:pt idx="969">
                  <c:v>1.884964315955002</c:v>
                </c:pt>
                <c:pt idx="970">
                  <c:v>1.884964315955002</c:v>
                </c:pt>
                <c:pt idx="971">
                  <c:v>1.884964315955002</c:v>
                </c:pt>
                <c:pt idx="972">
                  <c:v>1.884964315955002</c:v>
                </c:pt>
                <c:pt idx="973">
                  <c:v>1.884964315955002</c:v>
                </c:pt>
                <c:pt idx="974">
                  <c:v>1.884964315955002</c:v>
                </c:pt>
                <c:pt idx="975">
                  <c:v>1.884964315955002</c:v>
                </c:pt>
                <c:pt idx="976">
                  <c:v>1.884964315955002</c:v>
                </c:pt>
                <c:pt idx="977">
                  <c:v>1.884964315955002</c:v>
                </c:pt>
                <c:pt idx="978">
                  <c:v>1.884964315955002</c:v>
                </c:pt>
                <c:pt idx="979">
                  <c:v>1.884964315955002</c:v>
                </c:pt>
                <c:pt idx="980">
                  <c:v>1.884964315955002</c:v>
                </c:pt>
                <c:pt idx="981">
                  <c:v>1.884964315955002</c:v>
                </c:pt>
                <c:pt idx="982">
                  <c:v>1.884964315955002</c:v>
                </c:pt>
                <c:pt idx="983">
                  <c:v>1.884964315955002</c:v>
                </c:pt>
                <c:pt idx="984">
                  <c:v>2.264787710172977</c:v>
                </c:pt>
                <c:pt idx="985">
                  <c:v>2.264787710172977</c:v>
                </c:pt>
                <c:pt idx="986">
                  <c:v>2.264787710172977</c:v>
                </c:pt>
                <c:pt idx="987">
                  <c:v>2.264787710172977</c:v>
                </c:pt>
                <c:pt idx="988">
                  <c:v>2.264787710172977</c:v>
                </c:pt>
                <c:pt idx="989">
                  <c:v>2.264787710172977</c:v>
                </c:pt>
                <c:pt idx="990">
                  <c:v>2.264787710172977</c:v>
                </c:pt>
                <c:pt idx="991">
                  <c:v>2.264787710172977</c:v>
                </c:pt>
                <c:pt idx="992">
                  <c:v>2.264787710172977</c:v>
                </c:pt>
                <c:pt idx="993">
                  <c:v>2.264787710172977</c:v>
                </c:pt>
                <c:pt idx="994">
                  <c:v>2.264787710172977</c:v>
                </c:pt>
                <c:pt idx="995">
                  <c:v>2.264787710172977</c:v>
                </c:pt>
                <c:pt idx="996">
                  <c:v>2.264787710172977</c:v>
                </c:pt>
                <c:pt idx="997">
                  <c:v>2.264787710172977</c:v>
                </c:pt>
                <c:pt idx="998">
                  <c:v>2.264787710172977</c:v>
                </c:pt>
                <c:pt idx="999">
                  <c:v>2.264787710172977</c:v>
                </c:pt>
                <c:pt idx="1000">
                  <c:v>2.264787710172977</c:v>
                </c:pt>
                <c:pt idx="1001">
                  <c:v>2.264787710172977</c:v>
                </c:pt>
                <c:pt idx="1002">
                  <c:v>2.264787710172977</c:v>
                </c:pt>
                <c:pt idx="1003">
                  <c:v>2.264787710172977</c:v>
                </c:pt>
                <c:pt idx="1004">
                  <c:v>2.264787710172977</c:v>
                </c:pt>
                <c:pt idx="1005">
                  <c:v>2.264787710172977</c:v>
                </c:pt>
                <c:pt idx="1006">
                  <c:v>2.264787710172977</c:v>
                </c:pt>
                <c:pt idx="1007">
                  <c:v>2.264787710172977</c:v>
                </c:pt>
                <c:pt idx="1008">
                  <c:v>2.874440546752147</c:v>
                </c:pt>
                <c:pt idx="1009">
                  <c:v>2.874440546752147</c:v>
                </c:pt>
                <c:pt idx="1010">
                  <c:v>2.874440546752147</c:v>
                </c:pt>
                <c:pt idx="1011">
                  <c:v>2.874440546752147</c:v>
                </c:pt>
                <c:pt idx="1012">
                  <c:v>2.874440546752147</c:v>
                </c:pt>
                <c:pt idx="1013">
                  <c:v>2.874440546752147</c:v>
                </c:pt>
                <c:pt idx="1014">
                  <c:v>2.874440546752147</c:v>
                </c:pt>
                <c:pt idx="1015">
                  <c:v>2.874440546752147</c:v>
                </c:pt>
                <c:pt idx="1016">
                  <c:v>2.874440546752147</c:v>
                </c:pt>
                <c:pt idx="1017">
                  <c:v>2.874440546752147</c:v>
                </c:pt>
                <c:pt idx="1018">
                  <c:v>2.874440546752147</c:v>
                </c:pt>
                <c:pt idx="1019">
                  <c:v>2.874440546752147</c:v>
                </c:pt>
                <c:pt idx="1020">
                  <c:v>2.874440546752147</c:v>
                </c:pt>
                <c:pt idx="1021">
                  <c:v>2.874440546752147</c:v>
                </c:pt>
                <c:pt idx="1022">
                  <c:v>2.874440546752147</c:v>
                </c:pt>
                <c:pt idx="1023">
                  <c:v>2.874440546752147</c:v>
                </c:pt>
                <c:pt idx="1024">
                  <c:v>2.874440546752147</c:v>
                </c:pt>
                <c:pt idx="1025">
                  <c:v>2.874440546752147</c:v>
                </c:pt>
                <c:pt idx="1026">
                  <c:v>2.874440546752147</c:v>
                </c:pt>
                <c:pt idx="1027">
                  <c:v>2.874440546752147</c:v>
                </c:pt>
                <c:pt idx="1028">
                  <c:v>2.874440546752147</c:v>
                </c:pt>
                <c:pt idx="1029">
                  <c:v>2.874440546752147</c:v>
                </c:pt>
                <c:pt idx="1030">
                  <c:v>2.874440546752147</c:v>
                </c:pt>
                <c:pt idx="1031">
                  <c:v>2.874440546752147</c:v>
                </c:pt>
                <c:pt idx="1032">
                  <c:v>1.9236724325632031</c:v>
                </c:pt>
                <c:pt idx="1033">
                  <c:v>1.9236724325632031</c:v>
                </c:pt>
                <c:pt idx="1034">
                  <c:v>1.9236724325632031</c:v>
                </c:pt>
                <c:pt idx="1035">
                  <c:v>1.9236724325632031</c:v>
                </c:pt>
                <c:pt idx="1036">
                  <c:v>1.9236724325632031</c:v>
                </c:pt>
                <c:pt idx="1037">
                  <c:v>1.9236724325632031</c:v>
                </c:pt>
                <c:pt idx="1038">
                  <c:v>1.9236724325632031</c:v>
                </c:pt>
                <c:pt idx="1039">
                  <c:v>1.9236724325632031</c:v>
                </c:pt>
                <c:pt idx="1040">
                  <c:v>1.9236724325632031</c:v>
                </c:pt>
                <c:pt idx="1041">
                  <c:v>1.9236724325632031</c:v>
                </c:pt>
                <c:pt idx="1042">
                  <c:v>1.9236724325632031</c:v>
                </c:pt>
                <c:pt idx="1043">
                  <c:v>1.9236724325632031</c:v>
                </c:pt>
                <c:pt idx="1044">
                  <c:v>1.9236724325632031</c:v>
                </c:pt>
                <c:pt idx="1045">
                  <c:v>1.9236724325632031</c:v>
                </c:pt>
                <c:pt idx="1046">
                  <c:v>1.9236724325632031</c:v>
                </c:pt>
                <c:pt idx="1047">
                  <c:v>1.9236724325632031</c:v>
                </c:pt>
                <c:pt idx="1048">
                  <c:v>1.9236724325632031</c:v>
                </c:pt>
                <c:pt idx="1049">
                  <c:v>1.9236724325632031</c:v>
                </c:pt>
                <c:pt idx="1050">
                  <c:v>1.9236724325632031</c:v>
                </c:pt>
                <c:pt idx="1051">
                  <c:v>1.9236724325632031</c:v>
                </c:pt>
                <c:pt idx="1052">
                  <c:v>1.9236724325632031</c:v>
                </c:pt>
                <c:pt idx="1053">
                  <c:v>1.9236724325632031</c:v>
                </c:pt>
                <c:pt idx="1054">
                  <c:v>1.9236724325632031</c:v>
                </c:pt>
                <c:pt idx="1055">
                  <c:v>1.9236724325632031</c:v>
                </c:pt>
                <c:pt idx="1056">
                  <c:v>1.2459175033264739E-2</c:v>
                </c:pt>
                <c:pt idx="1057">
                  <c:v>1.2459175033264739E-2</c:v>
                </c:pt>
                <c:pt idx="1058">
                  <c:v>1.2459175033264739E-2</c:v>
                </c:pt>
                <c:pt idx="1059">
                  <c:v>1.2459175033264739E-2</c:v>
                </c:pt>
                <c:pt idx="1060">
                  <c:v>1.2459175033264739E-2</c:v>
                </c:pt>
                <c:pt idx="1061">
                  <c:v>1.2459175033264739E-2</c:v>
                </c:pt>
                <c:pt idx="1062">
                  <c:v>1.2459175033264739E-2</c:v>
                </c:pt>
                <c:pt idx="1063">
                  <c:v>1.2459175033264739E-2</c:v>
                </c:pt>
                <c:pt idx="1064">
                  <c:v>1.2459175033264739E-2</c:v>
                </c:pt>
                <c:pt idx="1065">
                  <c:v>1.2459175033264739E-2</c:v>
                </c:pt>
                <c:pt idx="1066">
                  <c:v>1.2459175033264739E-2</c:v>
                </c:pt>
                <c:pt idx="1067">
                  <c:v>1.2459175033264739E-2</c:v>
                </c:pt>
                <c:pt idx="1068">
                  <c:v>1.2459175033264739E-2</c:v>
                </c:pt>
                <c:pt idx="1069">
                  <c:v>1.2459175033264739E-2</c:v>
                </c:pt>
                <c:pt idx="1070">
                  <c:v>1.2459175033264739E-2</c:v>
                </c:pt>
                <c:pt idx="1071">
                  <c:v>1.2459175033264739E-2</c:v>
                </c:pt>
                <c:pt idx="1072">
                  <c:v>1.2459175033264739E-2</c:v>
                </c:pt>
                <c:pt idx="1073">
                  <c:v>1.2459175033264739E-2</c:v>
                </c:pt>
                <c:pt idx="1074">
                  <c:v>1.2459175033264739E-2</c:v>
                </c:pt>
                <c:pt idx="1075">
                  <c:v>1.2459175033264739E-2</c:v>
                </c:pt>
                <c:pt idx="1076">
                  <c:v>1.2459175033264739E-2</c:v>
                </c:pt>
                <c:pt idx="1077">
                  <c:v>1.2459175033264739E-2</c:v>
                </c:pt>
                <c:pt idx="1078">
                  <c:v>1.2459175033264739E-2</c:v>
                </c:pt>
                <c:pt idx="1079">
                  <c:v>1.2459175033264739E-2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F9-4187-A493-E2BF14EBB6ED}"/>
            </c:ext>
          </c:extLst>
        </c:ser>
        <c:ser>
          <c:idx val="6"/>
          <c:order val="2"/>
          <c:tx>
            <c:strRef>
              <c:f>HourlyIntensity!$H$2</c:f>
              <c:strCache>
                <c:ptCount val="1"/>
                <c:pt idx="0">
                  <c:v>Historical_2010_using_PresentThresholds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HourlyIntensity!$H$3:$H$8762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0.20358050078625861</c:v>
                </c:pt>
                <c:pt idx="25">
                  <c:v>0.20358050078625861</c:v>
                </c:pt>
                <c:pt idx="26">
                  <c:v>0.20358050078625861</c:v>
                </c:pt>
                <c:pt idx="27">
                  <c:v>0.20358050078625861</c:v>
                </c:pt>
                <c:pt idx="28">
                  <c:v>0.20358050078625861</c:v>
                </c:pt>
                <c:pt idx="29">
                  <c:v>0.20358050078625861</c:v>
                </c:pt>
                <c:pt idx="30">
                  <c:v>0.20358050078625861</c:v>
                </c:pt>
                <c:pt idx="31">
                  <c:v>0.20358050078625861</c:v>
                </c:pt>
                <c:pt idx="32">
                  <c:v>0.20358050078625861</c:v>
                </c:pt>
                <c:pt idx="33">
                  <c:v>0.20358050078625861</c:v>
                </c:pt>
                <c:pt idx="34">
                  <c:v>0.20358050078625861</c:v>
                </c:pt>
                <c:pt idx="35">
                  <c:v>0.20358050078625861</c:v>
                </c:pt>
                <c:pt idx="36">
                  <c:v>0.20358050078625861</c:v>
                </c:pt>
                <c:pt idx="37">
                  <c:v>0.20358050078625861</c:v>
                </c:pt>
                <c:pt idx="38">
                  <c:v>0.20358050078625861</c:v>
                </c:pt>
                <c:pt idx="39">
                  <c:v>0.20358050078625861</c:v>
                </c:pt>
                <c:pt idx="40">
                  <c:v>0.20358050078625861</c:v>
                </c:pt>
                <c:pt idx="41">
                  <c:v>0.20358050078625861</c:v>
                </c:pt>
                <c:pt idx="42">
                  <c:v>0.20358050078625861</c:v>
                </c:pt>
                <c:pt idx="43">
                  <c:v>0.20358050078625861</c:v>
                </c:pt>
                <c:pt idx="44">
                  <c:v>0.20358050078625861</c:v>
                </c:pt>
                <c:pt idx="45">
                  <c:v>0.20358050078625861</c:v>
                </c:pt>
                <c:pt idx="46">
                  <c:v>0.20358050078625861</c:v>
                </c:pt>
                <c:pt idx="47">
                  <c:v>0.20358050078625861</c:v>
                </c:pt>
                <c:pt idx="48">
                  <c:v>0.70436675940486271</c:v>
                </c:pt>
                <c:pt idx="49">
                  <c:v>0.70436675940486271</c:v>
                </c:pt>
                <c:pt idx="50">
                  <c:v>0.70436675940486271</c:v>
                </c:pt>
                <c:pt idx="51">
                  <c:v>0.70436675940486271</c:v>
                </c:pt>
                <c:pt idx="52">
                  <c:v>0.70436675940486271</c:v>
                </c:pt>
                <c:pt idx="53">
                  <c:v>0.70436675940486271</c:v>
                </c:pt>
                <c:pt idx="54">
                  <c:v>0.70436675940486271</c:v>
                </c:pt>
                <c:pt idx="55">
                  <c:v>0.70436675940486271</c:v>
                </c:pt>
                <c:pt idx="56">
                  <c:v>0.70436675940486271</c:v>
                </c:pt>
                <c:pt idx="57">
                  <c:v>0.70436675940486271</c:v>
                </c:pt>
                <c:pt idx="58">
                  <c:v>0.70436675940486271</c:v>
                </c:pt>
                <c:pt idx="59">
                  <c:v>0.70436675940486271</c:v>
                </c:pt>
                <c:pt idx="60">
                  <c:v>0.70436675940486271</c:v>
                </c:pt>
                <c:pt idx="61">
                  <c:v>0.70436675940486271</c:v>
                </c:pt>
                <c:pt idx="62">
                  <c:v>0.70436675940486271</c:v>
                </c:pt>
                <c:pt idx="63">
                  <c:v>0.70436675940486271</c:v>
                </c:pt>
                <c:pt idx="64">
                  <c:v>0.70436675940486271</c:v>
                </c:pt>
                <c:pt idx="65">
                  <c:v>0.70436675940486271</c:v>
                </c:pt>
                <c:pt idx="66">
                  <c:v>0.70436675940486271</c:v>
                </c:pt>
                <c:pt idx="67">
                  <c:v>0.70436675940486271</c:v>
                </c:pt>
                <c:pt idx="68">
                  <c:v>0.70436675940486271</c:v>
                </c:pt>
                <c:pt idx="69">
                  <c:v>0.70436675940486271</c:v>
                </c:pt>
                <c:pt idx="70">
                  <c:v>0.70436675940486271</c:v>
                </c:pt>
                <c:pt idx="71">
                  <c:v>0.70436675940486271</c:v>
                </c:pt>
                <c:pt idx="72">
                  <c:v>1.200314503447441</c:v>
                </c:pt>
                <c:pt idx="73">
                  <c:v>1.200314503447441</c:v>
                </c:pt>
                <c:pt idx="74">
                  <c:v>1.200314503447441</c:v>
                </c:pt>
                <c:pt idx="75">
                  <c:v>1.200314503447441</c:v>
                </c:pt>
                <c:pt idx="76">
                  <c:v>1.200314503447441</c:v>
                </c:pt>
                <c:pt idx="77">
                  <c:v>1.200314503447441</c:v>
                </c:pt>
                <c:pt idx="78">
                  <c:v>1.200314503447441</c:v>
                </c:pt>
                <c:pt idx="79">
                  <c:v>1.200314503447441</c:v>
                </c:pt>
                <c:pt idx="80">
                  <c:v>1.200314503447441</c:v>
                </c:pt>
                <c:pt idx="81">
                  <c:v>1.200314503447441</c:v>
                </c:pt>
                <c:pt idx="82">
                  <c:v>1.200314503447441</c:v>
                </c:pt>
                <c:pt idx="83">
                  <c:v>1.200314503447441</c:v>
                </c:pt>
                <c:pt idx="84">
                  <c:v>1.200314503447441</c:v>
                </c:pt>
                <c:pt idx="85">
                  <c:v>1.200314503447441</c:v>
                </c:pt>
                <c:pt idx="86">
                  <c:v>1.200314503447441</c:v>
                </c:pt>
                <c:pt idx="87">
                  <c:v>1.200314503447441</c:v>
                </c:pt>
                <c:pt idx="88">
                  <c:v>1.200314503447441</c:v>
                </c:pt>
                <c:pt idx="89">
                  <c:v>1.200314503447441</c:v>
                </c:pt>
                <c:pt idx="90">
                  <c:v>1.200314503447441</c:v>
                </c:pt>
                <c:pt idx="91">
                  <c:v>1.200314503447441</c:v>
                </c:pt>
                <c:pt idx="92">
                  <c:v>1.200314503447441</c:v>
                </c:pt>
                <c:pt idx="93">
                  <c:v>1.200314503447441</c:v>
                </c:pt>
                <c:pt idx="94">
                  <c:v>1.200314503447441</c:v>
                </c:pt>
                <c:pt idx="95">
                  <c:v>1.200314503447441</c:v>
                </c:pt>
                <c:pt idx="96">
                  <c:v>0.91484214346195725</c:v>
                </c:pt>
                <c:pt idx="97">
                  <c:v>0.91484214346195725</c:v>
                </c:pt>
                <c:pt idx="98">
                  <c:v>0.91484214346195725</c:v>
                </c:pt>
                <c:pt idx="99">
                  <c:v>0.91484214346195725</c:v>
                </c:pt>
                <c:pt idx="100">
                  <c:v>0.91484214346195725</c:v>
                </c:pt>
                <c:pt idx="101">
                  <c:v>0.91484214346195725</c:v>
                </c:pt>
                <c:pt idx="102">
                  <c:v>0.91484214346195725</c:v>
                </c:pt>
                <c:pt idx="103">
                  <c:v>0.91484214346195725</c:v>
                </c:pt>
                <c:pt idx="104">
                  <c:v>0.91484214346195725</c:v>
                </c:pt>
                <c:pt idx="105">
                  <c:v>0.91484214346195725</c:v>
                </c:pt>
                <c:pt idx="106">
                  <c:v>0.91484214346195725</c:v>
                </c:pt>
                <c:pt idx="107">
                  <c:v>0.91484214346195725</c:v>
                </c:pt>
                <c:pt idx="108">
                  <c:v>0.91484214346195725</c:v>
                </c:pt>
                <c:pt idx="109">
                  <c:v>0.91484214346195725</c:v>
                </c:pt>
                <c:pt idx="110">
                  <c:v>0.91484214346195725</c:v>
                </c:pt>
                <c:pt idx="111">
                  <c:v>0.91484214346195725</c:v>
                </c:pt>
                <c:pt idx="112">
                  <c:v>0.91484214346195725</c:v>
                </c:pt>
                <c:pt idx="113">
                  <c:v>0.91484214346195725</c:v>
                </c:pt>
                <c:pt idx="114">
                  <c:v>0.91484214346195725</c:v>
                </c:pt>
                <c:pt idx="115">
                  <c:v>0.91484214346195725</c:v>
                </c:pt>
                <c:pt idx="116">
                  <c:v>0.91484214346195725</c:v>
                </c:pt>
                <c:pt idx="117">
                  <c:v>0.91484214346195725</c:v>
                </c:pt>
                <c:pt idx="118">
                  <c:v>0.91484214346195725</c:v>
                </c:pt>
                <c:pt idx="119">
                  <c:v>0.91484214346195725</c:v>
                </c:pt>
                <c:pt idx="120">
                  <c:v>0.53622837788798849</c:v>
                </c:pt>
                <c:pt idx="121">
                  <c:v>0.53622837788798849</c:v>
                </c:pt>
                <c:pt idx="122">
                  <c:v>0.53622837788798849</c:v>
                </c:pt>
                <c:pt idx="123">
                  <c:v>0.53622837788798849</c:v>
                </c:pt>
                <c:pt idx="124">
                  <c:v>0.53622837788798849</c:v>
                </c:pt>
                <c:pt idx="125">
                  <c:v>0.53622837788798849</c:v>
                </c:pt>
                <c:pt idx="126">
                  <c:v>0.53622837788798849</c:v>
                </c:pt>
                <c:pt idx="127">
                  <c:v>0.53622837788798849</c:v>
                </c:pt>
                <c:pt idx="128">
                  <c:v>0.53622837788798849</c:v>
                </c:pt>
                <c:pt idx="129">
                  <c:v>0.53622837788798849</c:v>
                </c:pt>
                <c:pt idx="130">
                  <c:v>0.53622837788798849</c:v>
                </c:pt>
                <c:pt idx="131">
                  <c:v>0.53622837788798849</c:v>
                </c:pt>
                <c:pt idx="132">
                  <c:v>0.53622837788798849</c:v>
                </c:pt>
                <c:pt idx="133">
                  <c:v>0.53622837788798849</c:v>
                </c:pt>
                <c:pt idx="134">
                  <c:v>0.53622837788798849</c:v>
                </c:pt>
                <c:pt idx="135">
                  <c:v>0.53622837788798849</c:v>
                </c:pt>
                <c:pt idx="136">
                  <c:v>0.53622837788798849</c:v>
                </c:pt>
                <c:pt idx="137">
                  <c:v>0.53622837788798849</c:v>
                </c:pt>
                <c:pt idx="138">
                  <c:v>0.53622837788798849</c:v>
                </c:pt>
                <c:pt idx="139">
                  <c:v>0.53622837788798849</c:v>
                </c:pt>
                <c:pt idx="140">
                  <c:v>0.53622837788798849</c:v>
                </c:pt>
                <c:pt idx="141">
                  <c:v>0.53622837788798849</c:v>
                </c:pt>
                <c:pt idx="142">
                  <c:v>0.53622837788798849</c:v>
                </c:pt>
                <c:pt idx="143">
                  <c:v>0.53622837788798849</c:v>
                </c:pt>
                <c:pt idx="144">
                  <c:v>0.29188339179871781</c:v>
                </c:pt>
                <c:pt idx="145">
                  <c:v>0.29188339179871781</c:v>
                </c:pt>
                <c:pt idx="146">
                  <c:v>0.29188339179871781</c:v>
                </c:pt>
                <c:pt idx="147">
                  <c:v>0.29188339179871781</c:v>
                </c:pt>
                <c:pt idx="148">
                  <c:v>0.29188339179871781</c:v>
                </c:pt>
                <c:pt idx="149">
                  <c:v>0.29188339179871781</c:v>
                </c:pt>
                <c:pt idx="150">
                  <c:v>0.29188339179871781</c:v>
                </c:pt>
                <c:pt idx="151">
                  <c:v>0.29188339179871781</c:v>
                </c:pt>
                <c:pt idx="152">
                  <c:v>0.29188339179871781</c:v>
                </c:pt>
                <c:pt idx="153">
                  <c:v>0.29188339179871781</c:v>
                </c:pt>
                <c:pt idx="154">
                  <c:v>0.29188339179871781</c:v>
                </c:pt>
                <c:pt idx="155">
                  <c:v>0.29188339179871781</c:v>
                </c:pt>
                <c:pt idx="156">
                  <c:v>0.29188339179871781</c:v>
                </c:pt>
                <c:pt idx="157">
                  <c:v>0.29188339179871781</c:v>
                </c:pt>
                <c:pt idx="158">
                  <c:v>0.29188339179871781</c:v>
                </c:pt>
                <c:pt idx="159">
                  <c:v>0.29188339179871781</c:v>
                </c:pt>
                <c:pt idx="160">
                  <c:v>0.29188339179871781</c:v>
                </c:pt>
                <c:pt idx="161">
                  <c:v>0.29188339179871781</c:v>
                </c:pt>
                <c:pt idx="162">
                  <c:v>0.29188339179871781</c:v>
                </c:pt>
                <c:pt idx="163">
                  <c:v>0.29188339179871781</c:v>
                </c:pt>
                <c:pt idx="164">
                  <c:v>0.29188339179871781</c:v>
                </c:pt>
                <c:pt idx="165">
                  <c:v>0.29188339179871781</c:v>
                </c:pt>
                <c:pt idx="166">
                  <c:v>0.29188339179871781</c:v>
                </c:pt>
                <c:pt idx="167">
                  <c:v>0.29188339179871781</c:v>
                </c:pt>
                <c:pt idx="168">
                  <c:v>0.58219426636022731</c:v>
                </c:pt>
                <c:pt idx="169">
                  <c:v>0.58219426636022731</c:v>
                </c:pt>
                <c:pt idx="170">
                  <c:v>0.58219426636022731</c:v>
                </c:pt>
                <c:pt idx="171">
                  <c:v>0.58219426636022731</c:v>
                </c:pt>
                <c:pt idx="172">
                  <c:v>0.58219426636022731</c:v>
                </c:pt>
                <c:pt idx="173">
                  <c:v>0.58219426636022731</c:v>
                </c:pt>
                <c:pt idx="174">
                  <c:v>0.58219426636022731</c:v>
                </c:pt>
                <c:pt idx="175">
                  <c:v>0.58219426636022731</c:v>
                </c:pt>
                <c:pt idx="176">
                  <c:v>0.58219426636022731</c:v>
                </c:pt>
                <c:pt idx="177">
                  <c:v>0.58219426636022731</c:v>
                </c:pt>
                <c:pt idx="178">
                  <c:v>0.58219426636022731</c:v>
                </c:pt>
                <c:pt idx="179">
                  <c:v>0.58219426636022731</c:v>
                </c:pt>
                <c:pt idx="180">
                  <c:v>0.58219426636022731</c:v>
                </c:pt>
                <c:pt idx="181">
                  <c:v>0.58219426636022731</c:v>
                </c:pt>
                <c:pt idx="182">
                  <c:v>0.58219426636022731</c:v>
                </c:pt>
                <c:pt idx="183">
                  <c:v>0.58219426636022731</c:v>
                </c:pt>
                <c:pt idx="184">
                  <c:v>0.58219426636022731</c:v>
                </c:pt>
                <c:pt idx="185">
                  <c:v>0.58219426636022731</c:v>
                </c:pt>
                <c:pt idx="186">
                  <c:v>0.58219426636022731</c:v>
                </c:pt>
                <c:pt idx="187">
                  <c:v>0.58219426636022731</c:v>
                </c:pt>
                <c:pt idx="188">
                  <c:v>0.58219426636022731</c:v>
                </c:pt>
                <c:pt idx="189">
                  <c:v>0.58219426636022731</c:v>
                </c:pt>
                <c:pt idx="190">
                  <c:v>0.58219426636022731</c:v>
                </c:pt>
                <c:pt idx="191">
                  <c:v>0.58219426636022731</c:v>
                </c:pt>
                <c:pt idx="192">
                  <c:v>1.153138986331196</c:v>
                </c:pt>
                <c:pt idx="193">
                  <c:v>1.153138986331196</c:v>
                </c:pt>
                <c:pt idx="194">
                  <c:v>1.153138986331196</c:v>
                </c:pt>
                <c:pt idx="195">
                  <c:v>1.153138986331196</c:v>
                </c:pt>
                <c:pt idx="196">
                  <c:v>1.153138986331196</c:v>
                </c:pt>
                <c:pt idx="197">
                  <c:v>1.153138986331196</c:v>
                </c:pt>
                <c:pt idx="198">
                  <c:v>1.153138986331196</c:v>
                </c:pt>
                <c:pt idx="199">
                  <c:v>1.153138986331196</c:v>
                </c:pt>
                <c:pt idx="200">
                  <c:v>1.153138986331196</c:v>
                </c:pt>
                <c:pt idx="201">
                  <c:v>1.153138986331196</c:v>
                </c:pt>
                <c:pt idx="202">
                  <c:v>1.153138986331196</c:v>
                </c:pt>
                <c:pt idx="203">
                  <c:v>1.153138986331196</c:v>
                </c:pt>
                <c:pt idx="204">
                  <c:v>1.153138986331196</c:v>
                </c:pt>
                <c:pt idx="205">
                  <c:v>1.153138986331196</c:v>
                </c:pt>
                <c:pt idx="206">
                  <c:v>1.153138986331196</c:v>
                </c:pt>
                <c:pt idx="207">
                  <c:v>1.153138986331196</c:v>
                </c:pt>
                <c:pt idx="208">
                  <c:v>1.153138986331196</c:v>
                </c:pt>
                <c:pt idx="209">
                  <c:v>1.153138986331196</c:v>
                </c:pt>
                <c:pt idx="210">
                  <c:v>1.153138986331196</c:v>
                </c:pt>
                <c:pt idx="211">
                  <c:v>1.153138986331196</c:v>
                </c:pt>
                <c:pt idx="212">
                  <c:v>1.153138986331196</c:v>
                </c:pt>
                <c:pt idx="213">
                  <c:v>1.153138986331196</c:v>
                </c:pt>
                <c:pt idx="214">
                  <c:v>1.153138986331196</c:v>
                </c:pt>
                <c:pt idx="215">
                  <c:v>1.153138986331196</c:v>
                </c:pt>
                <c:pt idx="216">
                  <c:v>0.83500665295754206</c:v>
                </c:pt>
                <c:pt idx="217">
                  <c:v>0.83500665295754206</c:v>
                </c:pt>
                <c:pt idx="218">
                  <c:v>0.83500665295754206</c:v>
                </c:pt>
                <c:pt idx="219">
                  <c:v>0.83500665295754206</c:v>
                </c:pt>
                <c:pt idx="220">
                  <c:v>0.83500665295754206</c:v>
                </c:pt>
                <c:pt idx="221">
                  <c:v>0.83500665295754206</c:v>
                </c:pt>
                <c:pt idx="222">
                  <c:v>0.83500665295754206</c:v>
                </c:pt>
                <c:pt idx="223">
                  <c:v>0.83500665295754206</c:v>
                </c:pt>
                <c:pt idx="224">
                  <c:v>0.83500665295754206</c:v>
                </c:pt>
                <c:pt idx="225">
                  <c:v>0.83500665295754206</c:v>
                </c:pt>
                <c:pt idx="226">
                  <c:v>0.83500665295754206</c:v>
                </c:pt>
                <c:pt idx="227">
                  <c:v>0.83500665295754206</c:v>
                </c:pt>
                <c:pt idx="228">
                  <c:v>0.83500665295754206</c:v>
                </c:pt>
                <c:pt idx="229">
                  <c:v>0.83500665295754206</c:v>
                </c:pt>
                <c:pt idx="230">
                  <c:v>0.83500665295754206</c:v>
                </c:pt>
                <c:pt idx="231">
                  <c:v>0.83500665295754206</c:v>
                </c:pt>
                <c:pt idx="232">
                  <c:v>0.83500665295754206</c:v>
                </c:pt>
                <c:pt idx="233">
                  <c:v>0.83500665295754206</c:v>
                </c:pt>
                <c:pt idx="234">
                  <c:v>0.83500665295754206</c:v>
                </c:pt>
                <c:pt idx="235">
                  <c:v>0.83500665295754206</c:v>
                </c:pt>
                <c:pt idx="236">
                  <c:v>0.83500665295754206</c:v>
                </c:pt>
                <c:pt idx="237">
                  <c:v>0.83500665295754206</c:v>
                </c:pt>
                <c:pt idx="238">
                  <c:v>0.83500665295754206</c:v>
                </c:pt>
                <c:pt idx="239">
                  <c:v>0.83500665295754206</c:v>
                </c:pt>
                <c:pt idx="240">
                  <c:v>0.80597556550139116</c:v>
                </c:pt>
                <c:pt idx="241">
                  <c:v>0.80597556550139116</c:v>
                </c:pt>
                <c:pt idx="242">
                  <c:v>0.80597556550139116</c:v>
                </c:pt>
                <c:pt idx="243">
                  <c:v>0.80597556550139116</c:v>
                </c:pt>
                <c:pt idx="244">
                  <c:v>0.80597556550139116</c:v>
                </c:pt>
                <c:pt idx="245">
                  <c:v>0.80597556550139116</c:v>
                </c:pt>
                <c:pt idx="246">
                  <c:v>0.80597556550139116</c:v>
                </c:pt>
                <c:pt idx="247">
                  <c:v>0.80597556550139116</c:v>
                </c:pt>
                <c:pt idx="248">
                  <c:v>0.80597556550139116</c:v>
                </c:pt>
                <c:pt idx="249">
                  <c:v>0.80597556550139116</c:v>
                </c:pt>
                <c:pt idx="250">
                  <c:v>0.80597556550139116</c:v>
                </c:pt>
                <c:pt idx="251">
                  <c:v>0.80597556550139116</c:v>
                </c:pt>
                <c:pt idx="252">
                  <c:v>0.80597556550139116</c:v>
                </c:pt>
                <c:pt idx="253">
                  <c:v>0.80597556550139116</c:v>
                </c:pt>
                <c:pt idx="254">
                  <c:v>0.80597556550139116</c:v>
                </c:pt>
                <c:pt idx="255">
                  <c:v>0.80597556550139116</c:v>
                </c:pt>
                <c:pt idx="256">
                  <c:v>0.80597556550139116</c:v>
                </c:pt>
                <c:pt idx="257">
                  <c:v>0.80597556550139116</c:v>
                </c:pt>
                <c:pt idx="258">
                  <c:v>0.80597556550139116</c:v>
                </c:pt>
                <c:pt idx="259">
                  <c:v>0.80597556550139116</c:v>
                </c:pt>
                <c:pt idx="260">
                  <c:v>0.80597556550139116</c:v>
                </c:pt>
                <c:pt idx="261">
                  <c:v>0.80597556550139116</c:v>
                </c:pt>
                <c:pt idx="262">
                  <c:v>0.80597556550139116</c:v>
                </c:pt>
                <c:pt idx="263">
                  <c:v>0.80597556550139116</c:v>
                </c:pt>
                <c:pt idx="264">
                  <c:v>0.30035079230676182</c:v>
                </c:pt>
                <c:pt idx="265">
                  <c:v>0.30035079230676182</c:v>
                </c:pt>
                <c:pt idx="266">
                  <c:v>0.30035079230676182</c:v>
                </c:pt>
                <c:pt idx="267">
                  <c:v>0.30035079230676182</c:v>
                </c:pt>
                <c:pt idx="268">
                  <c:v>0.30035079230676182</c:v>
                </c:pt>
                <c:pt idx="269">
                  <c:v>0.30035079230676182</c:v>
                </c:pt>
                <c:pt idx="270">
                  <c:v>0.30035079230676182</c:v>
                </c:pt>
                <c:pt idx="271">
                  <c:v>0.30035079230676182</c:v>
                </c:pt>
                <c:pt idx="272">
                  <c:v>0.30035079230676182</c:v>
                </c:pt>
                <c:pt idx="273">
                  <c:v>0.30035079230676182</c:v>
                </c:pt>
                <c:pt idx="274">
                  <c:v>0.30035079230676182</c:v>
                </c:pt>
                <c:pt idx="275">
                  <c:v>0.30035079230676182</c:v>
                </c:pt>
                <c:pt idx="276">
                  <c:v>0.30035079230676182</c:v>
                </c:pt>
                <c:pt idx="277">
                  <c:v>0.30035079230676182</c:v>
                </c:pt>
                <c:pt idx="278">
                  <c:v>0.30035079230676182</c:v>
                </c:pt>
                <c:pt idx="279">
                  <c:v>0.30035079230676182</c:v>
                </c:pt>
                <c:pt idx="280">
                  <c:v>0.30035079230676182</c:v>
                </c:pt>
                <c:pt idx="281">
                  <c:v>0.30035079230676182</c:v>
                </c:pt>
                <c:pt idx="282">
                  <c:v>0.30035079230676182</c:v>
                </c:pt>
                <c:pt idx="283">
                  <c:v>0.30035079230676182</c:v>
                </c:pt>
                <c:pt idx="284">
                  <c:v>0.30035079230676182</c:v>
                </c:pt>
                <c:pt idx="285">
                  <c:v>0.30035079230676182</c:v>
                </c:pt>
                <c:pt idx="286">
                  <c:v>0.30035079230676182</c:v>
                </c:pt>
                <c:pt idx="287">
                  <c:v>0.30035079230676182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0.16487238417805741</c:v>
                </c:pt>
                <c:pt idx="601">
                  <c:v>0.16487238417805741</c:v>
                </c:pt>
                <c:pt idx="602">
                  <c:v>0.16487238417805741</c:v>
                </c:pt>
                <c:pt idx="603">
                  <c:v>0.16487238417805741</c:v>
                </c:pt>
                <c:pt idx="604">
                  <c:v>0.16487238417805741</c:v>
                </c:pt>
                <c:pt idx="605">
                  <c:v>0.16487238417805741</c:v>
                </c:pt>
                <c:pt idx="606">
                  <c:v>0.16487238417805741</c:v>
                </c:pt>
                <c:pt idx="607">
                  <c:v>0.16487238417805741</c:v>
                </c:pt>
                <c:pt idx="608">
                  <c:v>0.16487238417805741</c:v>
                </c:pt>
                <c:pt idx="609">
                  <c:v>0.16487238417805741</c:v>
                </c:pt>
                <c:pt idx="610">
                  <c:v>0.16487238417805741</c:v>
                </c:pt>
                <c:pt idx="611">
                  <c:v>0.16487238417805741</c:v>
                </c:pt>
                <c:pt idx="612">
                  <c:v>0.16487238417805741</c:v>
                </c:pt>
                <c:pt idx="613">
                  <c:v>0.16487238417805741</c:v>
                </c:pt>
                <c:pt idx="614">
                  <c:v>0.16487238417805741</c:v>
                </c:pt>
                <c:pt idx="615">
                  <c:v>0.16487238417805741</c:v>
                </c:pt>
                <c:pt idx="616">
                  <c:v>0.16487238417805741</c:v>
                </c:pt>
                <c:pt idx="617">
                  <c:v>0.16487238417805741</c:v>
                </c:pt>
                <c:pt idx="618">
                  <c:v>0.16487238417805741</c:v>
                </c:pt>
                <c:pt idx="619">
                  <c:v>0.16487238417805741</c:v>
                </c:pt>
                <c:pt idx="620">
                  <c:v>0.16487238417805741</c:v>
                </c:pt>
                <c:pt idx="621">
                  <c:v>0.16487238417805741</c:v>
                </c:pt>
                <c:pt idx="622">
                  <c:v>0.16487238417805741</c:v>
                </c:pt>
                <c:pt idx="623">
                  <c:v>0.16487238417805741</c:v>
                </c:pt>
                <c:pt idx="624">
                  <c:v>1.005564291762429</c:v>
                </c:pt>
                <c:pt idx="625">
                  <c:v>1.005564291762429</c:v>
                </c:pt>
                <c:pt idx="626">
                  <c:v>1.005564291762429</c:v>
                </c:pt>
                <c:pt idx="627">
                  <c:v>1.005564291762429</c:v>
                </c:pt>
                <c:pt idx="628">
                  <c:v>1.005564291762429</c:v>
                </c:pt>
                <c:pt idx="629">
                  <c:v>1.005564291762429</c:v>
                </c:pt>
                <c:pt idx="630">
                  <c:v>1.005564291762429</c:v>
                </c:pt>
                <c:pt idx="631">
                  <c:v>1.005564291762429</c:v>
                </c:pt>
                <c:pt idx="632">
                  <c:v>1.005564291762429</c:v>
                </c:pt>
                <c:pt idx="633">
                  <c:v>1.005564291762429</c:v>
                </c:pt>
                <c:pt idx="634">
                  <c:v>1.005564291762429</c:v>
                </c:pt>
                <c:pt idx="635">
                  <c:v>1.005564291762429</c:v>
                </c:pt>
                <c:pt idx="636">
                  <c:v>1.005564291762429</c:v>
                </c:pt>
                <c:pt idx="637">
                  <c:v>1.005564291762429</c:v>
                </c:pt>
                <c:pt idx="638">
                  <c:v>1.005564291762429</c:v>
                </c:pt>
                <c:pt idx="639">
                  <c:v>1.005564291762429</c:v>
                </c:pt>
                <c:pt idx="640">
                  <c:v>1.005564291762429</c:v>
                </c:pt>
                <c:pt idx="641">
                  <c:v>1.005564291762429</c:v>
                </c:pt>
                <c:pt idx="642">
                  <c:v>1.005564291762429</c:v>
                </c:pt>
                <c:pt idx="643">
                  <c:v>1.005564291762429</c:v>
                </c:pt>
                <c:pt idx="644">
                  <c:v>1.005564291762429</c:v>
                </c:pt>
                <c:pt idx="645">
                  <c:v>1.005564291762429</c:v>
                </c:pt>
                <c:pt idx="646">
                  <c:v>1.005564291762429</c:v>
                </c:pt>
                <c:pt idx="647">
                  <c:v>1.005564291762429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1.2547477924277251</c:v>
                </c:pt>
                <c:pt idx="961">
                  <c:v>1.2547477924277251</c:v>
                </c:pt>
                <c:pt idx="962">
                  <c:v>1.2547477924277251</c:v>
                </c:pt>
                <c:pt idx="963">
                  <c:v>1.2547477924277251</c:v>
                </c:pt>
                <c:pt idx="964">
                  <c:v>1.2547477924277251</c:v>
                </c:pt>
                <c:pt idx="965">
                  <c:v>1.2547477924277251</c:v>
                </c:pt>
                <c:pt idx="966">
                  <c:v>1.2547477924277251</c:v>
                </c:pt>
                <c:pt idx="967">
                  <c:v>1.2547477924277251</c:v>
                </c:pt>
                <c:pt idx="968">
                  <c:v>1.2547477924277251</c:v>
                </c:pt>
                <c:pt idx="969">
                  <c:v>1.2547477924277251</c:v>
                </c:pt>
                <c:pt idx="970">
                  <c:v>1.2547477924277251</c:v>
                </c:pt>
                <c:pt idx="971">
                  <c:v>1.2547477924277251</c:v>
                </c:pt>
                <c:pt idx="972">
                  <c:v>1.2547477924277251</c:v>
                </c:pt>
                <c:pt idx="973">
                  <c:v>1.2547477924277251</c:v>
                </c:pt>
                <c:pt idx="974">
                  <c:v>1.2547477924277251</c:v>
                </c:pt>
                <c:pt idx="975">
                  <c:v>1.2547477924277251</c:v>
                </c:pt>
                <c:pt idx="976">
                  <c:v>1.2547477924277251</c:v>
                </c:pt>
                <c:pt idx="977">
                  <c:v>1.2547477924277251</c:v>
                </c:pt>
                <c:pt idx="978">
                  <c:v>1.2547477924277251</c:v>
                </c:pt>
                <c:pt idx="979">
                  <c:v>1.2547477924277251</c:v>
                </c:pt>
                <c:pt idx="980">
                  <c:v>1.2547477924277251</c:v>
                </c:pt>
                <c:pt idx="981">
                  <c:v>1.2547477924277251</c:v>
                </c:pt>
                <c:pt idx="982">
                  <c:v>1.2547477924277251</c:v>
                </c:pt>
                <c:pt idx="983">
                  <c:v>1.2547477924277251</c:v>
                </c:pt>
                <c:pt idx="984">
                  <c:v>1.2946655376799321</c:v>
                </c:pt>
                <c:pt idx="985">
                  <c:v>1.2946655376799321</c:v>
                </c:pt>
                <c:pt idx="986">
                  <c:v>1.2946655376799321</c:v>
                </c:pt>
                <c:pt idx="987">
                  <c:v>1.2946655376799321</c:v>
                </c:pt>
                <c:pt idx="988">
                  <c:v>1.2946655376799321</c:v>
                </c:pt>
                <c:pt idx="989">
                  <c:v>1.2946655376799321</c:v>
                </c:pt>
                <c:pt idx="990">
                  <c:v>1.2946655376799321</c:v>
                </c:pt>
                <c:pt idx="991">
                  <c:v>1.2946655376799321</c:v>
                </c:pt>
                <c:pt idx="992">
                  <c:v>1.2946655376799321</c:v>
                </c:pt>
                <c:pt idx="993">
                  <c:v>1.2946655376799321</c:v>
                </c:pt>
                <c:pt idx="994">
                  <c:v>1.2946655376799321</c:v>
                </c:pt>
                <c:pt idx="995">
                  <c:v>1.2946655376799321</c:v>
                </c:pt>
                <c:pt idx="996">
                  <c:v>1.2946655376799321</c:v>
                </c:pt>
                <c:pt idx="997">
                  <c:v>1.2946655376799321</c:v>
                </c:pt>
                <c:pt idx="998">
                  <c:v>1.2946655376799321</c:v>
                </c:pt>
                <c:pt idx="999">
                  <c:v>1.2946655376799321</c:v>
                </c:pt>
                <c:pt idx="1000">
                  <c:v>1.2946655376799321</c:v>
                </c:pt>
                <c:pt idx="1001">
                  <c:v>1.2946655376799321</c:v>
                </c:pt>
                <c:pt idx="1002">
                  <c:v>1.2946655376799321</c:v>
                </c:pt>
                <c:pt idx="1003">
                  <c:v>1.2946655376799321</c:v>
                </c:pt>
                <c:pt idx="1004">
                  <c:v>1.2946655376799321</c:v>
                </c:pt>
                <c:pt idx="1005">
                  <c:v>1.2946655376799321</c:v>
                </c:pt>
                <c:pt idx="1006">
                  <c:v>1.2946655376799321</c:v>
                </c:pt>
                <c:pt idx="1007">
                  <c:v>1.2946655376799321</c:v>
                </c:pt>
                <c:pt idx="1008">
                  <c:v>0.84347405346558613</c:v>
                </c:pt>
                <c:pt idx="1009">
                  <c:v>0.84347405346558613</c:v>
                </c:pt>
                <c:pt idx="1010">
                  <c:v>0.84347405346558613</c:v>
                </c:pt>
                <c:pt idx="1011">
                  <c:v>0.84347405346558613</c:v>
                </c:pt>
                <c:pt idx="1012">
                  <c:v>0.84347405346558613</c:v>
                </c:pt>
                <c:pt idx="1013">
                  <c:v>0.84347405346558613</c:v>
                </c:pt>
                <c:pt idx="1014">
                  <c:v>0.84347405346558613</c:v>
                </c:pt>
                <c:pt idx="1015">
                  <c:v>0.84347405346558613</c:v>
                </c:pt>
                <c:pt idx="1016">
                  <c:v>0.84347405346558613</c:v>
                </c:pt>
                <c:pt idx="1017">
                  <c:v>0.84347405346558613</c:v>
                </c:pt>
                <c:pt idx="1018">
                  <c:v>0.84347405346558613</c:v>
                </c:pt>
                <c:pt idx="1019">
                  <c:v>0.84347405346558613</c:v>
                </c:pt>
                <c:pt idx="1020">
                  <c:v>0.84347405346558613</c:v>
                </c:pt>
                <c:pt idx="1021">
                  <c:v>0.84347405346558613</c:v>
                </c:pt>
                <c:pt idx="1022">
                  <c:v>0.84347405346558613</c:v>
                </c:pt>
                <c:pt idx="1023">
                  <c:v>0.84347405346558613</c:v>
                </c:pt>
                <c:pt idx="1024">
                  <c:v>0.84347405346558613</c:v>
                </c:pt>
                <c:pt idx="1025">
                  <c:v>0.84347405346558613</c:v>
                </c:pt>
                <c:pt idx="1026">
                  <c:v>0.84347405346558613</c:v>
                </c:pt>
                <c:pt idx="1027">
                  <c:v>0.84347405346558613</c:v>
                </c:pt>
                <c:pt idx="1028">
                  <c:v>0.84347405346558613</c:v>
                </c:pt>
                <c:pt idx="1029">
                  <c:v>0.84347405346558613</c:v>
                </c:pt>
                <c:pt idx="1030">
                  <c:v>0.84347405346558613</c:v>
                </c:pt>
                <c:pt idx="1031">
                  <c:v>0.84347405346558613</c:v>
                </c:pt>
                <c:pt idx="1032">
                  <c:v>1.0769323817587999</c:v>
                </c:pt>
                <c:pt idx="1033">
                  <c:v>1.0769323817587999</c:v>
                </c:pt>
                <c:pt idx="1034">
                  <c:v>1.0769323817587999</c:v>
                </c:pt>
                <c:pt idx="1035">
                  <c:v>1.0769323817587999</c:v>
                </c:pt>
                <c:pt idx="1036">
                  <c:v>1.0769323817587999</c:v>
                </c:pt>
                <c:pt idx="1037">
                  <c:v>1.0769323817587999</c:v>
                </c:pt>
                <c:pt idx="1038">
                  <c:v>1.0769323817587999</c:v>
                </c:pt>
                <c:pt idx="1039">
                  <c:v>1.0769323817587999</c:v>
                </c:pt>
                <c:pt idx="1040">
                  <c:v>1.0769323817587999</c:v>
                </c:pt>
                <c:pt idx="1041">
                  <c:v>1.0769323817587999</c:v>
                </c:pt>
                <c:pt idx="1042">
                  <c:v>1.0769323817587999</c:v>
                </c:pt>
                <c:pt idx="1043">
                  <c:v>1.0769323817587999</c:v>
                </c:pt>
                <c:pt idx="1044">
                  <c:v>1.0769323817587999</c:v>
                </c:pt>
                <c:pt idx="1045">
                  <c:v>1.0769323817587999</c:v>
                </c:pt>
                <c:pt idx="1046">
                  <c:v>1.0769323817587999</c:v>
                </c:pt>
                <c:pt idx="1047">
                  <c:v>1.0769323817587999</c:v>
                </c:pt>
                <c:pt idx="1048">
                  <c:v>1.0769323817587999</c:v>
                </c:pt>
                <c:pt idx="1049">
                  <c:v>1.0769323817587999</c:v>
                </c:pt>
                <c:pt idx="1050">
                  <c:v>1.0769323817587999</c:v>
                </c:pt>
                <c:pt idx="1051">
                  <c:v>1.0769323817587999</c:v>
                </c:pt>
                <c:pt idx="1052">
                  <c:v>1.0769323817587999</c:v>
                </c:pt>
                <c:pt idx="1053">
                  <c:v>1.0769323817587999</c:v>
                </c:pt>
                <c:pt idx="1054">
                  <c:v>1.0769323817587999</c:v>
                </c:pt>
                <c:pt idx="1055">
                  <c:v>1.0769323817587999</c:v>
                </c:pt>
                <c:pt idx="1056">
                  <c:v>0.74065561872505148</c:v>
                </c:pt>
                <c:pt idx="1057">
                  <c:v>0.74065561872505148</c:v>
                </c:pt>
                <c:pt idx="1058">
                  <c:v>0.74065561872505148</c:v>
                </c:pt>
                <c:pt idx="1059">
                  <c:v>0.74065561872505148</c:v>
                </c:pt>
                <c:pt idx="1060">
                  <c:v>0.74065561872505148</c:v>
                </c:pt>
                <c:pt idx="1061">
                  <c:v>0.74065561872505148</c:v>
                </c:pt>
                <c:pt idx="1062">
                  <c:v>0.74065561872505148</c:v>
                </c:pt>
                <c:pt idx="1063">
                  <c:v>0.74065561872505148</c:v>
                </c:pt>
                <c:pt idx="1064">
                  <c:v>0.74065561872505148</c:v>
                </c:pt>
                <c:pt idx="1065">
                  <c:v>0.74065561872505148</c:v>
                </c:pt>
                <c:pt idx="1066">
                  <c:v>0.74065561872505148</c:v>
                </c:pt>
                <c:pt idx="1067">
                  <c:v>0.74065561872505148</c:v>
                </c:pt>
                <c:pt idx="1068">
                  <c:v>0.74065561872505148</c:v>
                </c:pt>
                <c:pt idx="1069">
                  <c:v>0.74065561872505148</c:v>
                </c:pt>
                <c:pt idx="1070">
                  <c:v>0.74065561872505148</c:v>
                </c:pt>
                <c:pt idx="1071">
                  <c:v>0.74065561872505148</c:v>
                </c:pt>
                <c:pt idx="1072">
                  <c:v>0.74065561872505148</c:v>
                </c:pt>
                <c:pt idx="1073">
                  <c:v>0.74065561872505148</c:v>
                </c:pt>
                <c:pt idx="1074">
                  <c:v>0.74065561872505148</c:v>
                </c:pt>
                <c:pt idx="1075">
                  <c:v>0.74065561872505148</c:v>
                </c:pt>
                <c:pt idx="1076">
                  <c:v>0.74065561872505148</c:v>
                </c:pt>
                <c:pt idx="1077">
                  <c:v>0.74065561872505148</c:v>
                </c:pt>
                <c:pt idx="1078">
                  <c:v>0.74065561872505148</c:v>
                </c:pt>
                <c:pt idx="1079">
                  <c:v>0.74065561872505148</c:v>
                </c:pt>
                <c:pt idx="1080">
                  <c:v>0.75275190516511448</c:v>
                </c:pt>
                <c:pt idx="1081">
                  <c:v>0.75275190516511448</c:v>
                </c:pt>
                <c:pt idx="1082">
                  <c:v>0.75275190516511448</c:v>
                </c:pt>
                <c:pt idx="1083">
                  <c:v>0.75275190516511448</c:v>
                </c:pt>
                <c:pt idx="1084">
                  <c:v>0.75275190516511448</c:v>
                </c:pt>
                <c:pt idx="1085">
                  <c:v>0.75275190516511448</c:v>
                </c:pt>
                <c:pt idx="1086">
                  <c:v>0.75275190516511448</c:v>
                </c:pt>
                <c:pt idx="1087">
                  <c:v>0.75275190516511448</c:v>
                </c:pt>
                <c:pt idx="1088">
                  <c:v>0.75275190516511448</c:v>
                </c:pt>
                <c:pt idx="1089">
                  <c:v>0.75275190516511448</c:v>
                </c:pt>
                <c:pt idx="1090">
                  <c:v>0.75275190516511448</c:v>
                </c:pt>
                <c:pt idx="1091">
                  <c:v>0.75275190516511448</c:v>
                </c:pt>
                <c:pt idx="1092">
                  <c:v>0.75275190516511448</c:v>
                </c:pt>
                <c:pt idx="1093">
                  <c:v>0.75275190516511448</c:v>
                </c:pt>
                <c:pt idx="1094">
                  <c:v>0.75275190516511448</c:v>
                </c:pt>
                <c:pt idx="1095">
                  <c:v>0.75275190516511448</c:v>
                </c:pt>
                <c:pt idx="1096">
                  <c:v>0.75275190516511448</c:v>
                </c:pt>
                <c:pt idx="1097">
                  <c:v>0.75275190516511448</c:v>
                </c:pt>
                <c:pt idx="1098">
                  <c:v>0.75275190516511448</c:v>
                </c:pt>
                <c:pt idx="1099">
                  <c:v>0.75275190516511448</c:v>
                </c:pt>
                <c:pt idx="1100">
                  <c:v>0.75275190516511448</c:v>
                </c:pt>
                <c:pt idx="1101">
                  <c:v>0.75275190516511448</c:v>
                </c:pt>
                <c:pt idx="1102">
                  <c:v>0.75275190516511448</c:v>
                </c:pt>
                <c:pt idx="1103">
                  <c:v>0.75275190516511448</c:v>
                </c:pt>
                <c:pt idx="1104">
                  <c:v>0.40437885569130277</c:v>
                </c:pt>
                <c:pt idx="1105">
                  <c:v>0.40437885569130277</c:v>
                </c:pt>
                <c:pt idx="1106">
                  <c:v>0.40437885569130277</c:v>
                </c:pt>
                <c:pt idx="1107">
                  <c:v>0.40437885569130277</c:v>
                </c:pt>
                <c:pt idx="1108">
                  <c:v>0.40437885569130277</c:v>
                </c:pt>
                <c:pt idx="1109">
                  <c:v>0.40437885569130277</c:v>
                </c:pt>
                <c:pt idx="1110">
                  <c:v>0.40437885569130277</c:v>
                </c:pt>
                <c:pt idx="1111">
                  <c:v>0.40437885569130277</c:v>
                </c:pt>
                <c:pt idx="1112">
                  <c:v>0.40437885569130277</c:v>
                </c:pt>
                <c:pt idx="1113">
                  <c:v>0.40437885569130277</c:v>
                </c:pt>
                <c:pt idx="1114">
                  <c:v>0.40437885569130277</c:v>
                </c:pt>
                <c:pt idx="1115">
                  <c:v>0.40437885569130277</c:v>
                </c:pt>
                <c:pt idx="1116">
                  <c:v>0.40437885569130277</c:v>
                </c:pt>
                <c:pt idx="1117">
                  <c:v>0.40437885569130277</c:v>
                </c:pt>
                <c:pt idx="1118">
                  <c:v>0.40437885569130277</c:v>
                </c:pt>
                <c:pt idx="1119">
                  <c:v>0.40437885569130277</c:v>
                </c:pt>
                <c:pt idx="1120">
                  <c:v>0.40437885569130277</c:v>
                </c:pt>
                <c:pt idx="1121">
                  <c:v>0.40437885569130277</c:v>
                </c:pt>
                <c:pt idx="1122">
                  <c:v>0.40437885569130277</c:v>
                </c:pt>
                <c:pt idx="1123">
                  <c:v>0.40437885569130277</c:v>
                </c:pt>
                <c:pt idx="1124">
                  <c:v>0.40437885569130277</c:v>
                </c:pt>
                <c:pt idx="1125">
                  <c:v>0.40437885569130277</c:v>
                </c:pt>
                <c:pt idx="1126">
                  <c:v>0.40437885569130277</c:v>
                </c:pt>
                <c:pt idx="1127">
                  <c:v>0.40437885569130277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1.0757227531147939</c:v>
                </c:pt>
                <c:pt idx="7993">
                  <c:v>1.0757227531147939</c:v>
                </c:pt>
                <c:pt idx="7994">
                  <c:v>1.0757227531147939</c:v>
                </c:pt>
                <c:pt idx="7995">
                  <c:v>1.0757227531147939</c:v>
                </c:pt>
                <c:pt idx="7996">
                  <c:v>1.0757227531147939</c:v>
                </c:pt>
                <c:pt idx="7997">
                  <c:v>1.0757227531147939</c:v>
                </c:pt>
                <c:pt idx="7998">
                  <c:v>1.0757227531147939</c:v>
                </c:pt>
                <c:pt idx="7999">
                  <c:v>1.0757227531147939</c:v>
                </c:pt>
                <c:pt idx="8000">
                  <c:v>1.0757227531147939</c:v>
                </c:pt>
                <c:pt idx="8001">
                  <c:v>1.0757227531147939</c:v>
                </c:pt>
                <c:pt idx="8002">
                  <c:v>1.0757227531147939</c:v>
                </c:pt>
                <c:pt idx="8003">
                  <c:v>1.0757227531147939</c:v>
                </c:pt>
                <c:pt idx="8004">
                  <c:v>1.0757227531147939</c:v>
                </c:pt>
                <c:pt idx="8005">
                  <c:v>1.0757227531147939</c:v>
                </c:pt>
                <c:pt idx="8006">
                  <c:v>1.0757227531147939</c:v>
                </c:pt>
                <c:pt idx="8007">
                  <c:v>1.0757227531147939</c:v>
                </c:pt>
                <c:pt idx="8008">
                  <c:v>1.0757227531147939</c:v>
                </c:pt>
                <c:pt idx="8009">
                  <c:v>1.0757227531147939</c:v>
                </c:pt>
                <c:pt idx="8010">
                  <c:v>1.0757227531147939</c:v>
                </c:pt>
                <c:pt idx="8011">
                  <c:v>1.0757227531147939</c:v>
                </c:pt>
                <c:pt idx="8012">
                  <c:v>1.0757227531147939</c:v>
                </c:pt>
                <c:pt idx="8013">
                  <c:v>1.0757227531147939</c:v>
                </c:pt>
                <c:pt idx="8014">
                  <c:v>1.0757227531147939</c:v>
                </c:pt>
                <c:pt idx="8015">
                  <c:v>1.0757227531147939</c:v>
                </c:pt>
                <c:pt idx="8016">
                  <c:v>0.53259949195596956</c:v>
                </c:pt>
                <c:pt idx="8017">
                  <c:v>0.53259949195596956</c:v>
                </c:pt>
                <c:pt idx="8018">
                  <c:v>0.53259949195596956</c:v>
                </c:pt>
                <c:pt idx="8019">
                  <c:v>0.53259949195596956</c:v>
                </c:pt>
                <c:pt idx="8020">
                  <c:v>0.53259949195596956</c:v>
                </c:pt>
                <c:pt idx="8021">
                  <c:v>0.53259949195596956</c:v>
                </c:pt>
                <c:pt idx="8022">
                  <c:v>0.53259949195596956</c:v>
                </c:pt>
                <c:pt idx="8023">
                  <c:v>0.53259949195596956</c:v>
                </c:pt>
                <c:pt idx="8024">
                  <c:v>0.53259949195596956</c:v>
                </c:pt>
                <c:pt idx="8025">
                  <c:v>0.53259949195596956</c:v>
                </c:pt>
                <c:pt idx="8026">
                  <c:v>0.53259949195596956</c:v>
                </c:pt>
                <c:pt idx="8027">
                  <c:v>0.53259949195596956</c:v>
                </c:pt>
                <c:pt idx="8028">
                  <c:v>0.53259949195596956</c:v>
                </c:pt>
                <c:pt idx="8029">
                  <c:v>0.53259949195596956</c:v>
                </c:pt>
                <c:pt idx="8030">
                  <c:v>0.53259949195596956</c:v>
                </c:pt>
                <c:pt idx="8031">
                  <c:v>0.53259949195596956</c:v>
                </c:pt>
                <c:pt idx="8032">
                  <c:v>0.53259949195596956</c:v>
                </c:pt>
                <c:pt idx="8033">
                  <c:v>0.53259949195596956</c:v>
                </c:pt>
                <c:pt idx="8034">
                  <c:v>0.53259949195596956</c:v>
                </c:pt>
                <c:pt idx="8035">
                  <c:v>0.53259949195596956</c:v>
                </c:pt>
                <c:pt idx="8036">
                  <c:v>0.53259949195596956</c:v>
                </c:pt>
                <c:pt idx="8037">
                  <c:v>0.53259949195596956</c:v>
                </c:pt>
                <c:pt idx="8038">
                  <c:v>0.53259949195596956</c:v>
                </c:pt>
                <c:pt idx="8039">
                  <c:v>0.53259949195596956</c:v>
                </c:pt>
                <c:pt idx="8040">
                  <c:v>0.61606386839240357</c:v>
                </c:pt>
                <c:pt idx="8041">
                  <c:v>0.61606386839240357</c:v>
                </c:pt>
                <c:pt idx="8042">
                  <c:v>0.61606386839240357</c:v>
                </c:pt>
                <c:pt idx="8043">
                  <c:v>0.61606386839240357</c:v>
                </c:pt>
                <c:pt idx="8044">
                  <c:v>0.61606386839240357</c:v>
                </c:pt>
                <c:pt idx="8045">
                  <c:v>0.61606386839240357</c:v>
                </c:pt>
                <c:pt idx="8046">
                  <c:v>0.61606386839240357</c:v>
                </c:pt>
                <c:pt idx="8047">
                  <c:v>0.61606386839240357</c:v>
                </c:pt>
                <c:pt idx="8048">
                  <c:v>0.61606386839240357</c:v>
                </c:pt>
                <c:pt idx="8049">
                  <c:v>0.61606386839240357</c:v>
                </c:pt>
                <c:pt idx="8050">
                  <c:v>0.61606386839240357</c:v>
                </c:pt>
                <c:pt idx="8051">
                  <c:v>0.61606386839240357</c:v>
                </c:pt>
                <c:pt idx="8052">
                  <c:v>0.61606386839240357</c:v>
                </c:pt>
                <c:pt idx="8053">
                  <c:v>0.61606386839240357</c:v>
                </c:pt>
                <c:pt idx="8054">
                  <c:v>0.61606386839240357</c:v>
                </c:pt>
                <c:pt idx="8055">
                  <c:v>0.61606386839240357</c:v>
                </c:pt>
                <c:pt idx="8056">
                  <c:v>0.61606386839240357</c:v>
                </c:pt>
                <c:pt idx="8057">
                  <c:v>0.61606386839240357</c:v>
                </c:pt>
                <c:pt idx="8058">
                  <c:v>0.61606386839240357</c:v>
                </c:pt>
                <c:pt idx="8059">
                  <c:v>0.61606386839240357</c:v>
                </c:pt>
                <c:pt idx="8060">
                  <c:v>0.61606386839240357</c:v>
                </c:pt>
                <c:pt idx="8061">
                  <c:v>0.61606386839240357</c:v>
                </c:pt>
                <c:pt idx="8062">
                  <c:v>0.61606386839240357</c:v>
                </c:pt>
                <c:pt idx="8063">
                  <c:v>0.61606386839240357</c:v>
                </c:pt>
                <c:pt idx="8064">
                  <c:v>1.3720817708963351</c:v>
                </c:pt>
                <c:pt idx="8065">
                  <c:v>1.3720817708963351</c:v>
                </c:pt>
                <c:pt idx="8066">
                  <c:v>1.3720817708963351</c:v>
                </c:pt>
                <c:pt idx="8067">
                  <c:v>1.3720817708963351</c:v>
                </c:pt>
                <c:pt idx="8068">
                  <c:v>1.3720817708963351</c:v>
                </c:pt>
                <c:pt idx="8069">
                  <c:v>1.3720817708963351</c:v>
                </c:pt>
                <c:pt idx="8070">
                  <c:v>1.3720817708963351</c:v>
                </c:pt>
                <c:pt idx="8071">
                  <c:v>1.3720817708963351</c:v>
                </c:pt>
                <c:pt idx="8072">
                  <c:v>1.3720817708963351</c:v>
                </c:pt>
                <c:pt idx="8073">
                  <c:v>1.3720817708963351</c:v>
                </c:pt>
                <c:pt idx="8074">
                  <c:v>1.3720817708963351</c:v>
                </c:pt>
                <c:pt idx="8075">
                  <c:v>1.3720817708963351</c:v>
                </c:pt>
                <c:pt idx="8076">
                  <c:v>1.3720817708963351</c:v>
                </c:pt>
                <c:pt idx="8077">
                  <c:v>1.3720817708963351</c:v>
                </c:pt>
                <c:pt idx="8078">
                  <c:v>1.3720817708963351</c:v>
                </c:pt>
                <c:pt idx="8079">
                  <c:v>1.3720817708963351</c:v>
                </c:pt>
                <c:pt idx="8080">
                  <c:v>1.3720817708963351</c:v>
                </c:pt>
                <c:pt idx="8081">
                  <c:v>1.3720817708963351</c:v>
                </c:pt>
                <c:pt idx="8082">
                  <c:v>1.3720817708963351</c:v>
                </c:pt>
                <c:pt idx="8083">
                  <c:v>1.3720817708963351</c:v>
                </c:pt>
                <c:pt idx="8084">
                  <c:v>1.3720817708963351</c:v>
                </c:pt>
                <c:pt idx="8085">
                  <c:v>1.3720817708963351</c:v>
                </c:pt>
                <c:pt idx="8086">
                  <c:v>1.3720817708963351</c:v>
                </c:pt>
                <c:pt idx="8087">
                  <c:v>1.3720817708963351</c:v>
                </c:pt>
                <c:pt idx="8088">
                  <c:v>0.55558243619208902</c:v>
                </c:pt>
                <c:pt idx="8089">
                  <c:v>0.55558243619208902</c:v>
                </c:pt>
                <c:pt idx="8090">
                  <c:v>0.55558243619208902</c:v>
                </c:pt>
                <c:pt idx="8091">
                  <c:v>0.55558243619208902</c:v>
                </c:pt>
                <c:pt idx="8092">
                  <c:v>0.55558243619208902</c:v>
                </c:pt>
                <c:pt idx="8093">
                  <c:v>0.55558243619208902</c:v>
                </c:pt>
                <c:pt idx="8094">
                  <c:v>0.55558243619208902</c:v>
                </c:pt>
                <c:pt idx="8095">
                  <c:v>0.55558243619208902</c:v>
                </c:pt>
                <c:pt idx="8096">
                  <c:v>0.55558243619208902</c:v>
                </c:pt>
                <c:pt idx="8097">
                  <c:v>0.55558243619208902</c:v>
                </c:pt>
                <c:pt idx="8098">
                  <c:v>0.55558243619208902</c:v>
                </c:pt>
                <c:pt idx="8099">
                  <c:v>0.55558243619208902</c:v>
                </c:pt>
                <c:pt idx="8100">
                  <c:v>0.55558243619208902</c:v>
                </c:pt>
                <c:pt idx="8101">
                  <c:v>0.55558243619208902</c:v>
                </c:pt>
                <c:pt idx="8102">
                  <c:v>0.55558243619208902</c:v>
                </c:pt>
                <c:pt idx="8103">
                  <c:v>0.55558243619208902</c:v>
                </c:pt>
                <c:pt idx="8104">
                  <c:v>0.55558243619208902</c:v>
                </c:pt>
                <c:pt idx="8105">
                  <c:v>0.55558243619208902</c:v>
                </c:pt>
                <c:pt idx="8106">
                  <c:v>0.55558243619208902</c:v>
                </c:pt>
                <c:pt idx="8107">
                  <c:v>0.55558243619208902</c:v>
                </c:pt>
                <c:pt idx="8108">
                  <c:v>0.55558243619208902</c:v>
                </c:pt>
                <c:pt idx="8109">
                  <c:v>0.55558243619208902</c:v>
                </c:pt>
                <c:pt idx="8110">
                  <c:v>0.55558243619208902</c:v>
                </c:pt>
                <c:pt idx="8111">
                  <c:v>0.55558243619208902</c:v>
                </c:pt>
                <c:pt idx="8112">
                  <c:v>0.1104390951977743</c:v>
                </c:pt>
                <c:pt idx="8113">
                  <c:v>0.1104390951977743</c:v>
                </c:pt>
                <c:pt idx="8114">
                  <c:v>0.1104390951977743</c:v>
                </c:pt>
                <c:pt idx="8115">
                  <c:v>0.1104390951977743</c:v>
                </c:pt>
                <c:pt idx="8116">
                  <c:v>0.1104390951977743</c:v>
                </c:pt>
                <c:pt idx="8117">
                  <c:v>0.1104390951977743</c:v>
                </c:pt>
                <c:pt idx="8118">
                  <c:v>0.1104390951977743</c:v>
                </c:pt>
                <c:pt idx="8119">
                  <c:v>0.1104390951977743</c:v>
                </c:pt>
                <c:pt idx="8120">
                  <c:v>0.1104390951977743</c:v>
                </c:pt>
                <c:pt idx="8121">
                  <c:v>0.1104390951977743</c:v>
                </c:pt>
                <c:pt idx="8122">
                  <c:v>0.1104390951977743</c:v>
                </c:pt>
                <c:pt idx="8123">
                  <c:v>0.1104390951977743</c:v>
                </c:pt>
                <c:pt idx="8124">
                  <c:v>0.1104390951977743</c:v>
                </c:pt>
                <c:pt idx="8125">
                  <c:v>0.1104390951977743</c:v>
                </c:pt>
                <c:pt idx="8126">
                  <c:v>0.1104390951977743</c:v>
                </c:pt>
                <c:pt idx="8127">
                  <c:v>0.1104390951977743</c:v>
                </c:pt>
                <c:pt idx="8128">
                  <c:v>0.1104390951977743</c:v>
                </c:pt>
                <c:pt idx="8129">
                  <c:v>0.1104390951977743</c:v>
                </c:pt>
                <c:pt idx="8130">
                  <c:v>0.1104390951977743</c:v>
                </c:pt>
                <c:pt idx="8131">
                  <c:v>0.1104390951977743</c:v>
                </c:pt>
                <c:pt idx="8132">
                  <c:v>0.1104390951977743</c:v>
                </c:pt>
                <c:pt idx="8133">
                  <c:v>0.1104390951977743</c:v>
                </c:pt>
                <c:pt idx="8134">
                  <c:v>0.1104390951977743</c:v>
                </c:pt>
                <c:pt idx="8135">
                  <c:v>0.1104390951977743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0.18785532841417671</c:v>
                </c:pt>
                <c:pt idx="8305">
                  <c:v>0.18785532841417671</c:v>
                </c:pt>
                <c:pt idx="8306">
                  <c:v>0.18785532841417671</c:v>
                </c:pt>
                <c:pt idx="8307">
                  <c:v>0.18785532841417671</c:v>
                </c:pt>
                <c:pt idx="8308">
                  <c:v>0.18785532841417671</c:v>
                </c:pt>
                <c:pt idx="8309">
                  <c:v>0.18785532841417671</c:v>
                </c:pt>
                <c:pt idx="8310">
                  <c:v>0.18785532841417671</c:v>
                </c:pt>
                <c:pt idx="8311">
                  <c:v>0.18785532841417671</c:v>
                </c:pt>
                <c:pt idx="8312">
                  <c:v>0.18785532841417671</c:v>
                </c:pt>
                <c:pt idx="8313">
                  <c:v>0.18785532841417671</c:v>
                </c:pt>
                <c:pt idx="8314">
                  <c:v>0.18785532841417671</c:v>
                </c:pt>
                <c:pt idx="8315">
                  <c:v>0.18785532841417671</c:v>
                </c:pt>
                <c:pt idx="8316">
                  <c:v>0.18785532841417671</c:v>
                </c:pt>
                <c:pt idx="8317">
                  <c:v>0.18785532841417671</c:v>
                </c:pt>
                <c:pt idx="8318">
                  <c:v>0.18785532841417671</c:v>
                </c:pt>
                <c:pt idx="8319">
                  <c:v>0.18785532841417671</c:v>
                </c:pt>
                <c:pt idx="8320">
                  <c:v>0.18785532841417671</c:v>
                </c:pt>
                <c:pt idx="8321">
                  <c:v>0.18785532841417671</c:v>
                </c:pt>
                <c:pt idx="8322">
                  <c:v>0.18785532841417671</c:v>
                </c:pt>
                <c:pt idx="8323">
                  <c:v>0.18785532841417671</c:v>
                </c:pt>
                <c:pt idx="8324">
                  <c:v>0.18785532841417671</c:v>
                </c:pt>
                <c:pt idx="8325">
                  <c:v>0.18785532841417671</c:v>
                </c:pt>
                <c:pt idx="8326">
                  <c:v>0.18785532841417671</c:v>
                </c:pt>
                <c:pt idx="8327">
                  <c:v>0.18785532841417671</c:v>
                </c:pt>
                <c:pt idx="8328">
                  <c:v>0.94387323091810815</c:v>
                </c:pt>
                <c:pt idx="8329">
                  <c:v>0.94387323091810815</c:v>
                </c:pt>
                <c:pt idx="8330">
                  <c:v>0.94387323091810815</c:v>
                </c:pt>
                <c:pt idx="8331">
                  <c:v>0.94387323091810815</c:v>
                </c:pt>
                <c:pt idx="8332">
                  <c:v>0.94387323091810815</c:v>
                </c:pt>
                <c:pt idx="8333">
                  <c:v>0.94387323091810815</c:v>
                </c:pt>
                <c:pt idx="8334">
                  <c:v>0.94387323091810815</c:v>
                </c:pt>
                <c:pt idx="8335">
                  <c:v>0.94387323091810815</c:v>
                </c:pt>
                <c:pt idx="8336">
                  <c:v>0.94387323091810815</c:v>
                </c:pt>
                <c:pt idx="8337">
                  <c:v>0.94387323091810815</c:v>
                </c:pt>
                <c:pt idx="8338">
                  <c:v>0.94387323091810815</c:v>
                </c:pt>
                <c:pt idx="8339">
                  <c:v>0.94387323091810815</c:v>
                </c:pt>
                <c:pt idx="8340">
                  <c:v>0.94387323091810815</c:v>
                </c:pt>
                <c:pt idx="8341">
                  <c:v>0.94387323091810815</c:v>
                </c:pt>
                <c:pt idx="8342">
                  <c:v>0.94387323091810815</c:v>
                </c:pt>
                <c:pt idx="8343">
                  <c:v>0.94387323091810815</c:v>
                </c:pt>
                <c:pt idx="8344">
                  <c:v>0.94387323091810815</c:v>
                </c:pt>
                <c:pt idx="8345">
                  <c:v>0.94387323091810815</c:v>
                </c:pt>
                <c:pt idx="8346">
                  <c:v>0.94387323091810815</c:v>
                </c:pt>
                <c:pt idx="8347">
                  <c:v>0.94387323091810815</c:v>
                </c:pt>
                <c:pt idx="8348">
                  <c:v>0.94387323091810815</c:v>
                </c:pt>
                <c:pt idx="8349">
                  <c:v>0.94387323091810815</c:v>
                </c:pt>
                <c:pt idx="8350">
                  <c:v>0.94387323091810815</c:v>
                </c:pt>
                <c:pt idx="8351">
                  <c:v>0.94387323091810815</c:v>
                </c:pt>
                <c:pt idx="8352">
                  <c:v>1.020079835490505</c:v>
                </c:pt>
                <c:pt idx="8353">
                  <c:v>1.020079835490505</c:v>
                </c:pt>
                <c:pt idx="8354">
                  <c:v>1.020079835490505</c:v>
                </c:pt>
                <c:pt idx="8355">
                  <c:v>1.020079835490505</c:v>
                </c:pt>
                <c:pt idx="8356">
                  <c:v>1.020079835490505</c:v>
                </c:pt>
                <c:pt idx="8357">
                  <c:v>1.020079835490505</c:v>
                </c:pt>
                <c:pt idx="8358">
                  <c:v>1.020079835490505</c:v>
                </c:pt>
                <c:pt idx="8359">
                  <c:v>1.020079835490505</c:v>
                </c:pt>
                <c:pt idx="8360">
                  <c:v>1.020079835490505</c:v>
                </c:pt>
                <c:pt idx="8361">
                  <c:v>1.020079835490505</c:v>
                </c:pt>
                <c:pt idx="8362">
                  <c:v>1.020079835490505</c:v>
                </c:pt>
                <c:pt idx="8363">
                  <c:v>1.020079835490505</c:v>
                </c:pt>
                <c:pt idx="8364">
                  <c:v>1.020079835490505</c:v>
                </c:pt>
                <c:pt idx="8365">
                  <c:v>1.020079835490505</c:v>
                </c:pt>
                <c:pt idx="8366">
                  <c:v>1.020079835490505</c:v>
                </c:pt>
                <c:pt idx="8367">
                  <c:v>1.020079835490505</c:v>
                </c:pt>
                <c:pt idx="8368">
                  <c:v>1.020079835490505</c:v>
                </c:pt>
                <c:pt idx="8369">
                  <c:v>1.020079835490505</c:v>
                </c:pt>
                <c:pt idx="8370">
                  <c:v>1.020079835490505</c:v>
                </c:pt>
                <c:pt idx="8371">
                  <c:v>1.020079835490505</c:v>
                </c:pt>
                <c:pt idx="8372">
                  <c:v>1.020079835490505</c:v>
                </c:pt>
                <c:pt idx="8373">
                  <c:v>1.020079835490505</c:v>
                </c:pt>
                <c:pt idx="8374">
                  <c:v>1.020079835490505</c:v>
                </c:pt>
                <c:pt idx="8375">
                  <c:v>1.020079835490505</c:v>
                </c:pt>
                <c:pt idx="8376">
                  <c:v>0.79266965041732185</c:v>
                </c:pt>
                <c:pt idx="8377">
                  <c:v>0.79266965041732185</c:v>
                </c:pt>
                <c:pt idx="8378">
                  <c:v>0.79266965041732185</c:v>
                </c:pt>
                <c:pt idx="8379">
                  <c:v>0.79266965041732185</c:v>
                </c:pt>
                <c:pt idx="8380">
                  <c:v>0.79266965041732185</c:v>
                </c:pt>
                <c:pt idx="8381">
                  <c:v>0.79266965041732185</c:v>
                </c:pt>
                <c:pt idx="8382">
                  <c:v>0.79266965041732185</c:v>
                </c:pt>
                <c:pt idx="8383">
                  <c:v>0.79266965041732185</c:v>
                </c:pt>
                <c:pt idx="8384">
                  <c:v>0.79266965041732185</c:v>
                </c:pt>
                <c:pt idx="8385">
                  <c:v>0.79266965041732185</c:v>
                </c:pt>
                <c:pt idx="8386">
                  <c:v>0.79266965041732185</c:v>
                </c:pt>
                <c:pt idx="8387">
                  <c:v>0.79266965041732185</c:v>
                </c:pt>
                <c:pt idx="8388">
                  <c:v>0.79266965041732185</c:v>
                </c:pt>
                <c:pt idx="8389">
                  <c:v>0.79266965041732185</c:v>
                </c:pt>
                <c:pt idx="8390">
                  <c:v>0.79266965041732185</c:v>
                </c:pt>
                <c:pt idx="8391">
                  <c:v>0.79266965041732185</c:v>
                </c:pt>
                <c:pt idx="8392">
                  <c:v>0.79266965041732185</c:v>
                </c:pt>
                <c:pt idx="8393">
                  <c:v>0.79266965041732185</c:v>
                </c:pt>
                <c:pt idx="8394">
                  <c:v>0.79266965041732185</c:v>
                </c:pt>
                <c:pt idx="8395">
                  <c:v>0.79266965041732185</c:v>
                </c:pt>
                <c:pt idx="8396">
                  <c:v>0.79266965041732185</c:v>
                </c:pt>
                <c:pt idx="8397">
                  <c:v>0.79266965041732185</c:v>
                </c:pt>
                <c:pt idx="8398">
                  <c:v>0.79266965041732185</c:v>
                </c:pt>
                <c:pt idx="8399">
                  <c:v>0.79266965041732185</c:v>
                </c:pt>
                <c:pt idx="8400">
                  <c:v>6.4110318132333081E-3</c:v>
                </c:pt>
                <c:pt idx="8401">
                  <c:v>6.4110318132333081E-3</c:v>
                </c:pt>
                <c:pt idx="8402">
                  <c:v>6.4110318132333081E-3</c:v>
                </c:pt>
                <c:pt idx="8403">
                  <c:v>6.4110318132333081E-3</c:v>
                </c:pt>
                <c:pt idx="8404">
                  <c:v>6.4110318132333081E-3</c:v>
                </c:pt>
                <c:pt idx="8405">
                  <c:v>6.4110318132333081E-3</c:v>
                </c:pt>
                <c:pt idx="8406">
                  <c:v>6.4110318132333081E-3</c:v>
                </c:pt>
                <c:pt idx="8407">
                  <c:v>6.4110318132333081E-3</c:v>
                </c:pt>
                <c:pt idx="8408">
                  <c:v>6.4110318132333081E-3</c:v>
                </c:pt>
                <c:pt idx="8409">
                  <c:v>6.4110318132333081E-3</c:v>
                </c:pt>
                <c:pt idx="8410">
                  <c:v>6.4110318132333081E-3</c:v>
                </c:pt>
                <c:pt idx="8411">
                  <c:v>6.4110318132333081E-3</c:v>
                </c:pt>
                <c:pt idx="8412">
                  <c:v>6.4110318132333081E-3</c:v>
                </c:pt>
                <c:pt idx="8413">
                  <c:v>6.4110318132333081E-3</c:v>
                </c:pt>
                <c:pt idx="8414">
                  <c:v>6.4110318132333081E-3</c:v>
                </c:pt>
                <c:pt idx="8415">
                  <c:v>6.4110318132333081E-3</c:v>
                </c:pt>
                <c:pt idx="8416">
                  <c:v>6.4110318132333081E-3</c:v>
                </c:pt>
                <c:pt idx="8417">
                  <c:v>6.4110318132333081E-3</c:v>
                </c:pt>
                <c:pt idx="8418">
                  <c:v>6.4110318132333081E-3</c:v>
                </c:pt>
                <c:pt idx="8419">
                  <c:v>6.4110318132333081E-3</c:v>
                </c:pt>
                <c:pt idx="8420">
                  <c:v>6.4110318132333081E-3</c:v>
                </c:pt>
                <c:pt idx="8421">
                  <c:v>6.4110318132333081E-3</c:v>
                </c:pt>
                <c:pt idx="8422">
                  <c:v>6.4110318132333081E-3</c:v>
                </c:pt>
                <c:pt idx="8423">
                  <c:v>6.4110318132333081E-3</c:v>
                </c:pt>
                <c:pt idx="8424">
                  <c:v>0.81323333736542891</c:v>
                </c:pt>
                <c:pt idx="8425">
                  <c:v>0.81323333736542891</c:v>
                </c:pt>
                <c:pt idx="8426">
                  <c:v>0.81323333736542891</c:v>
                </c:pt>
                <c:pt idx="8427">
                  <c:v>0.81323333736542891</c:v>
                </c:pt>
                <c:pt idx="8428">
                  <c:v>0.81323333736542891</c:v>
                </c:pt>
                <c:pt idx="8429">
                  <c:v>0.81323333736542891</c:v>
                </c:pt>
                <c:pt idx="8430">
                  <c:v>0.81323333736542891</c:v>
                </c:pt>
                <c:pt idx="8431">
                  <c:v>0.81323333736542891</c:v>
                </c:pt>
                <c:pt idx="8432">
                  <c:v>0.81323333736542891</c:v>
                </c:pt>
                <c:pt idx="8433">
                  <c:v>0.81323333736542891</c:v>
                </c:pt>
                <c:pt idx="8434">
                  <c:v>0.81323333736542891</c:v>
                </c:pt>
                <c:pt idx="8435">
                  <c:v>0.81323333736542891</c:v>
                </c:pt>
                <c:pt idx="8436">
                  <c:v>0.81323333736542891</c:v>
                </c:pt>
                <c:pt idx="8437">
                  <c:v>0.81323333736542891</c:v>
                </c:pt>
                <c:pt idx="8438">
                  <c:v>0.81323333736542891</c:v>
                </c:pt>
                <c:pt idx="8439">
                  <c:v>0.81323333736542891</c:v>
                </c:pt>
                <c:pt idx="8440">
                  <c:v>0.81323333736542891</c:v>
                </c:pt>
                <c:pt idx="8441">
                  <c:v>0.81323333736542891</c:v>
                </c:pt>
                <c:pt idx="8442">
                  <c:v>0.81323333736542891</c:v>
                </c:pt>
                <c:pt idx="8443">
                  <c:v>0.81323333736542891</c:v>
                </c:pt>
                <c:pt idx="8444">
                  <c:v>0.81323333736542891</c:v>
                </c:pt>
                <c:pt idx="8445">
                  <c:v>0.81323333736542891</c:v>
                </c:pt>
                <c:pt idx="8446">
                  <c:v>0.81323333736542891</c:v>
                </c:pt>
                <c:pt idx="8447">
                  <c:v>0.81323333736542891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0.95234063142615222</c:v>
                </c:pt>
                <c:pt idx="8593">
                  <c:v>0.95234063142615222</c:v>
                </c:pt>
                <c:pt idx="8594">
                  <c:v>0.95234063142615222</c:v>
                </c:pt>
                <c:pt idx="8595">
                  <c:v>0.95234063142615222</c:v>
                </c:pt>
                <c:pt idx="8596">
                  <c:v>0.95234063142615222</c:v>
                </c:pt>
                <c:pt idx="8597">
                  <c:v>0.95234063142615222</c:v>
                </c:pt>
                <c:pt idx="8598">
                  <c:v>0.95234063142615222</c:v>
                </c:pt>
                <c:pt idx="8599">
                  <c:v>0.95234063142615222</c:v>
                </c:pt>
                <c:pt idx="8600">
                  <c:v>0.95234063142615222</c:v>
                </c:pt>
                <c:pt idx="8601">
                  <c:v>0.95234063142615222</c:v>
                </c:pt>
                <c:pt idx="8602">
                  <c:v>0.95234063142615222</c:v>
                </c:pt>
                <c:pt idx="8603">
                  <c:v>0.95234063142615222</c:v>
                </c:pt>
                <c:pt idx="8604">
                  <c:v>0.95234063142615222</c:v>
                </c:pt>
                <c:pt idx="8605">
                  <c:v>0.95234063142615222</c:v>
                </c:pt>
                <c:pt idx="8606">
                  <c:v>0.95234063142615222</c:v>
                </c:pt>
                <c:pt idx="8607">
                  <c:v>0.95234063142615222</c:v>
                </c:pt>
                <c:pt idx="8608">
                  <c:v>0.95234063142615222</c:v>
                </c:pt>
                <c:pt idx="8609">
                  <c:v>0.95234063142615222</c:v>
                </c:pt>
                <c:pt idx="8610">
                  <c:v>0.95234063142615222</c:v>
                </c:pt>
                <c:pt idx="8611">
                  <c:v>0.95234063142615222</c:v>
                </c:pt>
                <c:pt idx="8612">
                  <c:v>0.95234063142615222</c:v>
                </c:pt>
                <c:pt idx="8613">
                  <c:v>0.95234063142615222</c:v>
                </c:pt>
                <c:pt idx="8614">
                  <c:v>0.95234063142615222</c:v>
                </c:pt>
                <c:pt idx="8615">
                  <c:v>0.95234063142615222</c:v>
                </c:pt>
                <c:pt idx="8616">
                  <c:v>1.8438369420587879</c:v>
                </c:pt>
                <c:pt idx="8617">
                  <c:v>1.8438369420587879</c:v>
                </c:pt>
                <c:pt idx="8618">
                  <c:v>1.8438369420587879</c:v>
                </c:pt>
                <c:pt idx="8619">
                  <c:v>1.8438369420587879</c:v>
                </c:pt>
                <c:pt idx="8620">
                  <c:v>1.8438369420587879</c:v>
                </c:pt>
                <c:pt idx="8621">
                  <c:v>1.8438369420587879</c:v>
                </c:pt>
                <c:pt idx="8622">
                  <c:v>1.8438369420587879</c:v>
                </c:pt>
                <c:pt idx="8623">
                  <c:v>1.8438369420587879</c:v>
                </c:pt>
                <c:pt idx="8624">
                  <c:v>1.8438369420587879</c:v>
                </c:pt>
                <c:pt idx="8625">
                  <c:v>1.8438369420587879</c:v>
                </c:pt>
                <c:pt idx="8626">
                  <c:v>1.8438369420587879</c:v>
                </c:pt>
                <c:pt idx="8627">
                  <c:v>1.8438369420587879</c:v>
                </c:pt>
                <c:pt idx="8628">
                  <c:v>1.8438369420587879</c:v>
                </c:pt>
                <c:pt idx="8629">
                  <c:v>1.8438369420587879</c:v>
                </c:pt>
                <c:pt idx="8630">
                  <c:v>1.8438369420587879</c:v>
                </c:pt>
                <c:pt idx="8631">
                  <c:v>1.8438369420587879</c:v>
                </c:pt>
                <c:pt idx="8632">
                  <c:v>1.8438369420587879</c:v>
                </c:pt>
                <c:pt idx="8633">
                  <c:v>1.8438369420587879</c:v>
                </c:pt>
                <c:pt idx="8634">
                  <c:v>1.8438369420587879</c:v>
                </c:pt>
                <c:pt idx="8635">
                  <c:v>1.8438369420587879</c:v>
                </c:pt>
                <c:pt idx="8636">
                  <c:v>1.8438369420587879</c:v>
                </c:pt>
                <c:pt idx="8637">
                  <c:v>1.8438369420587879</c:v>
                </c:pt>
                <c:pt idx="8638">
                  <c:v>1.8438369420587879</c:v>
                </c:pt>
                <c:pt idx="8639">
                  <c:v>1.8438369420587879</c:v>
                </c:pt>
                <c:pt idx="8640">
                  <c:v>1.5111890649570581</c:v>
                </c:pt>
                <c:pt idx="8641">
                  <c:v>1.5111890649570581</c:v>
                </c:pt>
                <c:pt idx="8642">
                  <c:v>1.5111890649570581</c:v>
                </c:pt>
                <c:pt idx="8643">
                  <c:v>1.5111890649570581</c:v>
                </c:pt>
                <c:pt idx="8644">
                  <c:v>1.5111890649570581</c:v>
                </c:pt>
                <c:pt idx="8645">
                  <c:v>1.5111890649570581</c:v>
                </c:pt>
                <c:pt idx="8646">
                  <c:v>1.5111890649570581</c:v>
                </c:pt>
                <c:pt idx="8647">
                  <c:v>1.5111890649570581</c:v>
                </c:pt>
                <c:pt idx="8648">
                  <c:v>1.5111890649570581</c:v>
                </c:pt>
                <c:pt idx="8649">
                  <c:v>1.5111890649570581</c:v>
                </c:pt>
                <c:pt idx="8650">
                  <c:v>1.5111890649570581</c:v>
                </c:pt>
                <c:pt idx="8651">
                  <c:v>1.5111890649570581</c:v>
                </c:pt>
                <c:pt idx="8652">
                  <c:v>1.5111890649570581</c:v>
                </c:pt>
                <c:pt idx="8653">
                  <c:v>1.5111890649570581</c:v>
                </c:pt>
                <c:pt idx="8654">
                  <c:v>1.5111890649570581</c:v>
                </c:pt>
                <c:pt idx="8655">
                  <c:v>1.5111890649570581</c:v>
                </c:pt>
                <c:pt idx="8656">
                  <c:v>1.5111890649570581</c:v>
                </c:pt>
                <c:pt idx="8657">
                  <c:v>1.5111890649570581</c:v>
                </c:pt>
                <c:pt idx="8658">
                  <c:v>1.5111890649570581</c:v>
                </c:pt>
                <c:pt idx="8659">
                  <c:v>1.5111890649570581</c:v>
                </c:pt>
                <c:pt idx="8660">
                  <c:v>1.5111890649570581</c:v>
                </c:pt>
                <c:pt idx="8661">
                  <c:v>1.5111890649570581</c:v>
                </c:pt>
                <c:pt idx="8662">
                  <c:v>1.5111890649570581</c:v>
                </c:pt>
                <c:pt idx="8663">
                  <c:v>1.5111890649570581</c:v>
                </c:pt>
                <c:pt idx="8664">
                  <c:v>0.28341599129067369</c:v>
                </c:pt>
                <c:pt idx="8665">
                  <c:v>0.28341599129067369</c:v>
                </c:pt>
                <c:pt idx="8666">
                  <c:v>0.28341599129067369</c:v>
                </c:pt>
                <c:pt idx="8667">
                  <c:v>0.28341599129067369</c:v>
                </c:pt>
                <c:pt idx="8668">
                  <c:v>0.28341599129067369</c:v>
                </c:pt>
                <c:pt idx="8669">
                  <c:v>0.28341599129067369</c:v>
                </c:pt>
                <c:pt idx="8670">
                  <c:v>0.28341599129067369</c:v>
                </c:pt>
                <c:pt idx="8671">
                  <c:v>0.28341599129067369</c:v>
                </c:pt>
                <c:pt idx="8672">
                  <c:v>0.28341599129067369</c:v>
                </c:pt>
                <c:pt idx="8673">
                  <c:v>0.28341599129067369</c:v>
                </c:pt>
                <c:pt idx="8674">
                  <c:v>0.28341599129067369</c:v>
                </c:pt>
                <c:pt idx="8675">
                  <c:v>0.28341599129067369</c:v>
                </c:pt>
                <c:pt idx="8676">
                  <c:v>0.28341599129067369</c:v>
                </c:pt>
                <c:pt idx="8677">
                  <c:v>0.28341599129067369</c:v>
                </c:pt>
                <c:pt idx="8678">
                  <c:v>0.28341599129067369</c:v>
                </c:pt>
                <c:pt idx="8679">
                  <c:v>0.28341599129067369</c:v>
                </c:pt>
                <c:pt idx="8680">
                  <c:v>0.28341599129067369</c:v>
                </c:pt>
                <c:pt idx="8681">
                  <c:v>0.28341599129067369</c:v>
                </c:pt>
                <c:pt idx="8682">
                  <c:v>0.28341599129067369</c:v>
                </c:pt>
                <c:pt idx="8683">
                  <c:v>0.28341599129067369</c:v>
                </c:pt>
                <c:pt idx="8684">
                  <c:v>0.28341599129067369</c:v>
                </c:pt>
                <c:pt idx="8685">
                  <c:v>0.28341599129067369</c:v>
                </c:pt>
                <c:pt idx="8686">
                  <c:v>0.28341599129067369</c:v>
                </c:pt>
                <c:pt idx="8687">
                  <c:v>0.28341599129067369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F9-4187-A493-E2BF14EBB6ED}"/>
            </c:ext>
          </c:extLst>
        </c:ser>
        <c:ser>
          <c:idx val="4"/>
          <c:order val="3"/>
          <c:tx>
            <c:strRef>
              <c:f>HourlyIntensity!$F$2</c:f>
              <c:strCache>
                <c:ptCount val="1"/>
                <c:pt idx="0">
                  <c:v>Historical_2009_using_PresentThresholds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HourlyIntensity!$F$3:$F$8762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5.8425063505503763E-2</c:v>
                </c:pt>
                <c:pt idx="25">
                  <c:v>5.8425063505503763E-2</c:v>
                </c:pt>
                <c:pt idx="26">
                  <c:v>5.8425063505503763E-2</c:v>
                </c:pt>
                <c:pt idx="27">
                  <c:v>5.8425063505503763E-2</c:v>
                </c:pt>
                <c:pt idx="28">
                  <c:v>5.8425063505503763E-2</c:v>
                </c:pt>
                <c:pt idx="29">
                  <c:v>5.8425063505503763E-2</c:v>
                </c:pt>
                <c:pt idx="30">
                  <c:v>5.8425063505503763E-2</c:v>
                </c:pt>
                <c:pt idx="31">
                  <c:v>5.8425063505503763E-2</c:v>
                </c:pt>
                <c:pt idx="32">
                  <c:v>5.8425063505503763E-2</c:v>
                </c:pt>
                <c:pt idx="33">
                  <c:v>5.8425063505503763E-2</c:v>
                </c:pt>
                <c:pt idx="34">
                  <c:v>5.8425063505503763E-2</c:v>
                </c:pt>
                <c:pt idx="35">
                  <c:v>5.8425063505503763E-2</c:v>
                </c:pt>
                <c:pt idx="36">
                  <c:v>5.8425063505503763E-2</c:v>
                </c:pt>
                <c:pt idx="37">
                  <c:v>5.8425063505503763E-2</c:v>
                </c:pt>
                <c:pt idx="38">
                  <c:v>5.8425063505503763E-2</c:v>
                </c:pt>
                <c:pt idx="39">
                  <c:v>5.8425063505503763E-2</c:v>
                </c:pt>
                <c:pt idx="40">
                  <c:v>5.8425063505503763E-2</c:v>
                </c:pt>
                <c:pt idx="41">
                  <c:v>5.8425063505503763E-2</c:v>
                </c:pt>
                <c:pt idx="42">
                  <c:v>5.8425063505503763E-2</c:v>
                </c:pt>
                <c:pt idx="43">
                  <c:v>5.8425063505503763E-2</c:v>
                </c:pt>
                <c:pt idx="44">
                  <c:v>5.8425063505503763E-2</c:v>
                </c:pt>
                <c:pt idx="45">
                  <c:v>5.8425063505503763E-2</c:v>
                </c:pt>
                <c:pt idx="46">
                  <c:v>5.8425063505503763E-2</c:v>
                </c:pt>
                <c:pt idx="47">
                  <c:v>5.8425063505503763E-2</c:v>
                </c:pt>
                <c:pt idx="48">
                  <c:v>0.66565864279666132</c:v>
                </c:pt>
                <c:pt idx="49">
                  <c:v>0.66565864279666132</c:v>
                </c:pt>
                <c:pt idx="50">
                  <c:v>0.66565864279666132</c:v>
                </c:pt>
                <c:pt idx="51">
                  <c:v>0.66565864279666132</c:v>
                </c:pt>
                <c:pt idx="52">
                  <c:v>0.66565864279666132</c:v>
                </c:pt>
                <c:pt idx="53">
                  <c:v>0.66565864279666132</c:v>
                </c:pt>
                <c:pt idx="54">
                  <c:v>0.66565864279666132</c:v>
                </c:pt>
                <c:pt idx="55">
                  <c:v>0.66565864279666132</c:v>
                </c:pt>
                <c:pt idx="56">
                  <c:v>0.66565864279666132</c:v>
                </c:pt>
                <c:pt idx="57">
                  <c:v>0.66565864279666132</c:v>
                </c:pt>
                <c:pt idx="58">
                  <c:v>0.66565864279666132</c:v>
                </c:pt>
                <c:pt idx="59">
                  <c:v>0.66565864279666132</c:v>
                </c:pt>
                <c:pt idx="60">
                  <c:v>0.66565864279666132</c:v>
                </c:pt>
                <c:pt idx="61">
                  <c:v>0.66565864279666132</c:v>
                </c:pt>
                <c:pt idx="62">
                  <c:v>0.66565864279666132</c:v>
                </c:pt>
                <c:pt idx="63">
                  <c:v>0.66565864279666132</c:v>
                </c:pt>
                <c:pt idx="64">
                  <c:v>0.66565864279666132</c:v>
                </c:pt>
                <c:pt idx="65">
                  <c:v>0.66565864279666132</c:v>
                </c:pt>
                <c:pt idx="66">
                  <c:v>0.66565864279666132</c:v>
                </c:pt>
                <c:pt idx="67">
                  <c:v>0.66565864279666132</c:v>
                </c:pt>
                <c:pt idx="68">
                  <c:v>0.66565864279666132</c:v>
                </c:pt>
                <c:pt idx="69">
                  <c:v>0.66565864279666132</c:v>
                </c:pt>
                <c:pt idx="70">
                  <c:v>0.66565864279666132</c:v>
                </c:pt>
                <c:pt idx="71">
                  <c:v>0.66565864279666132</c:v>
                </c:pt>
                <c:pt idx="72">
                  <c:v>0.8422644248215797</c:v>
                </c:pt>
                <c:pt idx="73">
                  <c:v>0.8422644248215797</c:v>
                </c:pt>
                <c:pt idx="74">
                  <c:v>0.8422644248215797</c:v>
                </c:pt>
                <c:pt idx="75">
                  <c:v>0.8422644248215797</c:v>
                </c:pt>
                <c:pt idx="76">
                  <c:v>0.8422644248215797</c:v>
                </c:pt>
                <c:pt idx="77">
                  <c:v>0.8422644248215797</c:v>
                </c:pt>
                <c:pt idx="78">
                  <c:v>0.8422644248215797</c:v>
                </c:pt>
                <c:pt idx="79">
                  <c:v>0.8422644248215797</c:v>
                </c:pt>
                <c:pt idx="80">
                  <c:v>0.8422644248215797</c:v>
                </c:pt>
                <c:pt idx="81">
                  <c:v>0.8422644248215797</c:v>
                </c:pt>
                <c:pt idx="82">
                  <c:v>0.8422644248215797</c:v>
                </c:pt>
                <c:pt idx="83">
                  <c:v>0.8422644248215797</c:v>
                </c:pt>
                <c:pt idx="84">
                  <c:v>0.8422644248215797</c:v>
                </c:pt>
                <c:pt idx="85">
                  <c:v>0.8422644248215797</c:v>
                </c:pt>
                <c:pt idx="86">
                  <c:v>0.8422644248215797</c:v>
                </c:pt>
                <c:pt idx="87">
                  <c:v>0.8422644248215797</c:v>
                </c:pt>
                <c:pt idx="88">
                  <c:v>0.8422644248215797</c:v>
                </c:pt>
                <c:pt idx="89">
                  <c:v>0.8422644248215797</c:v>
                </c:pt>
                <c:pt idx="90">
                  <c:v>0.8422644248215797</c:v>
                </c:pt>
                <c:pt idx="91">
                  <c:v>0.8422644248215797</c:v>
                </c:pt>
                <c:pt idx="92">
                  <c:v>0.8422644248215797</c:v>
                </c:pt>
                <c:pt idx="93">
                  <c:v>0.8422644248215797</c:v>
                </c:pt>
                <c:pt idx="94">
                  <c:v>0.8422644248215797</c:v>
                </c:pt>
                <c:pt idx="95">
                  <c:v>0.8422644248215797</c:v>
                </c:pt>
                <c:pt idx="96">
                  <c:v>0.9620176605782027</c:v>
                </c:pt>
                <c:pt idx="97">
                  <c:v>0.9620176605782027</c:v>
                </c:pt>
                <c:pt idx="98">
                  <c:v>0.9620176605782027</c:v>
                </c:pt>
                <c:pt idx="99">
                  <c:v>0.9620176605782027</c:v>
                </c:pt>
                <c:pt idx="100">
                  <c:v>0.9620176605782027</c:v>
                </c:pt>
                <c:pt idx="101">
                  <c:v>0.9620176605782027</c:v>
                </c:pt>
                <c:pt idx="102">
                  <c:v>0.9620176605782027</c:v>
                </c:pt>
                <c:pt idx="103">
                  <c:v>0.9620176605782027</c:v>
                </c:pt>
                <c:pt idx="104">
                  <c:v>0.9620176605782027</c:v>
                </c:pt>
                <c:pt idx="105">
                  <c:v>0.9620176605782027</c:v>
                </c:pt>
                <c:pt idx="106">
                  <c:v>0.9620176605782027</c:v>
                </c:pt>
                <c:pt idx="107">
                  <c:v>0.9620176605782027</c:v>
                </c:pt>
                <c:pt idx="108">
                  <c:v>0.9620176605782027</c:v>
                </c:pt>
                <c:pt idx="109">
                  <c:v>0.9620176605782027</c:v>
                </c:pt>
                <c:pt idx="110">
                  <c:v>0.9620176605782027</c:v>
                </c:pt>
                <c:pt idx="111">
                  <c:v>0.9620176605782027</c:v>
                </c:pt>
                <c:pt idx="112">
                  <c:v>0.9620176605782027</c:v>
                </c:pt>
                <c:pt idx="113">
                  <c:v>0.9620176605782027</c:v>
                </c:pt>
                <c:pt idx="114">
                  <c:v>0.9620176605782027</c:v>
                </c:pt>
                <c:pt idx="115">
                  <c:v>0.9620176605782027</c:v>
                </c:pt>
                <c:pt idx="116">
                  <c:v>0.9620176605782027</c:v>
                </c:pt>
                <c:pt idx="117">
                  <c:v>0.9620176605782027</c:v>
                </c:pt>
                <c:pt idx="118">
                  <c:v>0.9620176605782027</c:v>
                </c:pt>
                <c:pt idx="119">
                  <c:v>0.9620176605782027</c:v>
                </c:pt>
                <c:pt idx="120">
                  <c:v>0.97774283295028441</c:v>
                </c:pt>
                <c:pt idx="121">
                  <c:v>0.97774283295028441</c:v>
                </c:pt>
                <c:pt idx="122">
                  <c:v>0.97774283295028441</c:v>
                </c:pt>
                <c:pt idx="123">
                  <c:v>0.97774283295028441</c:v>
                </c:pt>
                <c:pt idx="124">
                  <c:v>0.97774283295028441</c:v>
                </c:pt>
                <c:pt idx="125">
                  <c:v>0.97774283295028441</c:v>
                </c:pt>
                <c:pt idx="126">
                  <c:v>0.97774283295028441</c:v>
                </c:pt>
                <c:pt idx="127">
                  <c:v>0.97774283295028441</c:v>
                </c:pt>
                <c:pt idx="128">
                  <c:v>0.97774283295028441</c:v>
                </c:pt>
                <c:pt idx="129">
                  <c:v>0.97774283295028441</c:v>
                </c:pt>
                <c:pt idx="130">
                  <c:v>0.97774283295028441</c:v>
                </c:pt>
                <c:pt idx="131">
                  <c:v>0.97774283295028441</c:v>
                </c:pt>
                <c:pt idx="132">
                  <c:v>0.97774283295028441</c:v>
                </c:pt>
                <c:pt idx="133">
                  <c:v>0.97774283295028441</c:v>
                </c:pt>
                <c:pt idx="134">
                  <c:v>0.97774283295028441</c:v>
                </c:pt>
                <c:pt idx="135">
                  <c:v>0.97774283295028441</c:v>
                </c:pt>
                <c:pt idx="136">
                  <c:v>0.97774283295028441</c:v>
                </c:pt>
                <c:pt idx="137">
                  <c:v>0.97774283295028441</c:v>
                </c:pt>
                <c:pt idx="138">
                  <c:v>0.97774283295028441</c:v>
                </c:pt>
                <c:pt idx="139">
                  <c:v>0.97774283295028441</c:v>
                </c:pt>
                <c:pt idx="140">
                  <c:v>0.97774283295028441</c:v>
                </c:pt>
                <c:pt idx="141">
                  <c:v>0.97774283295028441</c:v>
                </c:pt>
                <c:pt idx="142">
                  <c:v>0.97774283295028441</c:v>
                </c:pt>
                <c:pt idx="143">
                  <c:v>0.97774283295028441</c:v>
                </c:pt>
                <c:pt idx="144">
                  <c:v>1.4240958025886059</c:v>
                </c:pt>
                <c:pt idx="145">
                  <c:v>1.4240958025886059</c:v>
                </c:pt>
                <c:pt idx="146">
                  <c:v>1.4240958025886059</c:v>
                </c:pt>
                <c:pt idx="147">
                  <c:v>1.4240958025886059</c:v>
                </c:pt>
                <c:pt idx="148">
                  <c:v>1.4240958025886059</c:v>
                </c:pt>
                <c:pt idx="149">
                  <c:v>1.4240958025886059</c:v>
                </c:pt>
                <c:pt idx="150">
                  <c:v>1.4240958025886059</c:v>
                </c:pt>
                <c:pt idx="151">
                  <c:v>1.4240958025886059</c:v>
                </c:pt>
                <c:pt idx="152">
                  <c:v>1.4240958025886059</c:v>
                </c:pt>
                <c:pt idx="153">
                  <c:v>1.4240958025886059</c:v>
                </c:pt>
                <c:pt idx="154">
                  <c:v>1.4240958025886059</c:v>
                </c:pt>
                <c:pt idx="155">
                  <c:v>1.4240958025886059</c:v>
                </c:pt>
                <c:pt idx="156">
                  <c:v>1.4240958025886059</c:v>
                </c:pt>
                <c:pt idx="157">
                  <c:v>1.4240958025886059</c:v>
                </c:pt>
                <c:pt idx="158">
                  <c:v>1.4240958025886059</c:v>
                </c:pt>
                <c:pt idx="159">
                  <c:v>1.4240958025886059</c:v>
                </c:pt>
                <c:pt idx="160">
                  <c:v>1.4240958025886059</c:v>
                </c:pt>
                <c:pt idx="161">
                  <c:v>1.4240958025886059</c:v>
                </c:pt>
                <c:pt idx="162">
                  <c:v>1.4240958025886059</c:v>
                </c:pt>
                <c:pt idx="163">
                  <c:v>1.4240958025886059</c:v>
                </c:pt>
                <c:pt idx="164">
                  <c:v>1.4240958025886059</c:v>
                </c:pt>
                <c:pt idx="165">
                  <c:v>1.4240958025886059</c:v>
                </c:pt>
                <c:pt idx="166">
                  <c:v>1.4240958025886059</c:v>
                </c:pt>
                <c:pt idx="167">
                  <c:v>1.4240958025886059</c:v>
                </c:pt>
                <c:pt idx="168">
                  <c:v>1.630942300713681</c:v>
                </c:pt>
                <c:pt idx="169">
                  <c:v>1.630942300713681</c:v>
                </c:pt>
                <c:pt idx="170">
                  <c:v>1.630942300713681</c:v>
                </c:pt>
                <c:pt idx="171">
                  <c:v>1.630942300713681</c:v>
                </c:pt>
                <c:pt idx="172">
                  <c:v>1.630942300713681</c:v>
                </c:pt>
                <c:pt idx="173">
                  <c:v>1.630942300713681</c:v>
                </c:pt>
                <c:pt idx="174">
                  <c:v>1.630942300713681</c:v>
                </c:pt>
                <c:pt idx="175">
                  <c:v>1.630942300713681</c:v>
                </c:pt>
                <c:pt idx="176">
                  <c:v>1.630942300713681</c:v>
                </c:pt>
                <c:pt idx="177">
                  <c:v>1.630942300713681</c:v>
                </c:pt>
                <c:pt idx="178">
                  <c:v>1.630942300713681</c:v>
                </c:pt>
                <c:pt idx="179">
                  <c:v>1.630942300713681</c:v>
                </c:pt>
                <c:pt idx="180">
                  <c:v>1.630942300713681</c:v>
                </c:pt>
                <c:pt idx="181">
                  <c:v>1.630942300713681</c:v>
                </c:pt>
                <c:pt idx="182">
                  <c:v>1.630942300713681</c:v>
                </c:pt>
                <c:pt idx="183">
                  <c:v>1.630942300713681</c:v>
                </c:pt>
                <c:pt idx="184">
                  <c:v>1.630942300713681</c:v>
                </c:pt>
                <c:pt idx="185">
                  <c:v>1.630942300713681</c:v>
                </c:pt>
                <c:pt idx="186">
                  <c:v>1.630942300713681</c:v>
                </c:pt>
                <c:pt idx="187">
                  <c:v>1.630942300713681</c:v>
                </c:pt>
                <c:pt idx="188">
                  <c:v>1.630942300713681</c:v>
                </c:pt>
                <c:pt idx="189">
                  <c:v>1.630942300713681</c:v>
                </c:pt>
                <c:pt idx="190">
                  <c:v>1.630942300713681</c:v>
                </c:pt>
                <c:pt idx="191">
                  <c:v>1.630942300713681</c:v>
                </c:pt>
                <c:pt idx="192">
                  <c:v>1.547477924277247</c:v>
                </c:pt>
                <c:pt idx="193">
                  <c:v>1.547477924277247</c:v>
                </c:pt>
                <c:pt idx="194">
                  <c:v>1.547477924277247</c:v>
                </c:pt>
                <c:pt idx="195">
                  <c:v>1.547477924277247</c:v>
                </c:pt>
                <c:pt idx="196">
                  <c:v>1.547477924277247</c:v>
                </c:pt>
                <c:pt idx="197">
                  <c:v>1.547477924277247</c:v>
                </c:pt>
                <c:pt idx="198">
                  <c:v>1.547477924277247</c:v>
                </c:pt>
                <c:pt idx="199">
                  <c:v>1.547477924277247</c:v>
                </c:pt>
                <c:pt idx="200">
                  <c:v>1.547477924277247</c:v>
                </c:pt>
                <c:pt idx="201">
                  <c:v>1.547477924277247</c:v>
                </c:pt>
                <c:pt idx="202">
                  <c:v>1.547477924277247</c:v>
                </c:pt>
                <c:pt idx="203">
                  <c:v>1.547477924277247</c:v>
                </c:pt>
                <c:pt idx="204">
                  <c:v>1.547477924277247</c:v>
                </c:pt>
                <c:pt idx="205">
                  <c:v>1.547477924277247</c:v>
                </c:pt>
                <c:pt idx="206">
                  <c:v>1.547477924277247</c:v>
                </c:pt>
                <c:pt idx="207">
                  <c:v>1.547477924277247</c:v>
                </c:pt>
                <c:pt idx="208">
                  <c:v>1.547477924277247</c:v>
                </c:pt>
                <c:pt idx="209">
                  <c:v>1.547477924277247</c:v>
                </c:pt>
                <c:pt idx="210">
                  <c:v>1.547477924277247</c:v>
                </c:pt>
                <c:pt idx="211">
                  <c:v>1.547477924277247</c:v>
                </c:pt>
                <c:pt idx="212">
                  <c:v>1.547477924277247</c:v>
                </c:pt>
                <c:pt idx="213">
                  <c:v>1.547477924277247</c:v>
                </c:pt>
                <c:pt idx="214">
                  <c:v>1.547477924277247</c:v>
                </c:pt>
                <c:pt idx="215">
                  <c:v>1.547477924277247</c:v>
                </c:pt>
                <c:pt idx="216">
                  <c:v>1.252328535139712</c:v>
                </c:pt>
                <c:pt idx="217">
                  <c:v>1.252328535139712</c:v>
                </c:pt>
                <c:pt idx="218">
                  <c:v>1.252328535139712</c:v>
                </c:pt>
                <c:pt idx="219">
                  <c:v>1.252328535139712</c:v>
                </c:pt>
                <c:pt idx="220">
                  <c:v>1.252328535139712</c:v>
                </c:pt>
                <c:pt idx="221">
                  <c:v>1.252328535139712</c:v>
                </c:pt>
                <c:pt idx="222">
                  <c:v>1.252328535139712</c:v>
                </c:pt>
                <c:pt idx="223">
                  <c:v>1.252328535139712</c:v>
                </c:pt>
                <c:pt idx="224">
                  <c:v>1.252328535139712</c:v>
                </c:pt>
                <c:pt idx="225">
                  <c:v>1.252328535139712</c:v>
                </c:pt>
                <c:pt idx="226">
                  <c:v>1.252328535139712</c:v>
                </c:pt>
                <c:pt idx="227">
                  <c:v>1.252328535139712</c:v>
                </c:pt>
                <c:pt idx="228">
                  <c:v>1.252328535139712</c:v>
                </c:pt>
                <c:pt idx="229">
                  <c:v>1.252328535139712</c:v>
                </c:pt>
                <c:pt idx="230">
                  <c:v>1.252328535139712</c:v>
                </c:pt>
                <c:pt idx="231">
                  <c:v>1.252328535139712</c:v>
                </c:pt>
                <c:pt idx="232">
                  <c:v>1.252328535139712</c:v>
                </c:pt>
                <c:pt idx="233">
                  <c:v>1.252328535139712</c:v>
                </c:pt>
                <c:pt idx="234">
                  <c:v>1.252328535139712</c:v>
                </c:pt>
                <c:pt idx="235">
                  <c:v>1.252328535139712</c:v>
                </c:pt>
                <c:pt idx="236">
                  <c:v>1.252328535139712</c:v>
                </c:pt>
                <c:pt idx="237">
                  <c:v>1.252328535139712</c:v>
                </c:pt>
                <c:pt idx="238">
                  <c:v>1.252328535139712</c:v>
                </c:pt>
                <c:pt idx="239">
                  <c:v>1.252328535139712</c:v>
                </c:pt>
                <c:pt idx="240">
                  <c:v>1.2160396758195231</c:v>
                </c:pt>
                <c:pt idx="241">
                  <c:v>1.2160396758195231</c:v>
                </c:pt>
                <c:pt idx="242">
                  <c:v>1.2160396758195231</c:v>
                </c:pt>
                <c:pt idx="243">
                  <c:v>1.2160396758195231</c:v>
                </c:pt>
                <c:pt idx="244">
                  <c:v>1.2160396758195231</c:v>
                </c:pt>
                <c:pt idx="245">
                  <c:v>1.2160396758195231</c:v>
                </c:pt>
                <c:pt idx="246">
                  <c:v>1.2160396758195231</c:v>
                </c:pt>
                <c:pt idx="247">
                  <c:v>1.2160396758195231</c:v>
                </c:pt>
                <c:pt idx="248">
                  <c:v>1.2160396758195231</c:v>
                </c:pt>
                <c:pt idx="249">
                  <c:v>1.2160396758195231</c:v>
                </c:pt>
                <c:pt idx="250">
                  <c:v>1.2160396758195231</c:v>
                </c:pt>
                <c:pt idx="251">
                  <c:v>1.2160396758195231</c:v>
                </c:pt>
                <c:pt idx="252">
                  <c:v>1.2160396758195231</c:v>
                </c:pt>
                <c:pt idx="253">
                  <c:v>1.2160396758195231</c:v>
                </c:pt>
                <c:pt idx="254">
                  <c:v>1.2160396758195231</c:v>
                </c:pt>
                <c:pt idx="255">
                  <c:v>1.2160396758195231</c:v>
                </c:pt>
                <c:pt idx="256">
                  <c:v>1.2160396758195231</c:v>
                </c:pt>
                <c:pt idx="257">
                  <c:v>1.2160396758195231</c:v>
                </c:pt>
                <c:pt idx="258">
                  <c:v>1.2160396758195231</c:v>
                </c:pt>
                <c:pt idx="259">
                  <c:v>1.2160396758195231</c:v>
                </c:pt>
                <c:pt idx="260">
                  <c:v>1.2160396758195231</c:v>
                </c:pt>
                <c:pt idx="261">
                  <c:v>1.2160396758195231</c:v>
                </c:pt>
                <c:pt idx="262">
                  <c:v>1.2160396758195231</c:v>
                </c:pt>
                <c:pt idx="263">
                  <c:v>1.2160396758195231</c:v>
                </c:pt>
                <c:pt idx="264">
                  <c:v>1.1362041853151079</c:v>
                </c:pt>
                <c:pt idx="265">
                  <c:v>1.1362041853151079</c:v>
                </c:pt>
                <c:pt idx="266">
                  <c:v>1.1362041853151079</c:v>
                </c:pt>
                <c:pt idx="267">
                  <c:v>1.1362041853151079</c:v>
                </c:pt>
                <c:pt idx="268">
                  <c:v>1.1362041853151079</c:v>
                </c:pt>
                <c:pt idx="269">
                  <c:v>1.1362041853151079</c:v>
                </c:pt>
                <c:pt idx="270">
                  <c:v>1.1362041853151079</c:v>
                </c:pt>
                <c:pt idx="271">
                  <c:v>1.1362041853151079</c:v>
                </c:pt>
                <c:pt idx="272">
                  <c:v>1.1362041853151079</c:v>
                </c:pt>
                <c:pt idx="273">
                  <c:v>1.1362041853151079</c:v>
                </c:pt>
                <c:pt idx="274">
                  <c:v>1.1362041853151079</c:v>
                </c:pt>
                <c:pt idx="275">
                  <c:v>1.1362041853151079</c:v>
                </c:pt>
                <c:pt idx="276">
                  <c:v>1.1362041853151079</c:v>
                </c:pt>
                <c:pt idx="277">
                  <c:v>1.1362041853151079</c:v>
                </c:pt>
                <c:pt idx="278">
                  <c:v>1.1362041853151079</c:v>
                </c:pt>
                <c:pt idx="279">
                  <c:v>1.1362041853151079</c:v>
                </c:pt>
                <c:pt idx="280">
                  <c:v>1.1362041853151079</c:v>
                </c:pt>
                <c:pt idx="281">
                  <c:v>1.1362041853151079</c:v>
                </c:pt>
                <c:pt idx="282">
                  <c:v>1.1362041853151079</c:v>
                </c:pt>
                <c:pt idx="283">
                  <c:v>1.1362041853151079</c:v>
                </c:pt>
                <c:pt idx="284">
                  <c:v>1.1362041853151079</c:v>
                </c:pt>
                <c:pt idx="285">
                  <c:v>1.1362041853151079</c:v>
                </c:pt>
                <c:pt idx="286">
                  <c:v>1.1362041853151079</c:v>
                </c:pt>
                <c:pt idx="287">
                  <c:v>1.1362041853151079</c:v>
                </c:pt>
                <c:pt idx="288">
                  <c:v>0.65477198500060485</c:v>
                </c:pt>
                <c:pt idx="289">
                  <c:v>0.65477198500060485</c:v>
                </c:pt>
                <c:pt idx="290">
                  <c:v>0.65477198500060485</c:v>
                </c:pt>
                <c:pt idx="291">
                  <c:v>0.65477198500060485</c:v>
                </c:pt>
                <c:pt idx="292">
                  <c:v>0.65477198500060485</c:v>
                </c:pt>
                <c:pt idx="293">
                  <c:v>0.65477198500060485</c:v>
                </c:pt>
                <c:pt idx="294">
                  <c:v>0.65477198500060485</c:v>
                </c:pt>
                <c:pt idx="295">
                  <c:v>0.65477198500060485</c:v>
                </c:pt>
                <c:pt idx="296">
                  <c:v>0.65477198500060485</c:v>
                </c:pt>
                <c:pt idx="297">
                  <c:v>0.65477198500060485</c:v>
                </c:pt>
                <c:pt idx="298">
                  <c:v>0.65477198500060485</c:v>
                </c:pt>
                <c:pt idx="299">
                  <c:v>0.65477198500060485</c:v>
                </c:pt>
                <c:pt idx="300">
                  <c:v>0.65477198500060485</c:v>
                </c:pt>
                <c:pt idx="301">
                  <c:v>0.65477198500060485</c:v>
                </c:pt>
                <c:pt idx="302">
                  <c:v>0.65477198500060485</c:v>
                </c:pt>
                <c:pt idx="303">
                  <c:v>0.65477198500060485</c:v>
                </c:pt>
                <c:pt idx="304">
                  <c:v>0.65477198500060485</c:v>
                </c:pt>
                <c:pt idx="305">
                  <c:v>0.65477198500060485</c:v>
                </c:pt>
                <c:pt idx="306">
                  <c:v>0.65477198500060485</c:v>
                </c:pt>
                <c:pt idx="307">
                  <c:v>0.65477198500060485</c:v>
                </c:pt>
                <c:pt idx="308">
                  <c:v>0.65477198500060485</c:v>
                </c:pt>
                <c:pt idx="309">
                  <c:v>0.65477198500060485</c:v>
                </c:pt>
                <c:pt idx="310">
                  <c:v>0.65477198500060485</c:v>
                </c:pt>
                <c:pt idx="311">
                  <c:v>0.65477198500060485</c:v>
                </c:pt>
                <c:pt idx="312">
                  <c:v>0.43461957179145999</c:v>
                </c:pt>
                <c:pt idx="313">
                  <c:v>0.43461957179145999</c:v>
                </c:pt>
                <c:pt idx="314">
                  <c:v>0.43461957179145999</c:v>
                </c:pt>
                <c:pt idx="315">
                  <c:v>0.43461957179145999</c:v>
                </c:pt>
                <c:pt idx="316">
                  <c:v>0.43461957179145999</c:v>
                </c:pt>
                <c:pt idx="317">
                  <c:v>0.43461957179145999</c:v>
                </c:pt>
                <c:pt idx="318">
                  <c:v>0.43461957179145999</c:v>
                </c:pt>
                <c:pt idx="319">
                  <c:v>0.43461957179145999</c:v>
                </c:pt>
                <c:pt idx="320">
                  <c:v>0.43461957179145999</c:v>
                </c:pt>
                <c:pt idx="321">
                  <c:v>0.43461957179145999</c:v>
                </c:pt>
                <c:pt idx="322">
                  <c:v>0.43461957179145999</c:v>
                </c:pt>
                <c:pt idx="323">
                  <c:v>0.43461957179145999</c:v>
                </c:pt>
                <c:pt idx="324">
                  <c:v>0.43461957179145999</c:v>
                </c:pt>
                <c:pt idx="325">
                  <c:v>0.43461957179145999</c:v>
                </c:pt>
                <c:pt idx="326">
                  <c:v>0.43461957179145999</c:v>
                </c:pt>
                <c:pt idx="327">
                  <c:v>0.43461957179145999</c:v>
                </c:pt>
                <c:pt idx="328">
                  <c:v>0.43461957179145999</c:v>
                </c:pt>
                <c:pt idx="329">
                  <c:v>0.43461957179145999</c:v>
                </c:pt>
                <c:pt idx="330">
                  <c:v>0.43461957179145999</c:v>
                </c:pt>
                <c:pt idx="331">
                  <c:v>0.43461957179145999</c:v>
                </c:pt>
                <c:pt idx="332">
                  <c:v>0.43461957179145999</c:v>
                </c:pt>
                <c:pt idx="333">
                  <c:v>0.43461957179145999</c:v>
                </c:pt>
                <c:pt idx="334">
                  <c:v>0.43461957179145999</c:v>
                </c:pt>
                <c:pt idx="335">
                  <c:v>0.43461957179145999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2.3345832829321379E-2</c:v>
                </c:pt>
                <c:pt idx="8329">
                  <c:v>2.3345832829321379E-2</c:v>
                </c:pt>
                <c:pt idx="8330">
                  <c:v>2.3345832829321379E-2</c:v>
                </c:pt>
                <c:pt idx="8331">
                  <c:v>2.3345832829321379E-2</c:v>
                </c:pt>
                <c:pt idx="8332">
                  <c:v>2.3345832829321379E-2</c:v>
                </c:pt>
                <c:pt idx="8333">
                  <c:v>2.3345832829321379E-2</c:v>
                </c:pt>
                <c:pt idx="8334">
                  <c:v>2.3345832829321379E-2</c:v>
                </c:pt>
                <c:pt idx="8335">
                  <c:v>2.3345832829321379E-2</c:v>
                </c:pt>
                <c:pt idx="8336">
                  <c:v>2.3345832829321379E-2</c:v>
                </c:pt>
                <c:pt idx="8337">
                  <c:v>2.3345832829321379E-2</c:v>
                </c:pt>
                <c:pt idx="8338">
                  <c:v>2.3345832829321379E-2</c:v>
                </c:pt>
                <c:pt idx="8339">
                  <c:v>2.3345832829321379E-2</c:v>
                </c:pt>
                <c:pt idx="8340">
                  <c:v>2.3345832829321379E-2</c:v>
                </c:pt>
                <c:pt idx="8341">
                  <c:v>2.3345832829321379E-2</c:v>
                </c:pt>
                <c:pt idx="8342">
                  <c:v>2.3345832829321379E-2</c:v>
                </c:pt>
                <c:pt idx="8343">
                  <c:v>2.3345832829321379E-2</c:v>
                </c:pt>
                <c:pt idx="8344">
                  <c:v>2.3345832829321379E-2</c:v>
                </c:pt>
                <c:pt idx="8345">
                  <c:v>2.3345832829321379E-2</c:v>
                </c:pt>
                <c:pt idx="8346">
                  <c:v>2.3345832829321379E-2</c:v>
                </c:pt>
                <c:pt idx="8347">
                  <c:v>2.3345832829321379E-2</c:v>
                </c:pt>
                <c:pt idx="8348">
                  <c:v>2.3345832829321379E-2</c:v>
                </c:pt>
                <c:pt idx="8349">
                  <c:v>2.3345832829321379E-2</c:v>
                </c:pt>
                <c:pt idx="8350">
                  <c:v>2.3345832829321379E-2</c:v>
                </c:pt>
                <c:pt idx="8351">
                  <c:v>2.3345832829321379E-2</c:v>
                </c:pt>
                <c:pt idx="8352">
                  <c:v>0.3741381395911455</c:v>
                </c:pt>
                <c:pt idx="8353">
                  <c:v>0.3741381395911455</c:v>
                </c:pt>
                <c:pt idx="8354">
                  <c:v>0.3741381395911455</c:v>
                </c:pt>
                <c:pt idx="8355">
                  <c:v>0.3741381395911455</c:v>
                </c:pt>
                <c:pt idx="8356">
                  <c:v>0.3741381395911455</c:v>
                </c:pt>
                <c:pt idx="8357">
                  <c:v>0.3741381395911455</c:v>
                </c:pt>
                <c:pt idx="8358">
                  <c:v>0.3741381395911455</c:v>
                </c:pt>
                <c:pt idx="8359">
                  <c:v>0.3741381395911455</c:v>
                </c:pt>
                <c:pt idx="8360">
                  <c:v>0.3741381395911455</c:v>
                </c:pt>
                <c:pt idx="8361">
                  <c:v>0.3741381395911455</c:v>
                </c:pt>
                <c:pt idx="8362">
                  <c:v>0.3741381395911455</c:v>
                </c:pt>
                <c:pt idx="8363">
                  <c:v>0.3741381395911455</c:v>
                </c:pt>
                <c:pt idx="8364">
                  <c:v>0.3741381395911455</c:v>
                </c:pt>
                <c:pt idx="8365">
                  <c:v>0.3741381395911455</c:v>
                </c:pt>
                <c:pt idx="8366">
                  <c:v>0.3741381395911455</c:v>
                </c:pt>
                <c:pt idx="8367">
                  <c:v>0.3741381395911455</c:v>
                </c:pt>
                <c:pt idx="8368">
                  <c:v>0.3741381395911455</c:v>
                </c:pt>
                <c:pt idx="8369">
                  <c:v>0.3741381395911455</c:v>
                </c:pt>
                <c:pt idx="8370">
                  <c:v>0.3741381395911455</c:v>
                </c:pt>
                <c:pt idx="8371">
                  <c:v>0.3741381395911455</c:v>
                </c:pt>
                <c:pt idx="8372">
                  <c:v>0.3741381395911455</c:v>
                </c:pt>
                <c:pt idx="8373">
                  <c:v>0.3741381395911455</c:v>
                </c:pt>
                <c:pt idx="8374">
                  <c:v>0.3741381395911455</c:v>
                </c:pt>
                <c:pt idx="8375">
                  <c:v>0.3741381395911455</c:v>
                </c:pt>
                <c:pt idx="8376">
                  <c:v>0.40679811297931529</c:v>
                </c:pt>
                <c:pt idx="8377">
                  <c:v>0.40679811297931529</c:v>
                </c:pt>
                <c:pt idx="8378">
                  <c:v>0.40679811297931529</c:v>
                </c:pt>
                <c:pt idx="8379">
                  <c:v>0.40679811297931529</c:v>
                </c:pt>
                <c:pt idx="8380">
                  <c:v>0.40679811297931529</c:v>
                </c:pt>
                <c:pt idx="8381">
                  <c:v>0.40679811297931529</c:v>
                </c:pt>
                <c:pt idx="8382">
                  <c:v>0.40679811297931529</c:v>
                </c:pt>
                <c:pt idx="8383">
                  <c:v>0.40679811297931529</c:v>
                </c:pt>
                <c:pt idx="8384">
                  <c:v>0.40679811297931529</c:v>
                </c:pt>
                <c:pt idx="8385">
                  <c:v>0.40679811297931529</c:v>
                </c:pt>
                <c:pt idx="8386">
                  <c:v>0.40679811297931529</c:v>
                </c:pt>
                <c:pt idx="8387">
                  <c:v>0.40679811297931529</c:v>
                </c:pt>
                <c:pt idx="8388">
                  <c:v>0.40679811297931529</c:v>
                </c:pt>
                <c:pt idx="8389">
                  <c:v>0.40679811297931529</c:v>
                </c:pt>
                <c:pt idx="8390">
                  <c:v>0.40679811297931529</c:v>
                </c:pt>
                <c:pt idx="8391">
                  <c:v>0.40679811297931529</c:v>
                </c:pt>
                <c:pt idx="8392">
                  <c:v>0.40679811297931529</c:v>
                </c:pt>
                <c:pt idx="8393">
                  <c:v>0.40679811297931529</c:v>
                </c:pt>
                <c:pt idx="8394">
                  <c:v>0.40679811297931529</c:v>
                </c:pt>
                <c:pt idx="8395">
                  <c:v>0.40679811297931529</c:v>
                </c:pt>
                <c:pt idx="8396">
                  <c:v>0.40679811297931529</c:v>
                </c:pt>
                <c:pt idx="8397">
                  <c:v>0.40679811297931529</c:v>
                </c:pt>
                <c:pt idx="8398">
                  <c:v>0.40679811297931529</c:v>
                </c:pt>
                <c:pt idx="8399">
                  <c:v>0.40679811297931529</c:v>
                </c:pt>
                <c:pt idx="8400">
                  <c:v>0.82774888109350431</c:v>
                </c:pt>
                <c:pt idx="8401">
                  <c:v>0.82774888109350431</c:v>
                </c:pt>
                <c:pt idx="8402">
                  <c:v>0.82774888109350431</c:v>
                </c:pt>
                <c:pt idx="8403">
                  <c:v>0.82774888109350431</c:v>
                </c:pt>
                <c:pt idx="8404">
                  <c:v>0.82774888109350431</c:v>
                </c:pt>
                <c:pt idx="8405">
                  <c:v>0.82774888109350431</c:v>
                </c:pt>
                <c:pt idx="8406">
                  <c:v>0.82774888109350431</c:v>
                </c:pt>
                <c:pt idx="8407">
                  <c:v>0.82774888109350431</c:v>
                </c:pt>
                <c:pt idx="8408">
                  <c:v>0.82774888109350431</c:v>
                </c:pt>
                <c:pt idx="8409">
                  <c:v>0.82774888109350431</c:v>
                </c:pt>
                <c:pt idx="8410">
                  <c:v>0.82774888109350431</c:v>
                </c:pt>
                <c:pt idx="8411">
                  <c:v>0.82774888109350431</c:v>
                </c:pt>
                <c:pt idx="8412">
                  <c:v>0.82774888109350431</c:v>
                </c:pt>
                <c:pt idx="8413">
                  <c:v>0.82774888109350431</c:v>
                </c:pt>
                <c:pt idx="8414">
                  <c:v>0.82774888109350431</c:v>
                </c:pt>
                <c:pt idx="8415">
                  <c:v>0.82774888109350431</c:v>
                </c:pt>
                <c:pt idx="8416">
                  <c:v>0.82774888109350431</c:v>
                </c:pt>
                <c:pt idx="8417">
                  <c:v>0.82774888109350431</c:v>
                </c:pt>
                <c:pt idx="8418">
                  <c:v>0.82774888109350431</c:v>
                </c:pt>
                <c:pt idx="8419">
                  <c:v>0.82774888109350431</c:v>
                </c:pt>
                <c:pt idx="8420">
                  <c:v>0.82774888109350431</c:v>
                </c:pt>
                <c:pt idx="8421">
                  <c:v>0.82774888109350431</c:v>
                </c:pt>
                <c:pt idx="8422">
                  <c:v>0.82774888109350431</c:v>
                </c:pt>
                <c:pt idx="8423">
                  <c:v>0.82774888109350431</c:v>
                </c:pt>
                <c:pt idx="8424">
                  <c:v>0.82532962380549169</c:v>
                </c:pt>
                <c:pt idx="8425">
                  <c:v>0.82532962380549169</c:v>
                </c:pt>
                <c:pt idx="8426">
                  <c:v>0.82532962380549169</c:v>
                </c:pt>
                <c:pt idx="8427">
                  <c:v>0.82532962380549169</c:v>
                </c:pt>
                <c:pt idx="8428">
                  <c:v>0.82532962380549169</c:v>
                </c:pt>
                <c:pt idx="8429">
                  <c:v>0.82532962380549169</c:v>
                </c:pt>
                <c:pt idx="8430">
                  <c:v>0.82532962380549169</c:v>
                </c:pt>
                <c:pt idx="8431">
                  <c:v>0.82532962380549169</c:v>
                </c:pt>
                <c:pt idx="8432">
                  <c:v>0.82532962380549169</c:v>
                </c:pt>
                <c:pt idx="8433">
                  <c:v>0.82532962380549169</c:v>
                </c:pt>
                <c:pt idx="8434">
                  <c:v>0.82532962380549169</c:v>
                </c:pt>
                <c:pt idx="8435">
                  <c:v>0.82532962380549169</c:v>
                </c:pt>
                <c:pt idx="8436">
                  <c:v>0.82532962380549169</c:v>
                </c:pt>
                <c:pt idx="8437">
                  <c:v>0.82532962380549169</c:v>
                </c:pt>
                <c:pt idx="8438">
                  <c:v>0.82532962380549169</c:v>
                </c:pt>
                <c:pt idx="8439">
                  <c:v>0.82532962380549169</c:v>
                </c:pt>
                <c:pt idx="8440">
                  <c:v>0.82532962380549169</c:v>
                </c:pt>
                <c:pt idx="8441">
                  <c:v>0.82532962380549169</c:v>
                </c:pt>
                <c:pt idx="8442">
                  <c:v>0.82532962380549169</c:v>
                </c:pt>
                <c:pt idx="8443">
                  <c:v>0.82532962380549169</c:v>
                </c:pt>
                <c:pt idx="8444">
                  <c:v>0.82532962380549169</c:v>
                </c:pt>
                <c:pt idx="8445">
                  <c:v>0.82532962380549169</c:v>
                </c:pt>
                <c:pt idx="8446">
                  <c:v>0.82532962380549169</c:v>
                </c:pt>
                <c:pt idx="8447">
                  <c:v>0.82532962380549169</c:v>
                </c:pt>
                <c:pt idx="8448">
                  <c:v>2.4692149510100401</c:v>
                </c:pt>
                <c:pt idx="8449">
                  <c:v>2.4692149510100401</c:v>
                </c:pt>
                <c:pt idx="8450">
                  <c:v>2.4692149510100401</c:v>
                </c:pt>
                <c:pt idx="8451">
                  <c:v>2.4692149510100401</c:v>
                </c:pt>
                <c:pt idx="8452">
                  <c:v>2.4692149510100401</c:v>
                </c:pt>
                <c:pt idx="8453">
                  <c:v>2.4692149510100401</c:v>
                </c:pt>
                <c:pt idx="8454">
                  <c:v>2.4692149510100401</c:v>
                </c:pt>
                <c:pt idx="8455">
                  <c:v>2.4692149510100401</c:v>
                </c:pt>
                <c:pt idx="8456">
                  <c:v>2.4692149510100401</c:v>
                </c:pt>
                <c:pt idx="8457">
                  <c:v>2.4692149510100401</c:v>
                </c:pt>
                <c:pt idx="8458">
                  <c:v>2.4692149510100401</c:v>
                </c:pt>
                <c:pt idx="8459">
                  <c:v>2.4692149510100401</c:v>
                </c:pt>
                <c:pt idx="8460">
                  <c:v>2.4692149510100401</c:v>
                </c:pt>
                <c:pt idx="8461">
                  <c:v>2.4692149510100401</c:v>
                </c:pt>
                <c:pt idx="8462">
                  <c:v>2.4692149510100401</c:v>
                </c:pt>
                <c:pt idx="8463">
                  <c:v>2.4692149510100401</c:v>
                </c:pt>
                <c:pt idx="8464">
                  <c:v>2.4692149510100401</c:v>
                </c:pt>
                <c:pt idx="8465">
                  <c:v>2.4692149510100401</c:v>
                </c:pt>
                <c:pt idx="8466">
                  <c:v>2.4692149510100401</c:v>
                </c:pt>
                <c:pt idx="8467">
                  <c:v>2.4692149510100401</c:v>
                </c:pt>
                <c:pt idx="8468">
                  <c:v>2.4692149510100401</c:v>
                </c:pt>
                <c:pt idx="8469">
                  <c:v>2.4692149510100401</c:v>
                </c:pt>
                <c:pt idx="8470">
                  <c:v>2.4692149510100401</c:v>
                </c:pt>
                <c:pt idx="8471">
                  <c:v>2.4692149510100401</c:v>
                </c:pt>
                <c:pt idx="8472">
                  <c:v>2.1619692754324431</c:v>
                </c:pt>
                <c:pt idx="8473">
                  <c:v>2.1619692754324431</c:v>
                </c:pt>
                <c:pt idx="8474">
                  <c:v>2.1619692754324431</c:v>
                </c:pt>
                <c:pt idx="8475">
                  <c:v>2.1619692754324431</c:v>
                </c:pt>
                <c:pt idx="8476">
                  <c:v>2.1619692754324431</c:v>
                </c:pt>
                <c:pt idx="8477">
                  <c:v>2.1619692754324431</c:v>
                </c:pt>
                <c:pt idx="8478">
                  <c:v>2.1619692754324431</c:v>
                </c:pt>
                <c:pt idx="8479">
                  <c:v>2.1619692754324431</c:v>
                </c:pt>
                <c:pt idx="8480">
                  <c:v>2.1619692754324431</c:v>
                </c:pt>
                <c:pt idx="8481">
                  <c:v>2.1619692754324431</c:v>
                </c:pt>
                <c:pt idx="8482">
                  <c:v>2.1619692754324431</c:v>
                </c:pt>
                <c:pt idx="8483">
                  <c:v>2.1619692754324431</c:v>
                </c:pt>
                <c:pt idx="8484">
                  <c:v>2.1619692754324431</c:v>
                </c:pt>
                <c:pt idx="8485">
                  <c:v>2.1619692754324431</c:v>
                </c:pt>
                <c:pt idx="8486">
                  <c:v>2.1619692754324431</c:v>
                </c:pt>
                <c:pt idx="8487">
                  <c:v>2.1619692754324431</c:v>
                </c:pt>
                <c:pt idx="8488">
                  <c:v>2.1619692754324431</c:v>
                </c:pt>
                <c:pt idx="8489">
                  <c:v>2.1619692754324431</c:v>
                </c:pt>
                <c:pt idx="8490">
                  <c:v>2.1619692754324431</c:v>
                </c:pt>
                <c:pt idx="8491">
                  <c:v>2.1619692754324431</c:v>
                </c:pt>
                <c:pt idx="8492">
                  <c:v>2.1619692754324431</c:v>
                </c:pt>
                <c:pt idx="8493">
                  <c:v>2.1619692754324431</c:v>
                </c:pt>
                <c:pt idx="8494">
                  <c:v>2.1619692754324431</c:v>
                </c:pt>
                <c:pt idx="8495">
                  <c:v>2.1619692754324431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F9-4187-A493-E2BF14EBB6ED}"/>
            </c:ext>
          </c:extLst>
        </c:ser>
        <c:ser>
          <c:idx val="0"/>
          <c:order val="4"/>
          <c:tx>
            <c:strRef>
              <c:f>HourlyIntensity!$B$2</c:f>
              <c:strCache>
                <c:ptCount val="1"/>
                <c:pt idx="0">
                  <c:v>Present_2023_DRY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HourlyIntensity!$B$3:$B$8762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0.65356235635659854</c:v>
                </c:pt>
                <c:pt idx="553">
                  <c:v>0.65356235635659854</c:v>
                </c:pt>
                <c:pt idx="554">
                  <c:v>0.65356235635659854</c:v>
                </c:pt>
                <c:pt idx="555">
                  <c:v>0.65356235635659854</c:v>
                </c:pt>
                <c:pt idx="556">
                  <c:v>0.65356235635659854</c:v>
                </c:pt>
                <c:pt idx="557">
                  <c:v>0.65356235635659854</c:v>
                </c:pt>
                <c:pt idx="558">
                  <c:v>0.65356235635659854</c:v>
                </c:pt>
                <c:pt idx="559">
                  <c:v>0.65356235635659854</c:v>
                </c:pt>
                <c:pt idx="560">
                  <c:v>0.65356235635659854</c:v>
                </c:pt>
                <c:pt idx="561">
                  <c:v>0.65356235635659854</c:v>
                </c:pt>
                <c:pt idx="562">
                  <c:v>0.65356235635659854</c:v>
                </c:pt>
                <c:pt idx="563">
                  <c:v>0.65356235635659854</c:v>
                </c:pt>
                <c:pt idx="564">
                  <c:v>0.65356235635659854</c:v>
                </c:pt>
                <c:pt idx="565">
                  <c:v>0.65356235635659854</c:v>
                </c:pt>
                <c:pt idx="566">
                  <c:v>0.65356235635659854</c:v>
                </c:pt>
                <c:pt idx="567">
                  <c:v>0.65356235635659854</c:v>
                </c:pt>
                <c:pt idx="568">
                  <c:v>0.65356235635659854</c:v>
                </c:pt>
                <c:pt idx="569">
                  <c:v>0.65356235635659854</c:v>
                </c:pt>
                <c:pt idx="570">
                  <c:v>0.65356235635659854</c:v>
                </c:pt>
                <c:pt idx="571">
                  <c:v>0.65356235635659854</c:v>
                </c:pt>
                <c:pt idx="572">
                  <c:v>0.65356235635659854</c:v>
                </c:pt>
                <c:pt idx="573">
                  <c:v>0.65356235635659854</c:v>
                </c:pt>
                <c:pt idx="574">
                  <c:v>0.65356235635659854</c:v>
                </c:pt>
                <c:pt idx="575">
                  <c:v>0.65356235635659854</c:v>
                </c:pt>
                <c:pt idx="576">
                  <c:v>1.277730736663844</c:v>
                </c:pt>
                <c:pt idx="577">
                  <c:v>1.277730736663844</c:v>
                </c:pt>
                <c:pt idx="578">
                  <c:v>1.277730736663844</c:v>
                </c:pt>
                <c:pt idx="579">
                  <c:v>1.277730736663844</c:v>
                </c:pt>
                <c:pt idx="580">
                  <c:v>1.277730736663844</c:v>
                </c:pt>
                <c:pt idx="581">
                  <c:v>1.277730736663844</c:v>
                </c:pt>
                <c:pt idx="582">
                  <c:v>1.277730736663844</c:v>
                </c:pt>
                <c:pt idx="583">
                  <c:v>1.277730736663844</c:v>
                </c:pt>
                <c:pt idx="584">
                  <c:v>1.277730736663844</c:v>
                </c:pt>
                <c:pt idx="585">
                  <c:v>1.277730736663844</c:v>
                </c:pt>
                <c:pt idx="586">
                  <c:v>1.277730736663844</c:v>
                </c:pt>
                <c:pt idx="587">
                  <c:v>1.277730736663844</c:v>
                </c:pt>
                <c:pt idx="588">
                  <c:v>1.277730736663844</c:v>
                </c:pt>
                <c:pt idx="589">
                  <c:v>1.277730736663844</c:v>
                </c:pt>
                <c:pt idx="590">
                  <c:v>1.277730736663844</c:v>
                </c:pt>
                <c:pt idx="591">
                  <c:v>1.277730736663844</c:v>
                </c:pt>
                <c:pt idx="592">
                  <c:v>1.277730736663844</c:v>
                </c:pt>
                <c:pt idx="593">
                  <c:v>1.277730736663844</c:v>
                </c:pt>
                <c:pt idx="594">
                  <c:v>1.277730736663844</c:v>
                </c:pt>
                <c:pt idx="595">
                  <c:v>1.277730736663844</c:v>
                </c:pt>
                <c:pt idx="596">
                  <c:v>1.277730736663844</c:v>
                </c:pt>
                <c:pt idx="597">
                  <c:v>1.277730736663844</c:v>
                </c:pt>
                <c:pt idx="598">
                  <c:v>1.277730736663844</c:v>
                </c:pt>
                <c:pt idx="599">
                  <c:v>1.277730736663844</c:v>
                </c:pt>
                <c:pt idx="600">
                  <c:v>1.379339542760373</c:v>
                </c:pt>
                <c:pt idx="601">
                  <c:v>1.379339542760373</c:v>
                </c:pt>
                <c:pt idx="602">
                  <c:v>1.379339542760373</c:v>
                </c:pt>
                <c:pt idx="603">
                  <c:v>1.379339542760373</c:v>
                </c:pt>
                <c:pt idx="604">
                  <c:v>1.379339542760373</c:v>
                </c:pt>
                <c:pt idx="605">
                  <c:v>1.379339542760373</c:v>
                </c:pt>
                <c:pt idx="606">
                  <c:v>1.379339542760373</c:v>
                </c:pt>
                <c:pt idx="607">
                  <c:v>1.379339542760373</c:v>
                </c:pt>
                <c:pt idx="608">
                  <c:v>1.379339542760373</c:v>
                </c:pt>
                <c:pt idx="609">
                  <c:v>1.379339542760373</c:v>
                </c:pt>
                <c:pt idx="610">
                  <c:v>1.379339542760373</c:v>
                </c:pt>
                <c:pt idx="611">
                  <c:v>1.379339542760373</c:v>
                </c:pt>
                <c:pt idx="612">
                  <c:v>1.379339542760373</c:v>
                </c:pt>
                <c:pt idx="613">
                  <c:v>1.379339542760373</c:v>
                </c:pt>
                <c:pt idx="614">
                  <c:v>1.379339542760373</c:v>
                </c:pt>
                <c:pt idx="615">
                  <c:v>1.379339542760373</c:v>
                </c:pt>
                <c:pt idx="616">
                  <c:v>1.379339542760373</c:v>
                </c:pt>
                <c:pt idx="617">
                  <c:v>1.379339542760373</c:v>
                </c:pt>
                <c:pt idx="618">
                  <c:v>1.379339542760373</c:v>
                </c:pt>
                <c:pt idx="619">
                  <c:v>1.379339542760373</c:v>
                </c:pt>
                <c:pt idx="620">
                  <c:v>1.379339542760373</c:v>
                </c:pt>
                <c:pt idx="621">
                  <c:v>1.379339542760373</c:v>
                </c:pt>
                <c:pt idx="622">
                  <c:v>1.379339542760373</c:v>
                </c:pt>
                <c:pt idx="623">
                  <c:v>1.379339542760373</c:v>
                </c:pt>
                <c:pt idx="624">
                  <c:v>0.93903471634208302</c:v>
                </c:pt>
                <c:pt idx="625">
                  <c:v>0.93903471634208302</c:v>
                </c:pt>
                <c:pt idx="626">
                  <c:v>0.93903471634208302</c:v>
                </c:pt>
                <c:pt idx="627">
                  <c:v>0.93903471634208302</c:v>
                </c:pt>
                <c:pt idx="628">
                  <c:v>0.93903471634208302</c:v>
                </c:pt>
                <c:pt idx="629">
                  <c:v>0.93903471634208302</c:v>
                </c:pt>
                <c:pt idx="630">
                  <c:v>0.93903471634208302</c:v>
                </c:pt>
                <c:pt idx="631">
                  <c:v>0.93903471634208302</c:v>
                </c:pt>
                <c:pt idx="632">
                  <c:v>0.93903471634208302</c:v>
                </c:pt>
                <c:pt idx="633">
                  <c:v>0.93903471634208302</c:v>
                </c:pt>
                <c:pt idx="634">
                  <c:v>0.93903471634208302</c:v>
                </c:pt>
                <c:pt idx="635">
                  <c:v>0.93903471634208302</c:v>
                </c:pt>
                <c:pt idx="636">
                  <c:v>0.93903471634208302</c:v>
                </c:pt>
                <c:pt idx="637">
                  <c:v>0.93903471634208302</c:v>
                </c:pt>
                <c:pt idx="638">
                  <c:v>0.93903471634208302</c:v>
                </c:pt>
                <c:pt idx="639">
                  <c:v>0.93903471634208302</c:v>
                </c:pt>
                <c:pt idx="640">
                  <c:v>0.93903471634208302</c:v>
                </c:pt>
                <c:pt idx="641">
                  <c:v>0.93903471634208302</c:v>
                </c:pt>
                <c:pt idx="642">
                  <c:v>0.93903471634208302</c:v>
                </c:pt>
                <c:pt idx="643">
                  <c:v>0.93903471634208302</c:v>
                </c:pt>
                <c:pt idx="644">
                  <c:v>0.93903471634208302</c:v>
                </c:pt>
                <c:pt idx="645">
                  <c:v>0.93903471634208302</c:v>
                </c:pt>
                <c:pt idx="646">
                  <c:v>0.93903471634208302</c:v>
                </c:pt>
                <c:pt idx="647">
                  <c:v>0.93903471634208302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9-4187-A493-E2BF14EBB6ED}"/>
            </c:ext>
          </c:extLst>
        </c:ser>
        <c:ser>
          <c:idx val="1"/>
          <c:order val="5"/>
          <c:tx>
            <c:strRef>
              <c:f>HourlyIntensity!$C$2</c:f>
              <c:strCache>
                <c:ptCount val="1"/>
                <c:pt idx="0">
                  <c:v>Future_2060_RCP85_HEAT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HourlyIntensity!$C$3:$C$8762</c:f>
            </c:numRef>
          </c:val>
          <c:extLst>
            <c:ext xmlns:c16="http://schemas.microsoft.com/office/drawing/2014/chart" uri="{C3380CC4-5D6E-409C-BE32-E72D297353CC}">
              <c16:uniqueId val="{00000001-F2F9-4187-A493-E2BF14EBB6ED}"/>
            </c:ext>
          </c:extLst>
        </c:ser>
        <c:ser>
          <c:idx val="3"/>
          <c:order val="6"/>
          <c:tx>
            <c:strRef>
              <c:f>HourlyIntensity!$E$2</c:f>
              <c:strCache>
                <c:ptCount val="1"/>
                <c:pt idx="0">
                  <c:v>Historical_2009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HourlyIntensity!$E$3:$E$8762</c:f>
            </c:numRef>
          </c:val>
          <c:extLst>
            <c:ext xmlns:c16="http://schemas.microsoft.com/office/drawing/2014/chart" uri="{C3380CC4-5D6E-409C-BE32-E72D297353CC}">
              <c16:uniqueId val="{00000003-F2F9-4187-A493-E2BF14EBB6ED}"/>
            </c:ext>
          </c:extLst>
        </c:ser>
        <c:ser>
          <c:idx val="5"/>
          <c:order val="7"/>
          <c:tx>
            <c:strRef>
              <c:f>HourlyIntensity!$G$2</c:f>
              <c:strCache>
                <c:ptCount val="1"/>
                <c:pt idx="0">
                  <c:v>Historical_2010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HourlyIntensity!$G$3:$G$8762</c:f>
            </c:numRef>
          </c:val>
          <c:extLst>
            <c:ext xmlns:c16="http://schemas.microsoft.com/office/drawing/2014/chart" uri="{C3380CC4-5D6E-409C-BE32-E72D297353CC}">
              <c16:uniqueId val="{00000005-F2F9-4187-A493-E2BF14EBB6ED}"/>
            </c:ext>
          </c:extLst>
        </c:ser>
        <c:ser>
          <c:idx val="7"/>
          <c:order val="8"/>
          <c:tx>
            <c:strRef>
              <c:f>HourlyIntensity!$I$2</c:f>
              <c:strCache>
                <c:ptCount val="1"/>
                <c:pt idx="0">
                  <c:v>Historical_2012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HourlyIntensity!$I$3:$I$8762</c:f>
            </c:numRef>
          </c:val>
          <c:extLst>
            <c:ext xmlns:c16="http://schemas.microsoft.com/office/drawing/2014/chart" uri="{C3380CC4-5D6E-409C-BE32-E72D297353CC}">
              <c16:uniqueId val="{00000007-F2F9-4187-A493-E2BF14EBB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241648"/>
        <c:axId val="1343242128"/>
        <c:extLst>
          <c:ext xmlns:c15="http://schemas.microsoft.com/office/drawing/2012/chart" uri="{02D57815-91ED-43cb-92C2-25804820EDAC}">
            <c15:filteredArea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HourlyIntensity!$D$2</c15:sqref>
                        </c15:formulaRef>
                      </c:ext>
                    </c:extLst>
                    <c:strCache>
                      <c:ptCount val="1"/>
                      <c:pt idx="0">
                        <c:v>Future_2060_RCP85_HEAT_using_PresentThresholds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HourlyIntensity!$D$3:$D$8762</c15:sqref>
                        </c15:formulaRef>
                      </c:ext>
                    </c:extLst>
                    <c:numCache>
                      <c:formatCode>General</c:formatCode>
                      <c:ptCount val="876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0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0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0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0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0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0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0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  <c:pt idx="1471">
                        <c:v>0</c:v>
                      </c:pt>
                      <c:pt idx="1472">
                        <c:v>0</c:v>
                      </c:pt>
                      <c:pt idx="1473">
                        <c:v>0</c:v>
                      </c:pt>
                      <c:pt idx="1474">
                        <c:v>0</c:v>
                      </c:pt>
                      <c:pt idx="1475">
                        <c:v>0</c:v>
                      </c:pt>
                      <c:pt idx="1476">
                        <c:v>0</c:v>
                      </c:pt>
                      <c:pt idx="1477">
                        <c:v>0</c:v>
                      </c:pt>
                      <c:pt idx="1478">
                        <c:v>0</c:v>
                      </c:pt>
                      <c:pt idx="1479">
                        <c:v>0</c:v>
                      </c:pt>
                      <c:pt idx="1480">
                        <c:v>0</c:v>
                      </c:pt>
                      <c:pt idx="1481">
                        <c:v>0</c:v>
                      </c:pt>
                      <c:pt idx="1482">
                        <c:v>0</c:v>
                      </c:pt>
                      <c:pt idx="1483">
                        <c:v>0</c:v>
                      </c:pt>
                      <c:pt idx="1484">
                        <c:v>0</c:v>
                      </c:pt>
                      <c:pt idx="1485">
                        <c:v>0</c:v>
                      </c:pt>
                      <c:pt idx="1486">
                        <c:v>0</c:v>
                      </c:pt>
                      <c:pt idx="1487">
                        <c:v>0</c:v>
                      </c:pt>
                      <c:pt idx="1488">
                        <c:v>0</c:v>
                      </c:pt>
                      <c:pt idx="1489">
                        <c:v>0</c:v>
                      </c:pt>
                      <c:pt idx="1490">
                        <c:v>0</c:v>
                      </c:pt>
                      <c:pt idx="1491">
                        <c:v>0</c:v>
                      </c:pt>
                      <c:pt idx="1492">
                        <c:v>0</c:v>
                      </c:pt>
                      <c:pt idx="1493">
                        <c:v>0</c:v>
                      </c:pt>
                      <c:pt idx="1494">
                        <c:v>0</c:v>
                      </c:pt>
                      <c:pt idx="1495">
                        <c:v>0</c:v>
                      </c:pt>
                      <c:pt idx="1496">
                        <c:v>0</c:v>
                      </c:pt>
                      <c:pt idx="1497">
                        <c:v>0</c:v>
                      </c:pt>
                      <c:pt idx="1498">
                        <c:v>0</c:v>
                      </c:pt>
                      <c:pt idx="1499">
                        <c:v>0</c:v>
                      </c:pt>
                      <c:pt idx="1500">
                        <c:v>0</c:v>
                      </c:pt>
                      <c:pt idx="1501">
                        <c:v>0</c:v>
                      </c:pt>
                      <c:pt idx="1502">
                        <c:v>0</c:v>
                      </c:pt>
                      <c:pt idx="1503">
                        <c:v>0</c:v>
                      </c:pt>
                      <c:pt idx="1504">
                        <c:v>0</c:v>
                      </c:pt>
                      <c:pt idx="1505">
                        <c:v>0</c:v>
                      </c:pt>
                      <c:pt idx="1506">
                        <c:v>0</c:v>
                      </c:pt>
                      <c:pt idx="1507">
                        <c:v>0</c:v>
                      </c:pt>
                      <c:pt idx="1508">
                        <c:v>0</c:v>
                      </c:pt>
                      <c:pt idx="1509">
                        <c:v>0</c:v>
                      </c:pt>
                      <c:pt idx="1510">
                        <c:v>0</c:v>
                      </c:pt>
                      <c:pt idx="1511">
                        <c:v>0</c:v>
                      </c:pt>
                      <c:pt idx="1512">
                        <c:v>0</c:v>
                      </c:pt>
                      <c:pt idx="1513">
                        <c:v>0</c:v>
                      </c:pt>
                      <c:pt idx="1514">
                        <c:v>0</c:v>
                      </c:pt>
                      <c:pt idx="1515">
                        <c:v>0</c:v>
                      </c:pt>
                      <c:pt idx="1516">
                        <c:v>0</c:v>
                      </c:pt>
                      <c:pt idx="1517">
                        <c:v>0</c:v>
                      </c:pt>
                      <c:pt idx="1518">
                        <c:v>0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0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  <c:pt idx="1543">
                        <c:v>0</c:v>
                      </c:pt>
                      <c:pt idx="1544">
                        <c:v>0</c:v>
                      </c:pt>
                      <c:pt idx="1545">
                        <c:v>0</c:v>
                      </c:pt>
                      <c:pt idx="1546">
                        <c:v>0</c:v>
                      </c:pt>
                      <c:pt idx="1547">
                        <c:v>0</c:v>
                      </c:pt>
                      <c:pt idx="1548">
                        <c:v>0</c:v>
                      </c:pt>
                      <c:pt idx="1549">
                        <c:v>0</c:v>
                      </c:pt>
                      <c:pt idx="1550">
                        <c:v>0</c:v>
                      </c:pt>
                      <c:pt idx="1551">
                        <c:v>0</c:v>
                      </c:pt>
                      <c:pt idx="1552">
                        <c:v>0</c:v>
                      </c:pt>
                      <c:pt idx="1553">
                        <c:v>0</c:v>
                      </c:pt>
                      <c:pt idx="1554">
                        <c:v>0</c:v>
                      </c:pt>
                      <c:pt idx="1555">
                        <c:v>0</c:v>
                      </c:pt>
                      <c:pt idx="1556">
                        <c:v>0</c:v>
                      </c:pt>
                      <c:pt idx="1557">
                        <c:v>0</c:v>
                      </c:pt>
                      <c:pt idx="1558">
                        <c:v>0</c:v>
                      </c:pt>
                      <c:pt idx="1559">
                        <c:v>0</c:v>
                      </c:pt>
                      <c:pt idx="1560">
                        <c:v>0</c:v>
                      </c:pt>
                      <c:pt idx="1561">
                        <c:v>0</c:v>
                      </c:pt>
                      <c:pt idx="1562">
                        <c:v>0</c:v>
                      </c:pt>
                      <c:pt idx="1563">
                        <c:v>0</c:v>
                      </c:pt>
                      <c:pt idx="1564">
                        <c:v>0</c:v>
                      </c:pt>
                      <c:pt idx="1565">
                        <c:v>0</c:v>
                      </c:pt>
                      <c:pt idx="1566">
                        <c:v>0</c:v>
                      </c:pt>
                      <c:pt idx="1567">
                        <c:v>0</c:v>
                      </c:pt>
                      <c:pt idx="1568">
                        <c:v>0</c:v>
                      </c:pt>
                      <c:pt idx="1569">
                        <c:v>0</c:v>
                      </c:pt>
                      <c:pt idx="1570">
                        <c:v>0</c:v>
                      </c:pt>
                      <c:pt idx="1571">
                        <c:v>0</c:v>
                      </c:pt>
                      <c:pt idx="1572">
                        <c:v>0</c:v>
                      </c:pt>
                      <c:pt idx="1573">
                        <c:v>0</c:v>
                      </c:pt>
                      <c:pt idx="1574">
                        <c:v>0</c:v>
                      </c:pt>
                      <c:pt idx="1575">
                        <c:v>0</c:v>
                      </c:pt>
                      <c:pt idx="1576">
                        <c:v>0</c:v>
                      </c:pt>
                      <c:pt idx="1577">
                        <c:v>0</c:v>
                      </c:pt>
                      <c:pt idx="1578">
                        <c:v>0</c:v>
                      </c:pt>
                      <c:pt idx="1579">
                        <c:v>0</c:v>
                      </c:pt>
                      <c:pt idx="1580">
                        <c:v>0</c:v>
                      </c:pt>
                      <c:pt idx="1581">
                        <c:v>0</c:v>
                      </c:pt>
                      <c:pt idx="1582">
                        <c:v>0</c:v>
                      </c:pt>
                      <c:pt idx="1583">
                        <c:v>0</c:v>
                      </c:pt>
                      <c:pt idx="1584">
                        <c:v>0</c:v>
                      </c:pt>
                      <c:pt idx="1585">
                        <c:v>0</c:v>
                      </c:pt>
                      <c:pt idx="1586">
                        <c:v>0</c:v>
                      </c:pt>
                      <c:pt idx="1587">
                        <c:v>0</c:v>
                      </c:pt>
                      <c:pt idx="1588">
                        <c:v>0</c:v>
                      </c:pt>
                      <c:pt idx="1589">
                        <c:v>0</c:v>
                      </c:pt>
                      <c:pt idx="1590">
                        <c:v>0</c:v>
                      </c:pt>
                      <c:pt idx="1591">
                        <c:v>0</c:v>
                      </c:pt>
                      <c:pt idx="1592">
                        <c:v>0</c:v>
                      </c:pt>
                      <c:pt idx="1593">
                        <c:v>0</c:v>
                      </c:pt>
                      <c:pt idx="1594">
                        <c:v>0</c:v>
                      </c:pt>
                      <c:pt idx="1595">
                        <c:v>0</c:v>
                      </c:pt>
                      <c:pt idx="1596">
                        <c:v>0</c:v>
                      </c:pt>
                      <c:pt idx="1597">
                        <c:v>0</c:v>
                      </c:pt>
                      <c:pt idx="1598">
                        <c:v>0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0</c:v>
                      </c:pt>
                      <c:pt idx="1602">
                        <c:v>0</c:v>
                      </c:pt>
                      <c:pt idx="1603">
                        <c:v>0</c:v>
                      </c:pt>
                      <c:pt idx="1604">
                        <c:v>0</c:v>
                      </c:pt>
                      <c:pt idx="1605">
                        <c:v>0</c:v>
                      </c:pt>
                      <c:pt idx="1606">
                        <c:v>0</c:v>
                      </c:pt>
                      <c:pt idx="1607">
                        <c:v>0</c:v>
                      </c:pt>
                      <c:pt idx="1608">
                        <c:v>0</c:v>
                      </c:pt>
                      <c:pt idx="1609">
                        <c:v>0</c:v>
                      </c:pt>
                      <c:pt idx="1610">
                        <c:v>0</c:v>
                      </c:pt>
                      <c:pt idx="1611">
                        <c:v>0</c:v>
                      </c:pt>
                      <c:pt idx="1612">
                        <c:v>0</c:v>
                      </c:pt>
                      <c:pt idx="1613">
                        <c:v>0</c:v>
                      </c:pt>
                      <c:pt idx="1614">
                        <c:v>0</c:v>
                      </c:pt>
                      <c:pt idx="1615">
                        <c:v>0</c:v>
                      </c:pt>
                      <c:pt idx="1616">
                        <c:v>0</c:v>
                      </c:pt>
                      <c:pt idx="1617">
                        <c:v>0</c:v>
                      </c:pt>
                      <c:pt idx="1618">
                        <c:v>0</c:v>
                      </c:pt>
                      <c:pt idx="1619">
                        <c:v>0</c:v>
                      </c:pt>
                      <c:pt idx="1620">
                        <c:v>0</c:v>
                      </c:pt>
                      <c:pt idx="1621">
                        <c:v>0</c:v>
                      </c:pt>
                      <c:pt idx="1622">
                        <c:v>0</c:v>
                      </c:pt>
                      <c:pt idx="1623">
                        <c:v>0</c:v>
                      </c:pt>
                      <c:pt idx="1624">
                        <c:v>0</c:v>
                      </c:pt>
                      <c:pt idx="1625">
                        <c:v>0</c:v>
                      </c:pt>
                      <c:pt idx="1626">
                        <c:v>0</c:v>
                      </c:pt>
                      <c:pt idx="1627">
                        <c:v>0</c:v>
                      </c:pt>
                      <c:pt idx="1628">
                        <c:v>0</c:v>
                      </c:pt>
                      <c:pt idx="1629">
                        <c:v>0</c:v>
                      </c:pt>
                      <c:pt idx="1630">
                        <c:v>0</c:v>
                      </c:pt>
                      <c:pt idx="1631">
                        <c:v>0</c:v>
                      </c:pt>
                      <c:pt idx="1632">
                        <c:v>0</c:v>
                      </c:pt>
                      <c:pt idx="1633">
                        <c:v>0</c:v>
                      </c:pt>
                      <c:pt idx="1634">
                        <c:v>0</c:v>
                      </c:pt>
                      <c:pt idx="1635">
                        <c:v>0</c:v>
                      </c:pt>
                      <c:pt idx="1636">
                        <c:v>0</c:v>
                      </c:pt>
                      <c:pt idx="1637">
                        <c:v>0</c:v>
                      </c:pt>
                      <c:pt idx="1638">
                        <c:v>0</c:v>
                      </c:pt>
                      <c:pt idx="1639">
                        <c:v>0</c:v>
                      </c:pt>
                      <c:pt idx="1640">
                        <c:v>0</c:v>
                      </c:pt>
                      <c:pt idx="1641">
                        <c:v>0</c:v>
                      </c:pt>
                      <c:pt idx="1642">
                        <c:v>0</c:v>
                      </c:pt>
                      <c:pt idx="1643">
                        <c:v>0</c:v>
                      </c:pt>
                      <c:pt idx="1644">
                        <c:v>0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</c:v>
                      </c:pt>
                      <c:pt idx="1648">
                        <c:v>0</c:v>
                      </c:pt>
                      <c:pt idx="1649">
                        <c:v>0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</c:v>
                      </c:pt>
                      <c:pt idx="1653">
                        <c:v>0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</c:v>
                      </c:pt>
                      <c:pt idx="1658">
                        <c:v>0</c:v>
                      </c:pt>
                      <c:pt idx="1659">
                        <c:v>0</c:v>
                      </c:pt>
                      <c:pt idx="1660">
                        <c:v>0</c:v>
                      </c:pt>
                      <c:pt idx="1661">
                        <c:v>0</c:v>
                      </c:pt>
                      <c:pt idx="1662">
                        <c:v>0</c:v>
                      </c:pt>
                      <c:pt idx="1663">
                        <c:v>0</c:v>
                      </c:pt>
                      <c:pt idx="1664">
                        <c:v>0</c:v>
                      </c:pt>
                      <c:pt idx="1665">
                        <c:v>0</c:v>
                      </c:pt>
                      <c:pt idx="1666">
                        <c:v>0</c:v>
                      </c:pt>
                      <c:pt idx="1667">
                        <c:v>0</c:v>
                      </c:pt>
                      <c:pt idx="1668">
                        <c:v>0</c:v>
                      </c:pt>
                      <c:pt idx="1669">
                        <c:v>0</c:v>
                      </c:pt>
                      <c:pt idx="1670">
                        <c:v>0</c:v>
                      </c:pt>
                      <c:pt idx="1671">
                        <c:v>0</c:v>
                      </c:pt>
                      <c:pt idx="1672">
                        <c:v>0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0</c:v>
                      </c:pt>
                      <c:pt idx="1676">
                        <c:v>0</c:v>
                      </c:pt>
                      <c:pt idx="1677">
                        <c:v>0</c:v>
                      </c:pt>
                      <c:pt idx="1678">
                        <c:v>0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0</c:v>
                      </c:pt>
                      <c:pt idx="1682">
                        <c:v>0</c:v>
                      </c:pt>
                      <c:pt idx="1683">
                        <c:v>0</c:v>
                      </c:pt>
                      <c:pt idx="1684">
                        <c:v>0</c:v>
                      </c:pt>
                      <c:pt idx="1685">
                        <c:v>0</c:v>
                      </c:pt>
                      <c:pt idx="1686">
                        <c:v>0</c:v>
                      </c:pt>
                      <c:pt idx="1687">
                        <c:v>0</c:v>
                      </c:pt>
                      <c:pt idx="1688">
                        <c:v>0</c:v>
                      </c:pt>
                      <c:pt idx="1689">
                        <c:v>0</c:v>
                      </c:pt>
                      <c:pt idx="1690">
                        <c:v>0</c:v>
                      </c:pt>
                      <c:pt idx="1691">
                        <c:v>0</c:v>
                      </c:pt>
                      <c:pt idx="1692">
                        <c:v>0</c:v>
                      </c:pt>
                      <c:pt idx="1693">
                        <c:v>0</c:v>
                      </c:pt>
                      <c:pt idx="1694">
                        <c:v>0</c:v>
                      </c:pt>
                      <c:pt idx="1695">
                        <c:v>0</c:v>
                      </c:pt>
                      <c:pt idx="1696">
                        <c:v>0</c:v>
                      </c:pt>
                      <c:pt idx="1697">
                        <c:v>0</c:v>
                      </c:pt>
                      <c:pt idx="1698">
                        <c:v>0</c:v>
                      </c:pt>
                      <c:pt idx="1699">
                        <c:v>0</c:v>
                      </c:pt>
                      <c:pt idx="1700">
                        <c:v>0</c:v>
                      </c:pt>
                      <c:pt idx="1701">
                        <c:v>0</c:v>
                      </c:pt>
                      <c:pt idx="1702">
                        <c:v>0</c:v>
                      </c:pt>
                      <c:pt idx="1703">
                        <c:v>0</c:v>
                      </c:pt>
                      <c:pt idx="1704">
                        <c:v>0</c:v>
                      </c:pt>
                      <c:pt idx="1705">
                        <c:v>0</c:v>
                      </c:pt>
                      <c:pt idx="1706">
                        <c:v>0</c:v>
                      </c:pt>
                      <c:pt idx="1707">
                        <c:v>0</c:v>
                      </c:pt>
                      <c:pt idx="1708">
                        <c:v>0</c:v>
                      </c:pt>
                      <c:pt idx="1709">
                        <c:v>0</c:v>
                      </c:pt>
                      <c:pt idx="1710">
                        <c:v>0</c:v>
                      </c:pt>
                      <c:pt idx="1711">
                        <c:v>0</c:v>
                      </c:pt>
                      <c:pt idx="1712">
                        <c:v>0</c:v>
                      </c:pt>
                      <c:pt idx="1713">
                        <c:v>0</c:v>
                      </c:pt>
                      <c:pt idx="1714">
                        <c:v>0</c:v>
                      </c:pt>
                      <c:pt idx="1715">
                        <c:v>0</c:v>
                      </c:pt>
                      <c:pt idx="1716">
                        <c:v>0</c:v>
                      </c:pt>
                      <c:pt idx="1717">
                        <c:v>0</c:v>
                      </c:pt>
                      <c:pt idx="1718">
                        <c:v>0</c:v>
                      </c:pt>
                      <c:pt idx="1719">
                        <c:v>0</c:v>
                      </c:pt>
                      <c:pt idx="1720">
                        <c:v>0</c:v>
                      </c:pt>
                      <c:pt idx="1721">
                        <c:v>0</c:v>
                      </c:pt>
                      <c:pt idx="1722">
                        <c:v>0</c:v>
                      </c:pt>
                      <c:pt idx="1723">
                        <c:v>0</c:v>
                      </c:pt>
                      <c:pt idx="1724">
                        <c:v>0</c:v>
                      </c:pt>
                      <c:pt idx="1725">
                        <c:v>0</c:v>
                      </c:pt>
                      <c:pt idx="1726">
                        <c:v>0</c:v>
                      </c:pt>
                      <c:pt idx="1727">
                        <c:v>0</c:v>
                      </c:pt>
                      <c:pt idx="1728">
                        <c:v>0</c:v>
                      </c:pt>
                      <c:pt idx="1729">
                        <c:v>0</c:v>
                      </c:pt>
                      <c:pt idx="1730">
                        <c:v>0</c:v>
                      </c:pt>
                      <c:pt idx="1731">
                        <c:v>0</c:v>
                      </c:pt>
                      <c:pt idx="1732">
                        <c:v>0</c:v>
                      </c:pt>
                      <c:pt idx="1733">
                        <c:v>0</c:v>
                      </c:pt>
                      <c:pt idx="1734">
                        <c:v>0</c:v>
                      </c:pt>
                      <c:pt idx="1735">
                        <c:v>0</c:v>
                      </c:pt>
                      <c:pt idx="1736">
                        <c:v>0</c:v>
                      </c:pt>
                      <c:pt idx="1737">
                        <c:v>0</c:v>
                      </c:pt>
                      <c:pt idx="1738">
                        <c:v>0</c:v>
                      </c:pt>
                      <c:pt idx="1739">
                        <c:v>0</c:v>
                      </c:pt>
                      <c:pt idx="1740">
                        <c:v>0</c:v>
                      </c:pt>
                      <c:pt idx="1741">
                        <c:v>0</c:v>
                      </c:pt>
                      <c:pt idx="1742">
                        <c:v>0</c:v>
                      </c:pt>
                      <c:pt idx="1743">
                        <c:v>0</c:v>
                      </c:pt>
                      <c:pt idx="1744">
                        <c:v>0</c:v>
                      </c:pt>
                      <c:pt idx="1745">
                        <c:v>0</c:v>
                      </c:pt>
                      <c:pt idx="1746">
                        <c:v>0</c:v>
                      </c:pt>
                      <c:pt idx="1747">
                        <c:v>0</c:v>
                      </c:pt>
                      <c:pt idx="1748">
                        <c:v>0</c:v>
                      </c:pt>
                      <c:pt idx="1749">
                        <c:v>0</c:v>
                      </c:pt>
                      <c:pt idx="1750">
                        <c:v>0</c:v>
                      </c:pt>
                      <c:pt idx="1751">
                        <c:v>0</c:v>
                      </c:pt>
                      <c:pt idx="1752">
                        <c:v>0</c:v>
                      </c:pt>
                      <c:pt idx="1753">
                        <c:v>0</c:v>
                      </c:pt>
                      <c:pt idx="1754">
                        <c:v>0</c:v>
                      </c:pt>
                      <c:pt idx="1755">
                        <c:v>0</c:v>
                      </c:pt>
                      <c:pt idx="1756">
                        <c:v>0</c:v>
                      </c:pt>
                      <c:pt idx="1757">
                        <c:v>0</c:v>
                      </c:pt>
                      <c:pt idx="1758">
                        <c:v>0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0</c:v>
                      </c:pt>
                      <c:pt idx="1766">
                        <c:v>0</c:v>
                      </c:pt>
                      <c:pt idx="1767">
                        <c:v>0</c:v>
                      </c:pt>
                      <c:pt idx="1768">
                        <c:v>0</c:v>
                      </c:pt>
                      <c:pt idx="1769">
                        <c:v>0</c:v>
                      </c:pt>
                      <c:pt idx="1770">
                        <c:v>0</c:v>
                      </c:pt>
                      <c:pt idx="1771">
                        <c:v>0</c:v>
                      </c:pt>
                      <c:pt idx="1772">
                        <c:v>0</c:v>
                      </c:pt>
                      <c:pt idx="1773">
                        <c:v>0</c:v>
                      </c:pt>
                      <c:pt idx="1774">
                        <c:v>0</c:v>
                      </c:pt>
                      <c:pt idx="1775">
                        <c:v>0</c:v>
                      </c:pt>
                      <c:pt idx="1776">
                        <c:v>0</c:v>
                      </c:pt>
                      <c:pt idx="1777">
                        <c:v>0</c:v>
                      </c:pt>
                      <c:pt idx="1778">
                        <c:v>0</c:v>
                      </c:pt>
                      <c:pt idx="1779">
                        <c:v>0</c:v>
                      </c:pt>
                      <c:pt idx="1780">
                        <c:v>0</c:v>
                      </c:pt>
                      <c:pt idx="1781">
                        <c:v>0</c:v>
                      </c:pt>
                      <c:pt idx="1782">
                        <c:v>0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0</c:v>
                      </c:pt>
                      <c:pt idx="1787">
                        <c:v>0</c:v>
                      </c:pt>
                      <c:pt idx="1788">
                        <c:v>0</c:v>
                      </c:pt>
                      <c:pt idx="1789">
                        <c:v>0</c:v>
                      </c:pt>
                      <c:pt idx="1790">
                        <c:v>0</c:v>
                      </c:pt>
                      <c:pt idx="1791">
                        <c:v>0</c:v>
                      </c:pt>
                      <c:pt idx="1792">
                        <c:v>0</c:v>
                      </c:pt>
                      <c:pt idx="1793">
                        <c:v>0</c:v>
                      </c:pt>
                      <c:pt idx="1794">
                        <c:v>0</c:v>
                      </c:pt>
                      <c:pt idx="1795">
                        <c:v>0</c:v>
                      </c:pt>
                      <c:pt idx="1796">
                        <c:v>0</c:v>
                      </c:pt>
                      <c:pt idx="1797">
                        <c:v>0</c:v>
                      </c:pt>
                      <c:pt idx="1798">
                        <c:v>0</c:v>
                      </c:pt>
                      <c:pt idx="1799">
                        <c:v>0</c:v>
                      </c:pt>
                      <c:pt idx="1800">
                        <c:v>0</c:v>
                      </c:pt>
                      <c:pt idx="1801">
                        <c:v>0</c:v>
                      </c:pt>
                      <c:pt idx="1802">
                        <c:v>0</c:v>
                      </c:pt>
                      <c:pt idx="1803">
                        <c:v>0</c:v>
                      </c:pt>
                      <c:pt idx="1804">
                        <c:v>0</c:v>
                      </c:pt>
                      <c:pt idx="1805">
                        <c:v>0</c:v>
                      </c:pt>
                      <c:pt idx="1806">
                        <c:v>0</c:v>
                      </c:pt>
                      <c:pt idx="1807">
                        <c:v>0</c:v>
                      </c:pt>
                      <c:pt idx="1808">
                        <c:v>0</c:v>
                      </c:pt>
                      <c:pt idx="1809">
                        <c:v>0</c:v>
                      </c:pt>
                      <c:pt idx="1810">
                        <c:v>0</c:v>
                      </c:pt>
                      <c:pt idx="1811">
                        <c:v>0</c:v>
                      </c:pt>
                      <c:pt idx="1812">
                        <c:v>0</c:v>
                      </c:pt>
                      <c:pt idx="1813">
                        <c:v>0</c:v>
                      </c:pt>
                      <c:pt idx="1814">
                        <c:v>0</c:v>
                      </c:pt>
                      <c:pt idx="1815">
                        <c:v>0</c:v>
                      </c:pt>
                      <c:pt idx="1816">
                        <c:v>0</c:v>
                      </c:pt>
                      <c:pt idx="1817">
                        <c:v>0</c:v>
                      </c:pt>
                      <c:pt idx="1818">
                        <c:v>0</c:v>
                      </c:pt>
                      <c:pt idx="1819">
                        <c:v>0</c:v>
                      </c:pt>
                      <c:pt idx="1820">
                        <c:v>0</c:v>
                      </c:pt>
                      <c:pt idx="1821">
                        <c:v>0</c:v>
                      </c:pt>
                      <c:pt idx="1822">
                        <c:v>0</c:v>
                      </c:pt>
                      <c:pt idx="1823">
                        <c:v>0</c:v>
                      </c:pt>
                      <c:pt idx="1824">
                        <c:v>0</c:v>
                      </c:pt>
                      <c:pt idx="1825">
                        <c:v>0</c:v>
                      </c:pt>
                      <c:pt idx="1826">
                        <c:v>0</c:v>
                      </c:pt>
                      <c:pt idx="1827">
                        <c:v>0</c:v>
                      </c:pt>
                      <c:pt idx="1828">
                        <c:v>0</c:v>
                      </c:pt>
                      <c:pt idx="1829">
                        <c:v>0</c:v>
                      </c:pt>
                      <c:pt idx="1830">
                        <c:v>0</c:v>
                      </c:pt>
                      <c:pt idx="1831">
                        <c:v>0</c:v>
                      </c:pt>
                      <c:pt idx="1832">
                        <c:v>0</c:v>
                      </c:pt>
                      <c:pt idx="1833">
                        <c:v>0</c:v>
                      </c:pt>
                      <c:pt idx="1834">
                        <c:v>0</c:v>
                      </c:pt>
                      <c:pt idx="1835">
                        <c:v>0</c:v>
                      </c:pt>
                      <c:pt idx="1836">
                        <c:v>0</c:v>
                      </c:pt>
                      <c:pt idx="1837">
                        <c:v>0</c:v>
                      </c:pt>
                      <c:pt idx="1838">
                        <c:v>0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0</c:v>
                      </c:pt>
                      <c:pt idx="1842">
                        <c:v>0</c:v>
                      </c:pt>
                      <c:pt idx="1843">
                        <c:v>0</c:v>
                      </c:pt>
                      <c:pt idx="1844">
                        <c:v>0</c:v>
                      </c:pt>
                      <c:pt idx="1845">
                        <c:v>0</c:v>
                      </c:pt>
                      <c:pt idx="1846">
                        <c:v>0</c:v>
                      </c:pt>
                      <c:pt idx="1847">
                        <c:v>0</c:v>
                      </c:pt>
                      <c:pt idx="1848">
                        <c:v>0</c:v>
                      </c:pt>
                      <c:pt idx="1849">
                        <c:v>0</c:v>
                      </c:pt>
                      <c:pt idx="1850">
                        <c:v>0</c:v>
                      </c:pt>
                      <c:pt idx="1851">
                        <c:v>0</c:v>
                      </c:pt>
                      <c:pt idx="1852">
                        <c:v>0</c:v>
                      </c:pt>
                      <c:pt idx="1853">
                        <c:v>0</c:v>
                      </c:pt>
                      <c:pt idx="1854">
                        <c:v>0</c:v>
                      </c:pt>
                      <c:pt idx="1855">
                        <c:v>0</c:v>
                      </c:pt>
                      <c:pt idx="1856">
                        <c:v>0</c:v>
                      </c:pt>
                      <c:pt idx="1857">
                        <c:v>0</c:v>
                      </c:pt>
                      <c:pt idx="1858">
                        <c:v>0</c:v>
                      </c:pt>
                      <c:pt idx="1859">
                        <c:v>0</c:v>
                      </c:pt>
                      <c:pt idx="1860">
                        <c:v>0</c:v>
                      </c:pt>
                      <c:pt idx="1861">
                        <c:v>0</c:v>
                      </c:pt>
                      <c:pt idx="1862">
                        <c:v>0</c:v>
                      </c:pt>
                      <c:pt idx="1863">
                        <c:v>0</c:v>
                      </c:pt>
                      <c:pt idx="1864">
                        <c:v>0</c:v>
                      </c:pt>
                      <c:pt idx="1865">
                        <c:v>0</c:v>
                      </c:pt>
                      <c:pt idx="1866">
                        <c:v>0</c:v>
                      </c:pt>
                      <c:pt idx="1867">
                        <c:v>0</c:v>
                      </c:pt>
                      <c:pt idx="1868">
                        <c:v>0</c:v>
                      </c:pt>
                      <c:pt idx="1869">
                        <c:v>0</c:v>
                      </c:pt>
                      <c:pt idx="1870">
                        <c:v>0</c:v>
                      </c:pt>
                      <c:pt idx="1871">
                        <c:v>0</c:v>
                      </c:pt>
                      <c:pt idx="1872">
                        <c:v>0</c:v>
                      </c:pt>
                      <c:pt idx="1873">
                        <c:v>0</c:v>
                      </c:pt>
                      <c:pt idx="1874">
                        <c:v>0</c:v>
                      </c:pt>
                      <c:pt idx="1875">
                        <c:v>0</c:v>
                      </c:pt>
                      <c:pt idx="1876">
                        <c:v>0</c:v>
                      </c:pt>
                      <c:pt idx="1877">
                        <c:v>0</c:v>
                      </c:pt>
                      <c:pt idx="1878">
                        <c:v>0</c:v>
                      </c:pt>
                      <c:pt idx="1879">
                        <c:v>0</c:v>
                      </c:pt>
                      <c:pt idx="1880">
                        <c:v>0</c:v>
                      </c:pt>
                      <c:pt idx="1881">
                        <c:v>0</c:v>
                      </c:pt>
                      <c:pt idx="1882">
                        <c:v>0</c:v>
                      </c:pt>
                      <c:pt idx="1883">
                        <c:v>0</c:v>
                      </c:pt>
                      <c:pt idx="1884">
                        <c:v>0</c:v>
                      </c:pt>
                      <c:pt idx="1885">
                        <c:v>0</c:v>
                      </c:pt>
                      <c:pt idx="1886">
                        <c:v>0</c:v>
                      </c:pt>
                      <c:pt idx="1887">
                        <c:v>0</c:v>
                      </c:pt>
                      <c:pt idx="1888">
                        <c:v>0</c:v>
                      </c:pt>
                      <c:pt idx="1889">
                        <c:v>0</c:v>
                      </c:pt>
                      <c:pt idx="1890">
                        <c:v>0</c:v>
                      </c:pt>
                      <c:pt idx="1891">
                        <c:v>0</c:v>
                      </c:pt>
                      <c:pt idx="1892">
                        <c:v>0</c:v>
                      </c:pt>
                      <c:pt idx="1893">
                        <c:v>0</c:v>
                      </c:pt>
                      <c:pt idx="1894">
                        <c:v>0</c:v>
                      </c:pt>
                      <c:pt idx="1895">
                        <c:v>0</c:v>
                      </c:pt>
                      <c:pt idx="1896">
                        <c:v>0</c:v>
                      </c:pt>
                      <c:pt idx="1897">
                        <c:v>0</c:v>
                      </c:pt>
                      <c:pt idx="1898">
                        <c:v>0</c:v>
                      </c:pt>
                      <c:pt idx="1899">
                        <c:v>0</c:v>
                      </c:pt>
                      <c:pt idx="1900">
                        <c:v>0</c:v>
                      </c:pt>
                      <c:pt idx="1901">
                        <c:v>0</c:v>
                      </c:pt>
                      <c:pt idx="1902">
                        <c:v>0</c:v>
                      </c:pt>
                      <c:pt idx="1903">
                        <c:v>0</c:v>
                      </c:pt>
                      <c:pt idx="1904">
                        <c:v>0</c:v>
                      </c:pt>
                      <c:pt idx="1905">
                        <c:v>0</c:v>
                      </c:pt>
                      <c:pt idx="1906">
                        <c:v>0</c:v>
                      </c:pt>
                      <c:pt idx="1907">
                        <c:v>0</c:v>
                      </c:pt>
                      <c:pt idx="1908">
                        <c:v>0</c:v>
                      </c:pt>
                      <c:pt idx="1909">
                        <c:v>0</c:v>
                      </c:pt>
                      <c:pt idx="1910">
                        <c:v>0</c:v>
                      </c:pt>
                      <c:pt idx="1911">
                        <c:v>0</c:v>
                      </c:pt>
                      <c:pt idx="1912">
                        <c:v>0</c:v>
                      </c:pt>
                      <c:pt idx="1913">
                        <c:v>0</c:v>
                      </c:pt>
                      <c:pt idx="1914">
                        <c:v>0</c:v>
                      </c:pt>
                      <c:pt idx="1915">
                        <c:v>0</c:v>
                      </c:pt>
                      <c:pt idx="1916">
                        <c:v>0</c:v>
                      </c:pt>
                      <c:pt idx="1917">
                        <c:v>0</c:v>
                      </c:pt>
                      <c:pt idx="1918">
                        <c:v>0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0</c:v>
                      </c:pt>
                      <c:pt idx="1922">
                        <c:v>0</c:v>
                      </c:pt>
                      <c:pt idx="1923">
                        <c:v>0</c:v>
                      </c:pt>
                      <c:pt idx="1924">
                        <c:v>0</c:v>
                      </c:pt>
                      <c:pt idx="1925">
                        <c:v>0</c:v>
                      </c:pt>
                      <c:pt idx="1926">
                        <c:v>0</c:v>
                      </c:pt>
                      <c:pt idx="1927">
                        <c:v>0</c:v>
                      </c:pt>
                      <c:pt idx="1928">
                        <c:v>0</c:v>
                      </c:pt>
                      <c:pt idx="1929">
                        <c:v>0</c:v>
                      </c:pt>
                      <c:pt idx="1930">
                        <c:v>0</c:v>
                      </c:pt>
                      <c:pt idx="1931">
                        <c:v>0</c:v>
                      </c:pt>
                      <c:pt idx="1932">
                        <c:v>0</c:v>
                      </c:pt>
                      <c:pt idx="1933">
                        <c:v>0</c:v>
                      </c:pt>
                      <c:pt idx="1934">
                        <c:v>0</c:v>
                      </c:pt>
                      <c:pt idx="1935">
                        <c:v>0</c:v>
                      </c:pt>
                      <c:pt idx="1936">
                        <c:v>0</c:v>
                      </c:pt>
                      <c:pt idx="1937">
                        <c:v>0</c:v>
                      </c:pt>
                      <c:pt idx="1938">
                        <c:v>0</c:v>
                      </c:pt>
                      <c:pt idx="1939">
                        <c:v>0</c:v>
                      </c:pt>
                      <c:pt idx="1940">
                        <c:v>0</c:v>
                      </c:pt>
                      <c:pt idx="1941">
                        <c:v>0</c:v>
                      </c:pt>
                      <c:pt idx="1942">
                        <c:v>0</c:v>
                      </c:pt>
                      <c:pt idx="1943">
                        <c:v>0</c:v>
                      </c:pt>
                      <c:pt idx="1944">
                        <c:v>0</c:v>
                      </c:pt>
                      <c:pt idx="1945">
                        <c:v>0</c:v>
                      </c:pt>
                      <c:pt idx="1946">
                        <c:v>0</c:v>
                      </c:pt>
                      <c:pt idx="1947">
                        <c:v>0</c:v>
                      </c:pt>
                      <c:pt idx="1948">
                        <c:v>0</c:v>
                      </c:pt>
                      <c:pt idx="1949">
                        <c:v>0</c:v>
                      </c:pt>
                      <c:pt idx="1950">
                        <c:v>0</c:v>
                      </c:pt>
                      <c:pt idx="1951">
                        <c:v>0</c:v>
                      </c:pt>
                      <c:pt idx="1952">
                        <c:v>0</c:v>
                      </c:pt>
                      <c:pt idx="1953">
                        <c:v>0</c:v>
                      </c:pt>
                      <c:pt idx="1954">
                        <c:v>0</c:v>
                      </c:pt>
                      <c:pt idx="1955">
                        <c:v>0</c:v>
                      </c:pt>
                      <c:pt idx="1956">
                        <c:v>0</c:v>
                      </c:pt>
                      <c:pt idx="1957">
                        <c:v>0</c:v>
                      </c:pt>
                      <c:pt idx="1958">
                        <c:v>0</c:v>
                      </c:pt>
                      <c:pt idx="1959">
                        <c:v>0</c:v>
                      </c:pt>
                      <c:pt idx="1960">
                        <c:v>0</c:v>
                      </c:pt>
                      <c:pt idx="1961">
                        <c:v>0</c:v>
                      </c:pt>
                      <c:pt idx="1962">
                        <c:v>0</c:v>
                      </c:pt>
                      <c:pt idx="1963">
                        <c:v>0</c:v>
                      </c:pt>
                      <c:pt idx="1964">
                        <c:v>0</c:v>
                      </c:pt>
                      <c:pt idx="1965">
                        <c:v>0</c:v>
                      </c:pt>
                      <c:pt idx="1966">
                        <c:v>0</c:v>
                      </c:pt>
                      <c:pt idx="1967">
                        <c:v>0</c:v>
                      </c:pt>
                      <c:pt idx="1968">
                        <c:v>0</c:v>
                      </c:pt>
                      <c:pt idx="1969">
                        <c:v>0</c:v>
                      </c:pt>
                      <c:pt idx="1970">
                        <c:v>0</c:v>
                      </c:pt>
                      <c:pt idx="1971">
                        <c:v>0</c:v>
                      </c:pt>
                      <c:pt idx="1972">
                        <c:v>0</c:v>
                      </c:pt>
                      <c:pt idx="1973">
                        <c:v>0</c:v>
                      </c:pt>
                      <c:pt idx="1974">
                        <c:v>0</c:v>
                      </c:pt>
                      <c:pt idx="1975">
                        <c:v>0</c:v>
                      </c:pt>
                      <c:pt idx="1976">
                        <c:v>0</c:v>
                      </c:pt>
                      <c:pt idx="1977">
                        <c:v>0</c:v>
                      </c:pt>
                      <c:pt idx="1978">
                        <c:v>0</c:v>
                      </c:pt>
                      <c:pt idx="1979">
                        <c:v>0</c:v>
                      </c:pt>
                      <c:pt idx="1980">
                        <c:v>0</c:v>
                      </c:pt>
                      <c:pt idx="1981">
                        <c:v>0</c:v>
                      </c:pt>
                      <c:pt idx="1982">
                        <c:v>0</c:v>
                      </c:pt>
                      <c:pt idx="1983">
                        <c:v>0</c:v>
                      </c:pt>
                      <c:pt idx="1984">
                        <c:v>0</c:v>
                      </c:pt>
                      <c:pt idx="1985">
                        <c:v>0</c:v>
                      </c:pt>
                      <c:pt idx="1986">
                        <c:v>0</c:v>
                      </c:pt>
                      <c:pt idx="1987">
                        <c:v>0</c:v>
                      </c:pt>
                      <c:pt idx="1988">
                        <c:v>0</c:v>
                      </c:pt>
                      <c:pt idx="1989">
                        <c:v>0</c:v>
                      </c:pt>
                      <c:pt idx="1990">
                        <c:v>0</c:v>
                      </c:pt>
                      <c:pt idx="1991">
                        <c:v>0</c:v>
                      </c:pt>
                      <c:pt idx="1992">
                        <c:v>0</c:v>
                      </c:pt>
                      <c:pt idx="1993">
                        <c:v>0</c:v>
                      </c:pt>
                      <c:pt idx="1994">
                        <c:v>0</c:v>
                      </c:pt>
                      <c:pt idx="1995">
                        <c:v>0</c:v>
                      </c:pt>
                      <c:pt idx="1996">
                        <c:v>0</c:v>
                      </c:pt>
                      <c:pt idx="1997">
                        <c:v>0</c:v>
                      </c:pt>
                      <c:pt idx="1998">
                        <c:v>0</c:v>
                      </c:pt>
                      <c:pt idx="1999">
                        <c:v>0</c:v>
                      </c:pt>
                      <c:pt idx="2000">
                        <c:v>0</c:v>
                      </c:pt>
                      <c:pt idx="2001">
                        <c:v>0</c:v>
                      </c:pt>
                      <c:pt idx="2002">
                        <c:v>0</c:v>
                      </c:pt>
                      <c:pt idx="2003">
                        <c:v>0</c:v>
                      </c:pt>
                      <c:pt idx="2004">
                        <c:v>0</c:v>
                      </c:pt>
                      <c:pt idx="2005">
                        <c:v>0</c:v>
                      </c:pt>
                      <c:pt idx="2006">
                        <c:v>0</c:v>
                      </c:pt>
                      <c:pt idx="2007">
                        <c:v>0</c:v>
                      </c:pt>
                      <c:pt idx="2008">
                        <c:v>0</c:v>
                      </c:pt>
                      <c:pt idx="2009">
                        <c:v>0</c:v>
                      </c:pt>
                      <c:pt idx="2010">
                        <c:v>0</c:v>
                      </c:pt>
                      <c:pt idx="2011">
                        <c:v>0</c:v>
                      </c:pt>
                      <c:pt idx="2012">
                        <c:v>0</c:v>
                      </c:pt>
                      <c:pt idx="2013">
                        <c:v>0</c:v>
                      </c:pt>
                      <c:pt idx="2014">
                        <c:v>0</c:v>
                      </c:pt>
                      <c:pt idx="2015">
                        <c:v>0</c:v>
                      </c:pt>
                      <c:pt idx="2016">
                        <c:v>0</c:v>
                      </c:pt>
                      <c:pt idx="2017">
                        <c:v>0</c:v>
                      </c:pt>
                      <c:pt idx="2018">
                        <c:v>0</c:v>
                      </c:pt>
                      <c:pt idx="2019">
                        <c:v>0</c:v>
                      </c:pt>
                      <c:pt idx="2020">
                        <c:v>0</c:v>
                      </c:pt>
                      <c:pt idx="2021">
                        <c:v>0</c:v>
                      </c:pt>
                      <c:pt idx="2022">
                        <c:v>0</c:v>
                      </c:pt>
                      <c:pt idx="2023">
                        <c:v>0</c:v>
                      </c:pt>
                      <c:pt idx="2024">
                        <c:v>0</c:v>
                      </c:pt>
                      <c:pt idx="2025">
                        <c:v>0</c:v>
                      </c:pt>
                      <c:pt idx="2026">
                        <c:v>0</c:v>
                      </c:pt>
                      <c:pt idx="2027">
                        <c:v>0</c:v>
                      </c:pt>
                      <c:pt idx="2028">
                        <c:v>0</c:v>
                      </c:pt>
                      <c:pt idx="2029">
                        <c:v>0</c:v>
                      </c:pt>
                      <c:pt idx="2030">
                        <c:v>0</c:v>
                      </c:pt>
                      <c:pt idx="2031">
                        <c:v>0</c:v>
                      </c:pt>
                      <c:pt idx="2032">
                        <c:v>0</c:v>
                      </c:pt>
                      <c:pt idx="2033">
                        <c:v>0</c:v>
                      </c:pt>
                      <c:pt idx="2034">
                        <c:v>0</c:v>
                      </c:pt>
                      <c:pt idx="2035">
                        <c:v>0</c:v>
                      </c:pt>
                      <c:pt idx="2036">
                        <c:v>0</c:v>
                      </c:pt>
                      <c:pt idx="2037">
                        <c:v>0</c:v>
                      </c:pt>
                      <c:pt idx="2038">
                        <c:v>0</c:v>
                      </c:pt>
                      <c:pt idx="2039">
                        <c:v>0</c:v>
                      </c:pt>
                      <c:pt idx="2040">
                        <c:v>0</c:v>
                      </c:pt>
                      <c:pt idx="2041">
                        <c:v>0</c:v>
                      </c:pt>
                      <c:pt idx="2042">
                        <c:v>0</c:v>
                      </c:pt>
                      <c:pt idx="2043">
                        <c:v>0</c:v>
                      </c:pt>
                      <c:pt idx="2044">
                        <c:v>0</c:v>
                      </c:pt>
                      <c:pt idx="2045">
                        <c:v>0</c:v>
                      </c:pt>
                      <c:pt idx="2046">
                        <c:v>0</c:v>
                      </c:pt>
                      <c:pt idx="2047">
                        <c:v>0</c:v>
                      </c:pt>
                      <c:pt idx="2048">
                        <c:v>0</c:v>
                      </c:pt>
                      <c:pt idx="2049">
                        <c:v>0</c:v>
                      </c:pt>
                      <c:pt idx="2050">
                        <c:v>0</c:v>
                      </c:pt>
                      <c:pt idx="2051">
                        <c:v>0</c:v>
                      </c:pt>
                      <c:pt idx="2052">
                        <c:v>0</c:v>
                      </c:pt>
                      <c:pt idx="2053">
                        <c:v>0</c:v>
                      </c:pt>
                      <c:pt idx="2054">
                        <c:v>0</c:v>
                      </c:pt>
                      <c:pt idx="2055">
                        <c:v>0</c:v>
                      </c:pt>
                      <c:pt idx="2056">
                        <c:v>0</c:v>
                      </c:pt>
                      <c:pt idx="2057">
                        <c:v>0</c:v>
                      </c:pt>
                      <c:pt idx="2058">
                        <c:v>0</c:v>
                      </c:pt>
                      <c:pt idx="2059">
                        <c:v>0</c:v>
                      </c:pt>
                      <c:pt idx="2060">
                        <c:v>0</c:v>
                      </c:pt>
                      <c:pt idx="2061">
                        <c:v>0</c:v>
                      </c:pt>
                      <c:pt idx="2062">
                        <c:v>0</c:v>
                      </c:pt>
                      <c:pt idx="2063">
                        <c:v>0</c:v>
                      </c:pt>
                      <c:pt idx="2064">
                        <c:v>0</c:v>
                      </c:pt>
                      <c:pt idx="2065">
                        <c:v>0</c:v>
                      </c:pt>
                      <c:pt idx="2066">
                        <c:v>0</c:v>
                      </c:pt>
                      <c:pt idx="2067">
                        <c:v>0</c:v>
                      </c:pt>
                      <c:pt idx="2068">
                        <c:v>0</c:v>
                      </c:pt>
                      <c:pt idx="2069">
                        <c:v>0</c:v>
                      </c:pt>
                      <c:pt idx="2070">
                        <c:v>0</c:v>
                      </c:pt>
                      <c:pt idx="2071">
                        <c:v>0</c:v>
                      </c:pt>
                      <c:pt idx="2072">
                        <c:v>0</c:v>
                      </c:pt>
                      <c:pt idx="2073">
                        <c:v>0</c:v>
                      </c:pt>
                      <c:pt idx="2074">
                        <c:v>0</c:v>
                      </c:pt>
                      <c:pt idx="2075">
                        <c:v>0</c:v>
                      </c:pt>
                      <c:pt idx="2076">
                        <c:v>0</c:v>
                      </c:pt>
                      <c:pt idx="2077">
                        <c:v>0</c:v>
                      </c:pt>
                      <c:pt idx="2078">
                        <c:v>0</c:v>
                      </c:pt>
                      <c:pt idx="2079">
                        <c:v>0</c:v>
                      </c:pt>
                      <c:pt idx="2080">
                        <c:v>0</c:v>
                      </c:pt>
                      <c:pt idx="2081">
                        <c:v>0</c:v>
                      </c:pt>
                      <c:pt idx="2082">
                        <c:v>0</c:v>
                      </c:pt>
                      <c:pt idx="2083">
                        <c:v>0</c:v>
                      </c:pt>
                      <c:pt idx="2084">
                        <c:v>0</c:v>
                      </c:pt>
                      <c:pt idx="2085">
                        <c:v>0</c:v>
                      </c:pt>
                      <c:pt idx="2086">
                        <c:v>0</c:v>
                      </c:pt>
                      <c:pt idx="2087">
                        <c:v>0</c:v>
                      </c:pt>
                      <c:pt idx="2088">
                        <c:v>0</c:v>
                      </c:pt>
                      <c:pt idx="2089">
                        <c:v>0</c:v>
                      </c:pt>
                      <c:pt idx="2090">
                        <c:v>0</c:v>
                      </c:pt>
                      <c:pt idx="2091">
                        <c:v>0</c:v>
                      </c:pt>
                      <c:pt idx="2092">
                        <c:v>0</c:v>
                      </c:pt>
                      <c:pt idx="2093">
                        <c:v>0</c:v>
                      </c:pt>
                      <c:pt idx="2094">
                        <c:v>0</c:v>
                      </c:pt>
                      <c:pt idx="2095">
                        <c:v>0</c:v>
                      </c:pt>
                      <c:pt idx="2096">
                        <c:v>0</c:v>
                      </c:pt>
                      <c:pt idx="2097">
                        <c:v>0</c:v>
                      </c:pt>
                      <c:pt idx="2098">
                        <c:v>0</c:v>
                      </c:pt>
                      <c:pt idx="2099">
                        <c:v>0</c:v>
                      </c:pt>
                      <c:pt idx="2100">
                        <c:v>0</c:v>
                      </c:pt>
                      <c:pt idx="2101">
                        <c:v>0</c:v>
                      </c:pt>
                      <c:pt idx="2102">
                        <c:v>0</c:v>
                      </c:pt>
                      <c:pt idx="2103">
                        <c:v>0</c:v>
                      </c:pt>
                      <c:pt idx="2104">
                        <c:v>0</c:v>
                      </c:pt>
                      <c:pt idx="2105">
                        <c:v>0</c:v>
                      </c:pt>
                      <c:pt idx="2106">
                        <c:v>0</c:v>
                      </c:pt>
                      <c:pt idx="2107">
                        <c:v>0</c:v>
                      </c:pt>
                      <c:pt idx="2108">
                        <c:v>0</c:v>
                      </c:pt>
                      <c:pt idx="2109">
                        <c:v>0</c:v>
                      </c:pt>
                      <c:pt idx="2110">
                        <c:v>0</c:v>
                      </c:pt>
                      <c:pt idx="2111">
                        <c:v>0</c:v>
                      </c:pt>
                      <c:pt idx="2112">
                        <c:v>0</c:v>
                      </c:pt>
                      <c:pt idx="2113">
                        <c:v>0</c:v>
                      </c:pt>
                      <c:pt idx="2114">
                        <c:v>0</c:v>
                      </c:pt>
                      <c:pt idx="2115">
                        <c:v>0</c:v>
                      </c:pt>
                      <c:pt idx="2116">
                        <c:v>0</c:v>
                      </c:pt>
                      <c:pt idx="2117">
                        <c:v>0</c:v>
                      </c:pt>
                      <c:pt idx="2118">
                        <c:v>0</c:v>
                      </c:pt>
                      <c:pt idx="2119">
                        <c:v>0</c:v>
                      </c:pt>
                      <c:pt idx="2120">
                        <c:v>0</c:v>
                      </c:pt>
                      <c:pt idx="2121">
                        <c:v>0</c:v>
                      </c:pt>
                      <c:pt idx="2122">
                        <c:v>0</c:v>
                      </c:pt>
                      <c:pt idx="2123">
                        <c:v>0</c:v>
                      </c:pt>
                      <c:pt idx="2124">
                        <c:v>0</c:v>
                      </c:pt>
                      <c:pt idx="2125">
                        <c:v>0</c:v>
                      </c:pt>
                      <c:pt idx="2126">
                        <c:v>0</c:v>
                      </c:pt>
                      <c:pt idx="2127">
                        <c:v>0</c:v>
                      </c:pt>
                      <c:pt idx="2128">
                        <c:v>0</c:v>
                      </c:pt>
                      <c:pt idx="2129">
                        <c:v>0</c:v>
                      </c:pt>
                      <c:pt idx="2130">
                        <c:v>0</c:v>
                      </c:pt>
                      <c:pt idx="2131">
                        <c:v>0</c:v>
                      </c:pt>
                      <c:pt idx="2132">
                        <c:v>0</c:v>
                      </c:pt>
                      <c:pt idx="2133">
                        <c:v>0</c:v>
                      </c:pt>
                      <c:pt idx="2134">
                        <c:v>0</c:v>
                      </c:pt>
                      <c:pt idx="2135">
                        <c:v>0</c:v>
                      </c:pt>
                      <c:pt idx="2136">
                        <c:v>0</c:v>
                      </c:pt>
                      <c:pt idx="2137">
                        <c:v>0</c:v>
                      </c:pt>
                      <c:pt idx="2138">
                        <c:v>0</c:v>
                      </c:pt>
                      <c:pt idx="2139">
                        <c:v>0</c:v>
                      </c:pt>
                      <c:pt idx="2140">
                        <c:v>0</c:v>
                      </c:pt>
                      <c:pt idx="2141">
                        <c:v>0</c:v>
                      </c:pt>
                      <c:pt idx="2142">
                        <c:v>0</c:v>
                      </c:pt>
                      <c:pt idx="2143">
                        <c:v>0</c:v>
                      </c:pt>
                      <c:pt idx="2144">
                        <c:v>0</c:v>
                      </c:pt>
                      <c:pt idx="2145">
                        <c:v>0</c:v>
                      </c:pt>
                      <c:pt idx="2146">
                        <c:v>0</c:v>
                      </c:pt>
                      <c:pt idx="2147">
                        <c:v>0</c:v>
                      </c:pt>
                      <c:pt idx="2148">
                        <c:v>0</c:v>
                      </c:pt>
                      <c:pt idx="2149">
                        <c:v>0</c:v>
                      </c:pt>
                      <c:pt idx="2150">
                        <c:v>0</c:v>
                      </c:pt>
                      <c:pt idx="2151">
                        <c:v>0</c:v>
                      </c:pt>
                      <c:pt idx="2152">
                        <c:v>0</c:v>
                      </c:pt>
                      <c:pt idx="2153">
                        <c:v>0</c:v>
                      </c:pt>
                      <c:pt idx="2154">
                        <c:v>0</c:v>
                      </c:pt>
                      <c:pt idx="2155">
                        <c:v>0</c:v>
                      </c:pt>
                      <c:pt idx="2156">
                        <c:v>0</c:v>
                      </c:pt>
                      <c:pt idx="2157">
                        <c:v>0</c:v>
                      </c:pt>
                      <c:pt idx="2158">
                        <c:v>0</c:v>
                      </c:pt>
                      <c:pt idx="2159">
                        <c:v>0</c:v>
                      </c:pt>
                      <c:pt idx="2160">
                        <c:v>0</c:v>
                      </c:pt>
                      <c:pt idx="2161">
                        <c:v>0</c:v>
                      </c:pt>
                      <c:pt idx="2162">
                        <c:v>0</c:v>
                      </c:pt>
                      <c:pt idx="2163">
                        <c:v>0</c:v>
                      </c:pt>
                      <c:pt idx="2164">
                        <c:v>0</c:v>
                      </c:pt>
                      <c:pt idx="2165">
                        <c:v>0</c:v>
                      </c:pt>
                      <c:pt idx="2166">
                        <c:v>0</c:v>
                      </c:pt>
                      <c:pt idx="2167">
                        <c:v>0</c:v>
                      </c:pt>
                      <c:pt idx="2168">
                        <c:v>0</c:v>
                      </c:pt>
                      <c:pt idx="2169">
                        <c:v>0</c:v>
                      </c:pt>
                      <c:pt idx="2170">
                        <c:v>0</c:v>
                      </c:pt>
                      <c:pt idx="2171">
                        <c:v>0</c:v>
                      </c:pt>
                      <c:pt idx="2172">
                        <c:v>0</c:v>
                      </c:pt>
                      <c:pt idx="2173">
                        <c:v>0</c:v>
                      </c:pt>
                      <c:pt idx="2174">
                        <c:v>0</c:v>
                      </c:pt>
                      <c:pt idx="2175">
                        <c:v>0</c:v>
                      </c:pt>
                      <c:pt idx="2176">
                        <c:v>0</c:v>
                      </c:pt>
                      <c:pt idx="2177">
                        <c:v>0</c:v>
                      </c:pt>
                      <c:pt idx="2178">
                        <c:v>0</c:v>
                      </c:pt>
                      <c:pt idx="2179">
                        <c:v>0</c:v>
                      </c:pt>
                      <c:pt idx="2180">
                        <c:v>0</c:v>
                      </c:pt>
                      <c:pt idx="2181">
                        <c:v>0</c:v>
                      </c:pt>
                      <c:pt idx="2182">
                        <c:v>0</c:v>
                      </c:pt>
                      <c:pt idx="2183">
                        <c:v>0</c:v>
                      </c:pt>
                      <c:pt idx="2184">
                        <c:v>0</c:v>
                      </c:pt>
                      <c:pt idx="2185">
                        <c:v>0</c:v>
                      </c:pt>
                      <c:pt idx="2186">
                        <c:v>0</c:v>
                      </c:pt>
                      <c:pt idx="2187">
                        <c:v>0</c:v>
                      </c:pt>
                      <c:pt idx="2188">
                        <c:v>0</c:v>
                      </c:pt>
                      <c:pt idx="2189">
                        <c:v>0</c:v>
                      </c:pt>
                      <c:pt idx="2190">
                        <c:v>0</c:v>
                      </c:pt>
                      <c:pt idx="2191">
                        <c:v>0</c:v>
                      </c:pt>
                      <c:pt idx="2192">
                        <c:v>0</c:v>
                      </c:pt>
                      <c:pt idx="2193">
                        <c:v>0</c:v>
                      </c:pt>
                      <c:pt idx="2194">
                        <c:v>0</c:v>
                      </c:pt>
                      <c:pt idx="2195">
                        <c:v>0</c:v>
                      </c:pt>
                      <c:pt idx="2196">
                        <c:v>0</c:v>
                      </c:pt>
                      <c:pt idx="2197">
                        <c:v>0</c:v>
                      </c:pt>
                      <c:pt idx="2198">
                        <c:v>0</c:v>
                      </c:pt>
                      <c:pt idx="2199">
                        <c:v>0</c:v>
                      </c:pt>
                      <c:pt idx="2200">
                        <c:v>0</c:v>
                      </c:pt>
                      <c:pt idx="2201">
                        <c:v>0</c:v>
                      </c:pt>
                      <c:pt idx="2202">
                        <c:v>0</c:v>
                      </c:pt>
                      <c:pt idx="2203">
                        <c:v>0</c:v>
                      </c:pt>
                      <c:pt idx="2204">
                        <c:v>0</c:v>
                      </c:pt>
                      <c:pt idx="2205">
                        <c:v>0</c:v>
                      </c:pt>
                      <c:pt idx="2206">
                        <c:v>0</c:v>
                      </c:pt>
                      <c:pt idx="2207">
                        <c:v>0</c:v>
                      </c:pt>
                      <c:pt idx="2208">
                        <c:v>0</c:v>
                      </c:pt>
                      <c:pt idx="2209">
                        <c:v>0</c:v>
                      </c:pt>
                      <c:pt idx="2210">
                        <c:v>0</c:v>
                      </c:pt>
                      <c:pt idx="2211">
                        <c:v>0</c:v>
                      </c:pt>
                      <c:pt idx="2212">
                        <c:v>0</c:v>
                      </c:pt>
                      <c:pt idx="2213">
                        <c:v>0</c:v>
                      </c:pt>
                      <c:pt idx="2214">
                        <c:v>0</c:v>
                      </c:pt>
                      <c:pt idx="2215">
                        <c:v>0</c:v>
                      </c:pt>
                      <c:pt idx="2216">
                        <c:v>0</c:v>
                      </c:pt>
                      <c:pt idx="2217">
                        <c:v>0</c:v>
                      </c:pt>
                      <c:pt idx="2218">
                        <c:v>0</c:v>
                      </c:pt>
                      <c:pt idx="2219">
                        <c:v>0</c:v>
                      </c:pt>
                      <c:pt idx="2220">
                        <c:v>0</c:v>
                      </c:pt>
                      <c:pt idx="2221">
                        <c:v>0</c:v>
                      </c:pt>
                      <c:pt idx="2222">
                        <c:v>0</c:v>
                      </c:pt>
                      <c:pt idx="2223">
                        <c:v>0</c:v>
                      </c:pt>
                      <c:pt idx="2224">
                        <c:v>0</c:v>
                      </c:pt>
                      <c:pt idx="2225">
                        <c:v>0</c:v>
                      </c:pt>
                      <c:pt idx="2226">
                        <c:v>0</c:v>
                      </c:pt>
                      <c:pt idx="2227">
                        <c:v>0</c:v>
                      </c:pt>
                      <c:pt idx="2228">
                        <c:v>0</c:v>
                      </c:pt>
                      <c:pt idx="2229">
                        <c:v>0</c:v>
                      </c:pt>
                      <c:pt idx="2230">
                        <c:v>0</c:v>
                      </c:pt>
                      <c:pt idx="2231">
                        <c:v>0</c:v>
                      </c:pt>
                      <c:pt idx="2232">
                        <c:v>0</c:v>
                      </c:pt>
                      <c:pt idx="2233">
                        <c:v>0</c:v>
                      </c:pt>
                      <c:pt idx="2234">
                        <c:v>0</c:v>
                      </c:pt>
                      <c:pt idx="2235">
                        <c:v>0</c:v>
                      </c:pt>
                      <c:pt idx="2236">
                        <c:v>0</c:v>
                      </c:pt>
                      <c:pt idx="2237">
                        <c:v>0</c:v>
                      </c:pt>
                      <c:pt idx="2238">
                        <c:v>0</c:v>
                      </c:pt>
                      <c:pt idx="2239">
                        <c:v>0</c:v>
                      </c:pt>
                      <c:pt idx="2240">
                        <c:v>0</c:v>
                      </c:pt>
                      <c:pt idx="2241">
                        <c:v>0</c:v>
                      </c:pt>
                      <c:pt idx="2242">
                        <c:v>0</c:v>
                      </c:pt>
                      <c:pt idx="2243">
                        <c:v>0</c:v>
                      </c:pt>
                      <c:pt idx="2244">
                        <c:v>0</c:v>
                      </c:pt>
                      <c:pt idx="2245">
                        <c:v>0</c:v>
                      </c:pt>
                      <c:pt idx="2246">
                        <c:v>0</c:v>
                      </c:pt>
                      <c:pt idx="2247">
                        <c:v>0</c:v>
                      </c:pt>
                      <c:pt idx="2248">
                        <c:v>0</c:v>
                      </c:pt>
                      <c:pt idx="2249">
                        <c:v>0</c:v>
                      </c:pt>
                      <c:pt idx="2250">
                        <c:v>0</c:v>
                      </c:pt>
                      <c:pt idx="2251">
                        <c:v>0</c:v>
                      </c:pt>
                      <c:pt idx="2252">
                        <c:v>0</c:v>
                      </c:pt>
                      <c:pt idx="2253">
                        <c:v>0</c:v>
                      </c:pt>
                      <c:pt idx="2254">
                        <c:v>0</c:v>
                      </c:pt>
                      <c:pt idx="2255">
                        <c:v>0</c:v>
                      </c:pt>
                      <c:pt idx="2256">
                        <c:v>0</c:v>
                      </c:pt>
                      <c:pt idx="2257">
                        <c:v>0</c:v>
                      </c:pt>
                      <c:pt idx="2258">
                        <c:v>0</c:v>
                      </c:pt>
                      <c:pt idx="2259">
                        <c:v>0</c:v>
                      </c:pt>
                      <c:pt idx="2260">
                        <c:v>0</c:v>
                      </c:pt>
                      <c:pt idx="2261">
                        <c:v>0</c:v>
                      </c:pt>
                      <c:pt idx="2262">
                        <c:v>0</c:v>
                      </c:pt>
                      <c:pt idx="2263">
                        <c:v>0</c:v>
                      </c:pt>
                      <c:pt idx="2264">
                        <c:v>0</c:v>
                      </c:pt>
                      <c:pt idx="2265">
                        <c:v>0</c:v>
                      </c:pt>
                      <c:pt idx="2266">
                        <c:v>0</c:v>
                      </c:pt>
                      <c:pt idx="2267">
                        <c:v>0</c:v>
                      </c:pt>
                      <c:pt idx="2268">
                        <c:v>0</c:v>
                      </c:pt>
                      <c:pt idx="2269">
                        <c:v>0</c:v>
                      </c:pt>
                      <c:pt idx="2270">
                        <c:v>0</c:v>
                      </c:pt>
                      <c:pt idx="2271">
                        <c:v>0</c:v>
                      </c:pt>
                      <c:pt idx="2272">
                        <c:v>0</c:v>
                      </c:pt>
                      <c:pt idx="2273">
                        <c:v>0</c:v>
                      </c:pt>
                      <c:pt idx="2274">
                        <c:v>0</c:v>
                      </c:pt>
                      <c:pt idx="2275">
                        <c:v>0</c:v>
                      </c:pt>
                      <c:pt idx="2276">
                        <c:v>0</c:v>
                      </c:pt>
                      <c:pt idx="2277">
                        <c:v>0</c:v>
                      </c:pt>
                      <c:pt idx="2278">
                        <c:v>0</c:v>
                      </c:pt>
                      <c:pt idx="2279">
                        <c:v>0</c:v>
                      </c:pt>
                      <c:pt idx="2280">
                        <c:v>0</c:v>
                      </c:pt>
                      <c:pt idx="2281">
                        <c:v>0</c:v>
                      </c:pt>
                      <c:pt idx="2282">
                        <c:v>0</c:v>
                      </c:pt>
                      <c:pt idx="2283">
                        <c:v>0</c:v>
                      </c:pt>
                      <c:pt idx="2284">
                        <c:v>0</c:v>
                      </c:pt>
                      <c:pt idx="2285">
                        <c:v>0</c:v>
                      </c:pt>
                      <c:pt idx="2286">
                        <c:v>0</c:v>
                      </c:pt>
                      <c:pt idx="2287">
                        <c:v>0</c:v>
                      </c:pt>
                      <c:pt idx="2288">
                        <c:v>0</c:v>
                      </c:pt>
                      <c:pt idx="2289">
                        <c:v>0</c:v>
                      </c:pt>
                      <c:pt idx="2290">
                        <c:v>0</c:v>
                      </c:pt>
                      <c:pt idx="2291">
                        <c:v>0</c:v>
                      </c:pt>
                      <c:pt idx="2292">
                        <c:v>0</c:v>
                      </c:pt>
                      <c:pt idx="2293">
                        <c:v>0</c:v>
                      </c:pt>
                      <c:pt idx="2294">
                        <c:v>0</c:v>
                      </c:pt>
                      <c:pt idx="2295">
                        <c:v>0</c:v>
                      </c:pt>
                      <c:pt idx="2296">
                        <c:v>0</c:v>
                      </c:pt>
                      <c:pt idx="2297">
                        <c:v>0</c:v>
                      </c:pt>
                      <c:pt idx="2298">
                        <c:v>0</c:v>
                      </c:pt>
                      <c:pt idx="2299">
                        <c:v>0</c:v>
                      </c:pt>
                      <c:pt idx="2300">
                        <c:v>0</c:v>
                      </c:pt>
                      <c:pt idx="2301">
                        <c:v>0</c:v>
                      </c:pt>
                      <c:pt idx="2302">
                        <c:v>0</c:v>
                      </c:pt>
                      <c:pt idx="2303">
                        <c:v>0</c:v>
                      </c:pt>
                      <c:pt idx="2304">
                        <c:v>0</c:v>
                      </c:pt>
                      <c:pt idx="2305">
                        <c:v>0</c:v>
                      </c:pt>
                      <c:pt idx="2306">
                        <c:v>0</c:v>
                      </c:pt>
                      <c:pt idx="2307">
                        <c:v>0</c:v>
                      </c:pt>
                      <c:pt idx="2308">
                        <c:v>0</c:v>
                      </c:pt>
                      <c:pt idx="2309">
                        <c:v>0</c:v>
                      </c:pt>
                      <c:pt idx="2310">
                        <c:v>0</c:v>
                      </c:pt>
                      <c:pt idx="2311">
                        <c:v>0</c:v>
                      </c:pt>
                      <c:pt idx="2312">
                        <c:v>0</c:v>
                      </c:pt>
                      <c:pt idx="2313">
                        <c:v>0</c:v>
                      </c:pt>
                      <c:pt idx="2314">
                        <c:v>0</c:v>
                      </c:pt>
                      <c:pt idx="2315">
                        <c:v>0</c:v>
                      </c:pt>
                      <c:pt idx="2316">
                        <c:v>0</c:v>
                      </c:pt>
                      <c:pt idx="2317">
                        <c:v>0</c:v>
                      </c:pt>
                      <c:pt idx="2318">
                        <c:v>0</c:v>
                      </c:pt>
                      <c:pt idx="2319">
                        <c:v>0</c:v>
                      </c:pt>
                      <c:pt idx="2320">
                        <c:v>0</c:v>
                      </c:pt>
                      <c:pt idx="2321">
                        <c:v>0</c:v>
                      </c:pt>
                      <c:pt idx="2322">
                        <c:v>0</c:v>
                      </c:pt>
                      <c:pt idx="2323">
                        <c:v>0</c:v>
                      </c:pt>
                      <c:pt idx="2324">
                        <c:v>0</c:v>
                      </c:pt>
                      <c:pt idx="2325">
                        <c:v>0</c:v>
                      </c:pt>
                      <c:pt idx="2326">
                        <c:v>0</c:v>
                      </c:pt>
                      <c:pt idx="2327">
                        <c:v>0</c:v>
                      </c:pt>
                      <c:pt idx="2328">
                        <c:v>0</c:v>
                      </c:pt>
                      <c:pt idx="2329">
                        <c:v>0</c:v>
                      </c:pt>
                      <c:pt idx="2330">
                        <c:v>0</c:v>
                      </c:pt>
                      <c:pt idx="2331">
                        <c:v>0</c:v>
                      </c:pt>
                      <c:pt idx="2332">
                        <c:v>0</c:v>
                      </c:pt>
                      <c:pt idx="2333">
                        <c:v>0</c:v>
                      </c:pt>
                      <c:pt idx="2334">
                        <c:v>0</c:v>
                      </c:pt>
                      <c:pt idx="2335">
                        <c:v>0</c:v>
                      </c:pt>
                      <c:pt idx="2336">
                        <c:v>0</c:v>
                      </c:pt>
                      <c:pt idx="2337">
                        <c:v>0</c:v>
                      </c:pt>
                      <c:pt idx="2338">
                        <c:v>0</c:v>
                      </c:pt>
                      <c:pt idx="2339">
                        <c:v>0</c:v>
                      </c:pt>
                      <c:pt idx="2340">
                        <c:v>0</c:v>
                      </c:pt>
                      <c:pt idx="2341">
                        <c:v>0</c:v>
                      </c:pt>
                      <c:pt idx="2342">
                        <c:v>0</c:v>
                      </c:pt>
                      <c:pt idx="2343">
                        <c:v>0</c:v>
                      </c:pt>
                      <c:pt idx="2344">
                        <c:v>0</c:v>
                      </c:pt>
                      <c:pt idx="2345">
                        <c:v>0</c:v>
                      </c:pt>
                      <c:pt idx="2346">
                        <c:v>0</c:v>
                      </c:pt>
                      <c:pt idx="2347">
                        <c:v>0</c:v>
                      </c:pt>
                      <c:pt idx="2348">
                        <c:v>0</c:v>
                      </c:pt>
                      <c:pt idx="2349">
                        <c:v>0</c:v>
                      </c:pt>
                      <c:pt idx="2350">
                        <c:v>0</c:v>
                      </c:pt>
                      <c:pt idx="2351">
                        <c:v>0</c:v>
                      </c:pt>
                      <c:pt idx="2352">
                        <c:v>0</c:v>
                      </c:pt>
                      <c:pt idx="2353">
                        <c:v>0</c:v>
                      </c:pt>
                      <c:pt idx="2354">
                        <c:v>0</c:v>
                      </c:pt>
                      <c:pt idx="2355">
                        <c:v>0</c:v>
                      </c:pt>
                      <c:pt idx="2356">
                        <c:v>0</c:v>
                      </c:pt>
                      <c:pt idx="2357">
                        <c:v>0</c:v>
                      </c:pt>
                      <c:pt idx="2358">
                        <c:v>0</c:v>
                      </c:pt>
                      <c:pt idx="2359">
                        <c:v>0</c:v>
                      </c:pt>
                      <c:pt idx="2360">
                        <c:v>0</c:v>
                      </c:pt>
                      <c:pt idx="2361">
                        <c:v>0</c:v>
                      </c:pt>
                      <c:pt idx="2362">
                        <c:v>0</c:v>
                      </c:pt>
                      <c:pt idx="2363">
                        <c:v>0</c:v>
                      </c:pt>
                      <c:pt idx="2364">
                        <c:v>0</c:v>
                      </c:pt>
                      <c:pt idx="2365">
                        <c:v>0</c:v>
                      </c:pt>
                      <c:pt idx="2366">
                        <c:v>0</c:v>
                      </c:pt>
                      <c:pt idx="2367">
                        <c:v>0</c:v>
                      </c:pt>
                      <c:pt idx="2368">
                        <c:v>0</c:v>
                      </c:pt>
                      <c:pt idx="2369">
                        <c:v>0</c:v>
                      </c:pt>
                      <c:pt idx="2370">
                        <c:v>0</c:v>
                      </c:pt>
                      <c:pt idx="2371">
                        <c:v>0</c:v>
                      </c:pt>
                      <c:pt idx="2372">
                        <c:v>0</c:v>
                      </c:pt>
                      <c:pt idx="2373">
                        <c:v>0</c:v>
                      </c:pt>
                      <c:pt idx="2374">
                        <c:v>0</c:v>
                      </c:pt>
                      <c:pt idx="2375">
                        <c:v>0</c:v>
                      </c:pt>
                      <c:pt idx="2376">
                        <c:v>0</c:v>
                      </c:pt>
                      <c:pt idx="2377">
                        <c:v>0</c:v>
                      </c:pt>
                      <c:pt idx="2378">
                        <c:v>0</c:v>
                      </c:pt>
                      <c:pt idx="2379">
                        <c:v>0</c:v>
                      </c:pt>
                      <c:pt idx="2380">
                        <c:v>0</c:v>
                      </c:pt>
                      <c:pt idx="2381">
                        <c:v>0</c:v>
                      </c:pt>
                      <c:pt idx="2382">
                        <c:v>0</c:v>
                      </c:pt>
                      <c:pt idx="2383">
                        <c:v>0</c:v>
                      </c:pt>
                      <c:pt idx="2384">
                        <c:v>0</c:v>
                      </c:pt>
                      <c:pt idx="2385">
                        <c:v>0</c:v>
                      </c:pt>
                      <c:pt idx="2386">
                        <c:v>0</c:v>
                      </c:pt>
                      <c:pt idx="2387">
                        <c:v>0</c:v>
                      </c:pt>
                      <c:pt idx="2388">
                        <c:v>0</c:v>
                      </c:pt>
                      <c:pt idx="2389">
                        <c:v>0</c:v>
                      </c:pt>
                      <c:pt idx="2390">
                        <c:v>0</c:v>
                      </c:pt>
                      <c:pt idx="2391">
                        <c:v>0</c:v>
                      </c:pt>
                      <c:pt idx="2392">
                        <c:v>0</c:v>
                      </c:pt>
                      <c:pt idx="2393">
                        <c:v>0</c:v>
                      </c:pt>
                      <c:pt idx="2394">
                        <c:v>0</c:v>
                      </c:pt>
                      <c:pt idx="2395">
                        <c:v>0</c:v>
                      </c:pt>
                      <c:pt idx="2396">
                        <c:v>0</c:v>
                      </c:pt>
                      <c:pt idx="2397">
                        <c:v>0</c:v>
                      </c:pt>
                      <c:pt idx="2398">
                        <c:v>0</c:v>
                      </c:pt>
                      <c:pt idx="2399">
                        <c:v>0</c:v>
                      </c:pt>
                      <c:pt idx="2400">
                        <c:v>0</c:v>
                      </c:pt>
                      <c:pt idx="2401">
                        <c:v>0</c:v>
                      </c:pt>
                      <c:pt idx="2402">
                        <c:v>0</c:v>
                      </c:pt>
                      <c:pt idx="2403">
                        <c:v>0</c:v>
                      </c:pt>
                      <c:pt idx="2404">
                        <c:v>0</c:v>
                      </c:pt>
                      <c:pt idx="2405">
                        <c:v>0</c:v>
                      </c:pt>
                      <c:pt idx="2406">
                        <c:v>0</c:v>
                      </c:pt>
                      <c:pt idx="2407">
                        <c:v>0</c:v>
                      </c:pt>
                      <c:pt idx="2408">
                        <c:v>0</c:v>
                      </c:pt>
                      <c:pt idx="2409">
                        <c:v>0</c:v>
                      </c:pt>
                      <c:pt idx="2410">
                        <c:v>0</c:v>
                      </c:pt>
                      <c:pt idx="2411">
                        <c:v>0</c:v>
                      </c:pt>
                      <c:pt idx="2412">
                        <c:v>0</c:v>
                      </c:pt>
                      <c:pt idx="2413">
                        <c:v>0</c:v>
                      </c:pt>
                      <c:pt idx="2414">
                        <c:v>0</c:v>
                      </c:pt>
                      <c:pt idx="2415">
                        <c:v>0</c:v>
                      </c:pt>
                      <c:pt idx="2416">
                        <c:v>0</c:v>
                      </c:pt>
                      <c:pt idx="2417">
                        <c:v>0</c:v>
                      </c:pt>
                      <c:pt idx="2418">
                        <c:v>0</c:v>
                      </c:pt>
                      <c:pt idx="2419">
                        <c:v>0</c:v>
                      </c:pt>
                      <c:pt idx="2420">
                        <c:v>0</c:v>
                      </c:pt>
                      <c:pt idx="2421">
                        <c:v>0</c:v>
                      </c:pt>
                      <c:pt idx="2422">
                        <c:v>0</c:v>
                      </c:pt>
                      <c:pt idx="2423">
                        <c:v>0</c:v>
                      </c:pt>
                      <c:pt idx="2424">
                        <c:v>0</c:v>
                      </c:pt>
                      <c:pt idx="2425">
                        <c:v>0</c:v>
                      </c:pt>
                      <c:pt idx="2426">
                        <c:v>0</c:v>
                      </c:pt>
                      <c:pt idx="2427">
                        <c:v>0</c:v>
                      </c:pt>
                      <c:pt idx="2428">
                        <c:v>0</c:v>
                      </c:pt>
                      <c:pt idx="2429">
                        <c:v>0</c:v>
                      </c:pt>
                      <c:pt idx="2430">
                        <c:v>0</c:v>
                      </c:pt>
                      <c:pt idx="2431">
                        <c:v>0</c:v>
                      </c:pt>
                      <c:pt idx="2432">
                        <c:v>0</c:v>
                      </c:pt>
                      <c:pt idx="2433">
                        <c:v>0</c:v>
                      </c:pt>
                      <c:pt idx="2434">
                        <c:v>0</c:v>
                      </c:pt>
                      <c:pt idx="2435">
                        <c:v>0</c:v>
                      </c:pt>
                      <c:pt idx="2436">
                        <c:v>0</c:v>
                      </c:pt>
                      <c:pt idx="2437">
                        <c:v>0</c:v>
                      </c:pt>
                      <c:pt idx="2438">
                        <c:v>0</c:v>
                      </c:pt>
                      <c:pt idx="2439">
                        <c:v>0</c:v>
                      </c:pt>
                      <c:pt idx="2440">
                        <c:v>0</c:v>
                      </c:pt>
                      <c:pt idx="2441">
                        <c:v>0</c:v>
                      </c:pt>
                      <c:pt idx="2442">
                        <c:v>0</c:v>
                      </c:pt>
                      <c:pt idx="2443">
                        <c:v>0</c:v>
                      </c:pt>
                      <c:pt idx="2444">
                        <c:v>0</c:v>
                      </c:pt>
                      <c:pt idx="2445">
                        <c:v>0</c:v>
                      </c:pt>
                      <c:pt idx="2446">
                        <c:v>0</c:v>
                      </c:pt>
                      <c:pt idx="2447">
                        <c:v>0</c:v>
                      </c:pt>
                      <c:pt idx="2448">
                        <c:v>0</c:v>
                      </c:pt>
                      <c:pt idx="2449">
                        <c:v>0</c:v>
                      </c:pt>
                      <c:pt idx="2450">
                        <c:v>0</c:v>
                      </c:pt>
                      <c:pt idx="2451">
                        <c:v>0</c:v>
                      </c:pt>
                      <c:pt idx="2452">
                        <c:v>0</c:v>
                      </c:pt>
                      <c:pt idx="2453">
                        <c:v>0</c:v>
                      </c:pt>
                      <c:pt idx="2454">
                        <c:v>0</c:v>
                      </c:pt>
                      <c:pt idx="2455">
                        <c:v>0</c:v>
                      </c:pt>
                      <c:pt idx="2456">
                        <c:v>0</c:v>
                      </c:pt>
                      <c:pt idx="2457">
                        <c:v>0</c:v>
                      </c:pt>
                      <c:pt idx="2458">
                        <c:v>0</c:v>
                      </c:pt>
                      <c:pt idx="2459">
                        <c:v>0</c:v>
                      </c:pt>
                      <c:pt idx="2460">
                        <c:v>0</c:v>
                      </c:pt>
                      <c:pt idx="2461">
                        <c:v>0</c:v>
                      </c:pt>
                      <c:pt idx="2462">
                        <c:v>0</c:v>
                      </c:pt>
                      <c:pt idx="2463">
                        <c:v>0</c:v>
                      </c:pt>
                      <c:pt idx="2464">
                        <c:v>0</c:v>
                      </c:pt>
                      <c:pt idx="2465">
                        <c:v>0</c:v>
                      </c:pt>
                      <c:pt idx="2466">
                        <c:v>0</c:v>
                      </c:pt>
                      <c:pt idx="2467">
                        <c:v>0</c:v>
                      </c:pt>
                      <c:pt idx="2468">
                        <c:v>0</c:v>
                      </c:pt>
                      <c:pt idx="2469">
                        <c:v>0</c:v>
                      </c:pt>
                      <c:pt idx="2470">
                        <c:v>0</c:v>
                      </c:pt>
                      <c:pt idx="2471">
                        <c:v>0</c:v>
                      </c:pt>
                      <c:pt idx="2472">
                        <c:v>0</c:v>
                      </c:pt>
                      <c:pt idx="2473">
                        <c:v>0</c:v>
                      </c:pt>
                      <c:pt idx="2474">
                        <c:v>0</c:v>
                      </c:pt>
                      <c:pt idx="2475">
                        <c:v>0</c:v>
                      </c:pt>
                      <c:pt idx="2476">
                        <c:v>0</c:v>
                      </c:pt>
                      <c:pt idx="2477">
                        <c:v>0</c:v>
                      </c:pt>
                      <c:pt idx="2478">
                        <c:v>0</c:v>
                      </c:pt>
                      <c:pt idx="2479">
                        <c:v>0</c:v>
                      </c:pt>
                      <c:pt idx="2480">
                        <c:v>0</c:v>
                      </c:pt>
                      <c:pt idx="2481">
                        <c:v>0</c:v>
                      </c:pt>
                      <c:pt idx="2482">
                        <c:v>0</c:v>
                      </c:pt>
                      <c:pt idx="2483">
                        <c:v>0</c:v>
                      </c:pt>
                      <c:pt idx="2484">
                        <c:v>0</c:v>
                      </c:pt>
                      <c:pt idx="2485">
                        <c:v>0</c:v>
                      </c:pt>
                      <c:pt idx="2486">
                        <c:v>0</c:v>
                      </c:pt>
                      <c:pt idx="2487">
                        <c:v>0</c:v>
                      </c:pt>
                      <c:pt idx="2488">
                        <c:v>0</c:v>
                      </c:pt>
                      <c:pt idx="2489">
                        <c:v>0</c:v>
                      </c:pt>
                      <c:pt idx="2490">
                        <c:v>0</c:v>
                      </c:pt>
                      <c:pt idx="2491">
                        <c:v>0</c:v>
                      </c:pt>
                      <c:pt idx="2492">
                        <c:v>0</c:v>
                      </c:pt>
                      <c:pt idx="2493">
                        <c:v>0</c:v>
                      </c:pt>
                      <c:pt idx="2494">
                        <c:v>0</c:v>
                      </c:pt>
                      <c:pt idx="2495">
                        <c:v>0</c:v>
                      </c:pt>
                      <c:pt idx="2496">
                        <c:v>0</c:v>
                      </c:pt>
                      <c:pt idx="2497">
                        <c:v>0</c:v>
                      </c:pt>
                      <c:pt idx="2498">
                        <c:v>0</c:v>
                      </c:pt>
                      <c:pt idx="2499">
                        <c:v>0</c:v>
                      </c:pt>
                      <c:pt idx="2500">
                        <c:v>0</c:v>
                      </c:pt>
                      <c:pt idx="2501">
                        <c:v>0</c:v>
                      </c:pt>
                      <c:pt idx="2502">
                        <c:v>0</c:v>
                      </c:pt>
                      <c:pt idx="2503">
                        <c:v>0</c:v>
                      </c:pt>
                      <c:pt idx="2504">
                        <c:v>0</c:v>
                      </c:pt>
                      <c:pt idx="2505">
                        <c:v>0</c:v>
                      </c:pt>
                      <c:pt idx="2506">
                        <c:v>0</c:v>
                      </c:pt>
                      <c:pt idx="2507">
                        <c:v>0</c:v>
                      </c:pt>
                      <c:pt idx="2508">
                        <c:v>0</c:v>
                      </c:pt>
                      <c:pt idx="2509">
                        <c:v>0</c:v>
                      </c:pt>
                      <c:pt idx="2510">
                        <c:v>0</c:v>
                      </c:pt>
                      <c:pt idx="2511">
                        <c:v>0</c:v>
                      </c:pt>
                      <c:pt idx="2512">
                        <c:v>0</c:v>
                      </c:pt>
                      <c:pt idx="2513">
                        <c:v>0</c:v>
                      </c:pt>
                      <c:pt idx="2514">
                        <c:v>0</c:v>
                      </c:pt>
                      <c:pt idx="2515">
                        <c:v>0</c:v>
                      </c:pt>
                      <c:pt idx="2516">
                        <c:v>0</c:v>
                      </c:pt>
                      <c:pt idx="2517">
                        <c:v>0</c:v>
                      </c:pt>
                      <c:pt idx="2518">
                        <c:v>0</c:v>
                      </c:pt>
                      <c:pt idx="2519">
                        <c:v>0</c:v>
                      </c:pt>
                      <c:pt idx="2520">
                        <c:v>0</c:v>
                      </c:pt>
                      <c:pt idx="2521">
                        <c:v>0</c:v>
                      </c:pt>
                      <c:pt idx="2522">
                        <c:v>0</c:v>
                      </c:pt>
                      <c:pt idx="2523">
                        <c:v>0</c:v>
                      </c:pt>
                      <c:pt idx="2524">
                        <c:v>0</c:v>
                      </c:pt>
                      <c:pt idx="2525">
                        <c:v>0</c:v>
                      </c:pt>
                      <c:pt idx="2526">
                        <c:v>0</c:v>
                      </c:pt>
                      <c:pt idx="2527">
                        <c:v>0</c:v>
                      </c:pt>
                      <c:pt idx="2528">
                        <c:v>0</c:v>
                      </c:pt>
                      <c:pt idx="2529">
                        <c:v>0</c:v>
                      </c:pt>
                      <c:pt idx="2530">
                        <c:v>0</c:v>
                      </c:pt>
                      <c:pt idx="2531">
                        <c:v>0</c:v>
                      </c:pt>
                      <c:pt idx="2532">
                        <c:v>0</c:v>
                      </c:pt>
                      <c:pt idx="2533">
                        <c:v>0</c:v>
                      </c:pt>
                      <c:pt idx="2534">
                        <c:v>0</c:v>
                      </c:pt>
                      <c:pt idx="2535">
                        <c:v>0</c:v>
                      </c:pt>
                      <c:pt idx="2536">
                        <c:v>0</c:v>
                      </c:pt>
                      <c:pt idx="2537">
                        <c:v>0</c:v>
                      </c:pt>
                      <c:pt idx="2538">
                        <c:v>0</c:v>
                      </c:pt>
                      <c:pt idx="2539">
                        <c:v>0</c:v>
                      </c:pt>
                      <c:pt idx="2540">
                        <c:v>0</c:v>
                      </c:pt>
                      <c:pt idx="2541">
                        <c:v>0</c:v>
                      </c:pt>
                      <c:pt idx="2542">
                        <c:v>0</c:v>
                      </c:pt>
                      <c:pt idx="2543">
                        <c:v>0</c:v>
                      </c:pt>
                      <c:pt idx="2544">
                        <c:v>0</c:v>
                      </c:pt>
                      <c:pt idx="2545">
                        <c:v>0</c:v>
                      </c:pt>
                      <c:pt idx="2546">
                        <c:v>0</c:v>
                      </c:pt>
                      <c:pt idx="2547">
                        <c:v>0</c:v>
                      </c:pt>
                      <c:pt idx="2548">
                        <c:v>0</c:v>
                      </c:pt>
                      <c:pt idx="2549">
                        <c:v>0</c:v>
                      </c:pt>
                      <c:pt idx="2550">
                        <c:v>0</c:v>
                      </c:pt>
                      <c:pt idx="2551">
                        <c:v>0</c:v>
                      </c:pt>
                      <c:pt idx="2552">
                        <c:v>0</c:v>
                      </c:pt>
                      <c:pt idx="2553">
                        <c:v>0</c:v>
                      </c:pt>
                      <c:pt idx="2554">
                        <c:v>0</c:v>
                      </c:pt>
                      <c:pt idx="2555">
                        <c:v>0</c:v>
                      </c:pt>
                      <c:pt idx="2556">
                        <c:v>0</c:v>
                      </c:pt>
                      <c:pt idx="2557">
                        <c:v>0</c:v>
                      </c:pt>
                      <c:pt idx="2558">
                        <c:v>0</c:v>
                      </c:pt>
                      <c:pt idx="2559">
                        <c:v>0</c:v>
                      </c:pt>
                      <c:pt idx="2560">
                        <c:v>0</c:v>
                      </c:pt>
                      <c:pt idx="2561">
                        <c:v>0</c:v>
                      </c:pt>
                      <c:pt idx="2562">
                        <c:v>0</c:v>
                      </c:pt>
                      <c:pt idx="2563">
                        <c:v>0</c:v>
                      </c:pt>
                      <c:pt idx="2564">
                        <c:v>0</c:v>
                      </c:pt>
                      <c:pt idx="2565">
                        <c:v>0</c:v>
                      </c:pt>
                      <c:pt idx="2566">
                        <c:v>0</c:v>
                      </c:pt>
                      <c:pt idx="2567">
                        <c:v>0</c:v>
                      </c:pt>
                      <c:pt idx="2568">
                        <c:v>0</c:v>
                      </c:pt>
                      <c:pt idx="2569">
                        <c:v>0</c:v>
                      </c:pt>
                      <c:pt idx="2570">
                        <c:v>0</c:v>
                      </c:pt>
                      <c:pt idx="2571">
                        <c:v>0</c:v>
                      </c:pt>
                      <c:pt idx="2572">
                        <c:v>0</c:v>
                      </c:pt>
                      <c:pt idx="2573">
                        <c:v>0</c:v>
                      </c:pt>
                      <c:pt idx="2574">
                        <c:v>0</c:v>
                      </c:pt>
                      <c:pt idx="2575">
                        <c:v>0</c:v>
                      </c:pt>
                      <c:pt idx="2576">
                        <c:v>0</c:v>
                      </c:pt>
                      <c:pt idx="2577">
                        <c:v>0</c:v>
                      </c:pt>
                      <c:pt idx="2578">
                        <c:v>0</c:v>
                      </c:pt>
                      <c:pt idx="2579">
                        <c:v>0</c:v>
                      </c:pt>
                      <c:pt idx="2580">
                        <c:v>0</c:v>
                      </c:pt>
                      <c:pt idx="2581">
                        <c:v>0</c:v>
                      </c:pt>
                      <c:pt idx="2582">
                        <c:v>0</c:v>
                      </c:pt>
                      <c:pt idx="2583">
                        <c:v>0</c:v>
                      </c:pt>
                      <c:pt idx="2584">
                        <c:v>0</c:v>
                      </c:pt>
                      <c:pt idx="2585">
                        <c:v>0</c:v>
                      </c:pt>
                      <c:pt idx="2586">
                        <c:v>0</c:v>
                      </c:pt>
                      <c:pt idx="2587">
                        <c:v>0</c:v>
                      </c:pt>
                      <c:pt idx="2588">
                        <c:v>0</c:v>
                      </c:pt>
                      <c:pt idx="2589">
                        <c:v>0</c:v>
                      </c:pt>
                      <c:pt idx="2590">
                        <c:v>0</c:v>
                      </c:pt>
                      <c:pt idx="2591">
                        <c:v>0</c:v>
                      </c:pt>
                      <c:pt idx="2592">
                        <c:v>0</c:v>
                      </c:pt>
                      <c:pt idx="2593">
                        <c:v>0</c:v>
                      </c:pt>
                      <c:pt idx="2594">
                        <c:v>0</c:v>
                      </c:pt>
                      <c:pt idx="2595">
                        <c:v>0</c:v>
                      </c:pt>
                      <c:pt idx="2596">
                        <c:v>0</c:v>
                      </c:pt>
                      <c:pt idx="2597">
                        <c:v>0</c:v>
                      </c:pt>
                      <c:pt idx="2598">
                        <c:v>0</c:v>
                      </c:pt>
                      <c:pt idx="2599">
                        <c:v>0</c:v>
                      </c:pt>
                      <c:pt idx="2600">
                        <c:v>0</c:v>
                      </c:pt>
                      <c:pt idx="2601">
                        <c:v>0</c:v>
                      </c:pt>
                      <c:pt idx="2602">
                        <c:v>0</c:v>
                      </c:pt>
                      <c:pt idx="2603">
                        <c:v>0</c:v>
                      </c:pt>
                      <c:pt idx="2604">
                        <c:v>0</c:v>
                      </c:pt>
                      <c:pt idx="2605">
                        <c:v>0</c:v>
                      </c:pt>
                      <c:pt idx="2606">
                        <c:v>0</c:v>
                      </c:pt>
                      <c:pt idx="2607">
                        <c:v>0</c:v>
                      </c:pt>
                      <c:pt idx="2608">
                        <c:v>0</c:v>
                      </c:pt>
                      <c:pt idx="2609">
                        <c:v>0</c:v>
                      </c:pt>
                      <c:pt idx="2610">
                        <c:v>0</c:v>
                      </c:pt>
                      <c:pt idx="2611">
                        <c:v>0</c:v>
                      </c:pt>
                      <c:pt idx="2612">
                        <c:v>0</c:v>
                      </c:pt>
                      <c:pt idx="2613">
                        <c:v>0</c:v>
                      </c:pt>
                      <c:pt idx="2614">
                        <c:v>0</c:v>
                      </c:pt>
                      <c:pt idx="2615">
                        <c:v>0</c:v>
                      </c:pt>
                      <c:pt idx="2616">
                        <c:v>0</c:v>
                      </c:pt>
                      <c:pt idx="2617">
                        <c:v>0</c:v>
                      </c:pt>
                      <c:pt idx="2618">
                        <c:v>0</c:v>
                      </c:pt>
                      <c:pt idx="2619">
                        <c:v>0</c:v>
                      </c:pt>
                      <c:pt idx="2620">
                        <c:v>0</c:v>
                      </c:pt>
                      <c:pt idx="2621">
                        <c:v>0</c:v>
                      </c:pt>
                      <c:pt idx="2622">
                        <c:v>0</c:v>
                      </c:pt>
                      <c:pt idx="2623">
                        <c:v>0</c:v>
                      </c:pt>
                      <c:pt idx="2624">
                        <c:v>0</c:v>
                      </c:pt>
                      <c:pt idx="2625">
                        <c:v>0</c:v>
                      </c:pt>
                      <c:pt idx="2626">
                        <c:v>0</c:v>
                      </c:pt>
                      <c:pt idx="2627">
                        <c:v>0</c:v>
                      </c:pt>
                      <c:pt idx="2628">
                        <c:v>0</c:v>
                      </c:pt>
                      <c:pt idx="2629">
                        <c:v>0</c:v>
                      </c:pt>
                      <c:pt idx="2630">
                        <c:v>0</c:v>
                      </c:pt>
                      <c:pt idx="2631">
                        <c:v>0</c:v>
                      </c:pt>
                      <c:pt idx="2632">
                        <c:v>0</c:v>
                      </c:pt>
                      <c:pt idx="2633">
                        <c:v>0</c:v>
                      </c:pt>
                      <c:pt idx="2634">
                        <c:v>0</c:v>
                      </c:pt>
                      <c:pt idx="2635">
                        <c:v>0</c:v>
                      </c:pt>
                      <c:pt idx="2636">
                        <c:v>0</c:v>
                      </c:pt>
                      <c:pt idx="2637">
                        <c:v>0</c:v>
                      </c:pt>
                      <c:pt idx="2638">
                        <c:v>0</c:v>
                      </c:pt>
                      <c:pt idx="2639">
                        <c:v>0</c:v>
                      </c:pt>
                      <c:pt idx="2640">
                        <c:v>0</c:v>
                      </c:pt>
                      <c:pt idx="2641">
                        <c:v>0</c:v>
                      </c:pt>
                      <c:pt idx="2642">
                        <c:v>0</c:v>
                      </c:pt>
                      <c:pt idx="2643">
                        <c:v>0</c:v>
                      </c:pt>
                      <c:pt idx="2644">
                        <c:v>0</c:v>
                      </c:pt>
                      <c:pt idx="2645">
                        <c:v>0</c:v>
                      </c:pt>
                      <c:pt idx="2646">
                        <c:v>0</c:v>
                      </c:pt>
                      <c:pt idx="2647">
                        <c:v>0</c:v>
                      </c:pt>
                      <c:pt idx="2648">
                        <c:v>0</c:v>
                      </c:pt>
                      <c:pt idx="2649">
                        <c:v>0</c:v>
                      </c:pt>
                      <c:pt idx="2650">
                        <c:v>0</c:v>
                      </c:pt>
                      <c:pt idx="2651">
                        <c:v>0</c:v>
                      </c:pt>
                      <c:pt idx="2652">
                        <c:v>0</c:v>
                      </c:pt>
                      <c:pt idx="2653">
                        <c:v>0</c:v>
                      </c:pt>
                      <c:pt idx="2654">
                        <c:v>0</c:v>
                      </c:pt>
                      <c:pt idx="2655">
                        <c:v>0</c:v>
                      </c:pt>
                      <c:pt idx="2656">
                        <c:v>0</c:v>
                      </c:pt>
                      <c:pt idx="2657">
                        <c:v>0</c:v>
                      </c:pt>
                      <c:pt idx="2658">
                        <c:v>0</c:v>
                      </c:pt>
                      <c:pt idx="2659">
                        <c:v>0</c:v>
                      </c:pt>
                      <c:pt idx="2660">
                        <c:v>0</c:v>
                      </c:pt>
                      <c:pt idx="2661">
                        <c:v>0</c:v>
                      </c:pt>
                      <c:pt idx="2662">
                        <c:v>0</c:v>
                      </c:pt>
                      <c:pt idx="2663">
                        <c:v>0</c:v>
                      </c:pt>
                      <c:pt idx="2664">
                        <c:v>0</c:v>
                      </c:pt>
                      <c:pt idx="2665">
                        <c:v>0</c:v>
                      </c:pt>
                      <c:pt idx="2666">
                        <c:v>0</c:v>
                      </c:pt>
                      <c:pt idx="2667">
                        <c:v>0</c:v>
                      </c:pt>
                      <c:pt idx="2668">
                        <c:v>0</c:v>
                      </c:pt>
                      <c:pt idx="2669">
                        <c:v>0</c:v>
                      </c:pt>
                      <c:pt idx="2670">
                        <c:v>0</c:v>
                      </c:pt>
                      <c:pt idx="2671">
                        <c:v>0</c:v>
                      </c:pt>
                      <c:pt idx="2672">
                        <c:v>0</c:v>
                      </c:pt>
                      <c:pt idx="2673">
                        <c:v>0</c:v>
                      </c:pt>
                      <c:pt idx="2674">
                        <c:v>0</c:v>
                      </c:pt>
                      <c:pt idx="2675">
                        <c:v>0</c:v>
                      </c:pt>
                      <c:pt idx="2676">
                        <c:v>0</c:v>
                      </c:pt>
                      <c:pt idx="2677">
                        <c:v>0</c:v>
                      </c:pt>
                      <c:pt idx="2678">
                        <c:v>0</c:v>
                      </c:pt>
                      <c:pt idx="2679">
                        <c:v>0</c:v>
                      </c:pt>
                      <c:pt idx="2680">
                        <c:v>0</c:v>
                      </c:pt>
                      <c:pt idx="2681">
                        <c:v>0</c:v>
                      </c:pt>
                      <c:pt idx="2682">
                        <c:v>0</c:v>
                      </c:pt>
                      <c:pt idx="2683">
                        <c:v>0</c:v>
                      </c:pt>
                      <c:pt idx="2684">
                        <c:v>0</c:v>
                      </c:pt>
                      <c:pt idx="2685">
                        <c:v>0</c:v>
                      </c:pt>
                      <c:pt idx="2686">
                        <c:v>0</c:v>
                      </c:pt>
                      <c:pt idx="2687">
                        <c:v>0</c:v>
                      </c:pt>
                      <c:pt idx="2688">
                        <c:v>0</c:v>
                      </c:pt>
                      <c:pt idx="2689">
                        <c:v>0</c:v>
                      </c:pt>
                      <c:pt idx="2690">
                        <c:v>0</c:v>
                      </c:pt>
                      <c:pt idx="2691">
                        <c:v>0</c:v>
                      </c:pt>
                      <c:pt idx="2692">
                        <c:v>0</c:v>
                      </c:pt>
                      <c:pt idx="2693">
                        <c:v>0</c:v>
                      </c:pt>
                      <c:pt idx="2694">
                        <c:v>0</c:v>
                      </c:pt>
                      <c:pt idx="2695">
                        <c:v>0</c:v>
                      </c:pt>
                      <c:pt idx="2696">
                        <c:v>0</c:v>
                      </c:pt>
                      <c:pt idx="2697">
                        <c:v>0</c:v>
                      </c:pt>
                      <c:pt idx="2698">
                        <c:v>0</c:v>
                      </c:pt>
                      <c:pt idx="2699">
                        <c:v>0</c:v>
                      </c:pt>
                      <c:pt idx="2700">
                        <c:v>0</c:v>
                      </c:pt>
                      <c:pt idx="2701">
                        <c:v>0</c:v>
                      </c:pt>
                      <c:pt idx="2702">
                        <c:v>0</c:v>
                      </c:pt>
                      <c:pt idx="2703">
                        <c:v>0</c:v>
                      </c:pt>
                      <c:pt idx="2704">
                        <c:v>0</c:v>
                      </c:pt>
                      <c:pt idx="2705">
                        <c:v>0</c:v>
                      </c:pt>
                      <c:pt idx="2706">
                        <c:v>0</c:v>
                      </c:pt>
                      <c:pt idx="2707">
                        <c:v>0</c:v>
                      </c:pt>
                      <c:pt idx="2708">
                        <c:v>0</c:v>
                      </c:pt>
                      <c:pt idx="2709">
                        <c:v>0</c:v>
                      </c:pt>
                      <c:pt idx="2710">
                        <c:v>0</c:v>
                      </c:pt>
                      <c:pt idx="2711">
                        <c:v>0</c:v>
                      </c:pt>
                      <c:pt idx="2712">
                        <c:v>0</c:v>
                      </c:pt>
                      <c:pt idx="2713">
                        <c:v>0</c:v>
                      </c:pt>
                      <c:pt idx="2714">
                        <c:v>0</c:v>
                      </c:pt>
                      <c:pt idx="2715">
                        <c:v>0</c:v>
                      </c:pt>
                      <c:pt idx="2716">
                        <c:v>0</c:v>
                      </c:pt>
                      <c:pt idx="2717">
                        <c:v>0</c:v>
                      </c:pt>
                      <c:pt idx="2718">
                        <c:v>0</c:v>
                      </c:pt>
                      <c:pt idx="2719">
                        <c:v>0</c:v>
                      </c:pt>
                      <c:pt idx="2720">
                        <c:v>0</c:v>
                      </c:pt>
                      <c:pt idx="2721">
                        <c:v>0</c:v>
                      </c:pt>
                      <c:pt idx="2722">
                        <c:v>0</c:v>
                      </c:pt>
                      <c:pt idx="2723">
                        <c:v>0</c:v>
                      </c:pt>
                      <c:pt idx="2724">
                        <c:v>0</c:v>
                      </c:pt>
                      <c:pt idx="2725">
                        <c:v>0</c:v>
                      </c:pt>
                      <c:pt idx="2726">
                        <c:v>0</c:v>
                      </c:pt>
                      <c:pt idx="2727">
                        <c:v>0</c:v>
                      </c:pt>
                      <c:pt idx="2728">
                        <c:v>0</c:v>
                      </c:pt>
                      <c:pt idx="2729">
                        <c:v>0</c:v>
                      </c:pt>
                      <c:pt idx="2730">
                        <c:v>0</c:v>
                      </c:pt>
                      <c:pt idx="2731">
                        <c:v>0</c:v>
                      </c:pt>
                      <c:pt idx="2732">
                        <c:v>0</c:v>
                      </c:pt>
                      <c:pt idx="2733">
                        <c:v>0</c:v>
                      </c:pt>
                      <c:pt idx="2734">
                        <c:v>0</c:v>
                      </c:pt>
                      <c:pt idx="2735">
                        <c:v>0</c:v>
                      </c:pt>
                      <c:pt idx="2736">
                        <c:v>0</c:v>
                      </c:pt>
                      <c:pt idx="2737">
                        <c:v>0</c:v>
                      </c:pt>
                      <c:pt idx="2738">
                        <c:v>0</c:v>
                      </c:pt>
                      <c:pt idx="2739">
                        <c:v>0</c:v>
                      </c:pt>
                      <c:pt idx="2740">
                        <c:v>0</c:v>
                      </c:pt>
                      <c:pt idx="2741">
                        <c:v>0</c:v>
                      </c:pt>
                      <c:pt idx="2742">
                        <c:v>0</c:v>
                      </c:pt>
                      <c:pt idx="2743">
                        <c:v>0</c:v>
                      </c:pt>
                      <c:pt idx="2744">
                        <c:v>0</c:v>
                      </c:pt>
                      <c:pt idx="2745">
                        <c:v>0</c:v>
                      </c:pt>
                      <c:pt idx="2746">
                        <c:v>0</c:v>
                      </c:pt>
                      <c:pt idx="2747">
                        <c:v>0</c:v>
                      </c:pt>
                      <c:pt idx="2748">
                        <c:v>0</c:v>
                      </c:pt>
                      <c:pt idx="2749">
                        <c:v>0</c:v>
                      </c:pt>
                      <c:pt idx="2750">
                        <c:v>0</c:v>
                      </c:pt>
                      <c:pt idx="2751">
                        <c:v>0</c:v>
                      </c:pt>
                      <c:pt idx="2752">
                        <c:v>0</c:v>
                      </c:pt>
                      <c:pt idx="2753">
                        <c:v>0</c:v>
                      </c:pt>
                      <c:pt idx="2754">
                        <c:v>0</c:v>
                      </c:pt>
                      <c:pt idx="2755">
                        <c:v>0</c:v>
                      </c:pt>
                      <c:pt idx="2756">
                        <c:v>0</c:v>
                      </c:pt>
                      <c:pt idx="2757">
                        <c:v>0</c:v>
                      </c:pt>
                      <c:pt idx="2758">
                        <c:v>0</c:v>
                      </c:pt>
                      <c:pt idx="2759">
                        <c:v>0</c:v>
                      </c:pt>
                      <c:pt idx="2760">
                        <c:v>0</c:v>
                      </c:pt>
                      <c:pt idx="2761">
                        <c:v>0</c:v>
                      </c:pt>
                      <c:pt idx="2762">
                        <c:v>0</c:v>
                      </c:pt>
                      <c:pt idx="2763">
                        <c:v>0</c:v>
                      </c:pt>
                      <c:pt idx="2764">
                        <c:v>0</c:v>
                      </c:pt>
                      <c:pt idx="2765">
                        <c:v>0</c:v>
                      </c:pt>
                      <c:pt idx="2766">
                        <c:v>0</c:v>
                      </c:pt>
                      <c:pt idx="2767">
                        <c:v>0</c:v>
                      </c:pt>
                      <c:pt idx="2768">
                        <c:v>0</c:v>
                      </c:pt>
                      <c:pt idx="2769">
                        <c:v>0</c:v>
                      </c:pt>
                      <c:pt idx="2770">
                        <c:v>0</c:v>
                      </c:pt>
                      <c:pt idx="2771">
                        <c:v>0</c:v>
                      </c:pt>
                      <c:pt idx="2772">
                        <c:v>0</c:v>
                      </c:pt>
                      <c:pt idx="2773">
                        <c:v>0</c:v>
                      </c:pt>
                      <c:pt idx="2774">
                        <c:v>0</c:v>
                      </c:pt>
                      <c:pt idx="2775">
                        <c:v>0</c:v>
                      </c:pt>
                      <c:pt idx="2776">
                        <c:v>0</c:v>
                      </c:pt>
                      <c:pt idx="2777">
                        <c:v>0</c:v>
                      </c:pt>
                      <c:pt idx="2778">
                        <c:v>0</c:v>
                      </c:pt>
                      <c:pt idx="2779">
                        <c:v>0</c:v>
                      </c:pt>
                      <c:pt idx="2780">
                        <c:v>0</c:v>
                      </c:pt>
                      <c:pt idx="2781">
                        <c:v>0</c:v>
                      </c:pt>
                      <c:pt idx="2782">
                        <c:v>0</c:v>
                      </c:pt>
                      <c:pt idx="2783">
                        <c:v>0</c:v>
                      </c:pt>
                      <c:pt idx="2784">
                        <c:v>0</c:v>
                      </c:pt>
                      <c:pt idx="2785">
                        <c:v>0</c:v>
                      </c:pt>
                      <c:pt idx="2786">
                        <c:v>0</c:v>
                      </c:pt>
                      <c:pt idx="2787">
                        <c:v>0</c:v>
                      </c:pt>
                      <c:pt idx="2788">
                        <c:v>0</c:v>
                      </c:pt>
                      <c:pt idx="2789">
                        <c:v>0</c:v>
                      </c:pt>
                      <c:pt idx="2790">
                        <c:v>0</c:v>
                      </c:pt>
                      <c:pt idx="2791">
                        <c:v>0</c:v>
                      </c:pt>
                      <c:pt idx="2792">
                        <c:v>0</c:v>
                      </c:pt>
                      <c:pt idx="2793">
                        <c:v>0</c:v>
                      </c:pt>
                      <c:pt idx="2794">
                        <c:v>0</c:v>
                      </c:pt>
                      <c:pt idx="2795">
                        <c:v>0</c:v>
                      </c:pt>
                      <c:pt idx="2796">
                        <c:v>0</c:v>
                      </c:pt>
                      <c:pt idx="2797">
                        <c:v>0</c:v>
                      </c:pt>
                      <c:pt idx="2798">
                        <c:v>0</c:v>
                      </c:pt>
                      <c:pt idx="2799">
                        <c:v>0</c:v>
                      </c:pt>
                      <c:pt idx="2800">
                        <c:v>0</c:v>
                      </c:pt>
                      <c:pt idx="2801">
                        <c:v>0</c:v>
                      </c:pt>
                      <c:pt idx="2802">
                        <c:v>0</c:v>
                      </c:pt>
                      <c:pt idx="2803">
                        <c:v>0</c:v>
                      </c:pt>
                      <c:pt idx="2804">
                        <c:v>0</c:v>
                      </c:pt>
                      <c:pt idx="2805">
                        <c:v>0</c:v>
                      </c:pt>
                      <c:pt idx="2806">
                        <c:v>0</c:v>
                      </c:pt>
                      <c:pt idx="2807">
                        <c:v>0</c:v>
                      </c:pt>
                      <c:pt idx="2808">
                        <c:v>0</c:v>
                      </c:pt>
                      <c:pt idx="2809">
                        <c:v>0</c:v>
                      </c:pt>
                      <c:pt idx="2810">
                        <c:v>0</c:v>
                      </c:pt>
                      <c:pt idx="2811">
                        <c:v>0</c:v>
                      </c:pt>
                      <c:pt idx="2812">
                        <c:v>0</c:v>
                      </c:pt>
                      <c:pt idx="2813">
                        <c:v>0</c:v>
                      </c:pt>
                      <c:pt idx="2814">
                        <c:v>0</c:v>
                      </c:pt>
                      <c:pt idx="2815">
                        <c:v>0</c:v>
                      </c:pt>
                      <c:pt idx="2816">
                        <c:v>0</c:v>
                      </c:pt>
                      <c:pt idx="2817">
                        <c:v>0</c:v>
                      </c:pt>
                      <c:pt idx="2818">
                        <c:v>0</c:v>
                      </c:pt>
                      <c:pt idx="2819">
                        <c:v>0</c:v>
                      </c:pt>
                      <c:pt idx="2820">
                        <c:v>0</c:v>
                      </c:pt>
                      <c:pt idx="2821">
                        <c:v>0</c:v>
                      </c:pt>
                      <c:pt idx="2822">
                        <c:v>0</c:v>
                      </c:pt>
                      <c:pt idx="2823">
                        <c:v>0</c:v>
                      </c:pt>
                      <c:pt idx="2824">
                        <c:v>0</c:v>
                      </c:pt>
                      <c:pt idx="2825">
                        <c:v>0</c:v>
                      </c:pt>
                      <c:pt idx="2826">
                        <c:v>0</c:v>
                      </c:pt>
                      <c:pt idx="2827">
                        <c:v>0</c:v>
                      </c:pt>
                      <c:pt idx="2828">
                        <c:v>0</c:v>
                      </c:pt>
                      <c:pt idx="2829">
                        <c:v>0</c:v>
                      </c:pt>
                      <c:pt idx="2830">
                        <c:v>0</c:v>
                      </c:pt>
                      <c:pt idx="2831">
                        <c:v>0</c:v>
                      </c:pt>
                      <c:pt idx="2832">
                        <c:v>0</c:v>
                      </c:pt>
                      <c:pt idx="2833">
                        <c:v>0</c:v>
                      </c:pt>
                      <c:pt idx="2834">
                        <c:v>0</c:v>
                      </c:pt>
                      <c:pt idx="2835">
                        <c:v>0</c:v>
                      </c:pt>
                      <c:pt idx="2836">
                        <c:v>0</c:v>
                      </c:pt>
                      <c:pt idx="2837">
                        <c:v>0</c:v>
                      </c:pt>
                      <c:pt idx="2838">
                        <c:v>0</c:v>
                      </c:pt>
                      <c:pt idx="2839">
                        <c:v>0</c:v>
                      </c:pt>
                      <c:pt idx="2840">
                        <c:v>0</c:v>
                      </c:pt>
                      <c:pt idx="2841">
                        <c:v>0</c:v>
                      </c:pt>
                      <c:pt idx="2842">
                        <c:v>0</c:v>
                      </c:pt>
                      <c:pt idx="2843">
                        <c:v>0</c:v>
                      </c:pt>
                      <c:pt idx="2844">
                        <c:v>0</c:v>
                      </c:pt>
                      <c:pt idx="2845">
                        <c:v>0</c:v>
                      </c:pt>
                      <c:pt idx="2846">
                        <c:v>0</c:v>
                      </c:pt>
                      <c:pt idx="2847">
                        <c:v>0</c:v>
                      </c:pt>
                      <c:pt idx="2848">
                        <c:v>0</c:v>
                      </c:pt>
                      <c:pt idx="2849">
                        <c:v>0</c:v>
                      </c:pt>
                      <c:pt idx="2850">
                        <c:v>0</c:v>
                      </c:pt>
                      <c:pt idx="2851">
                        <c:v>0</c:v>
                      </c:pt>
                      <c:pt idx="2852">
                        <c:v>0</c:v>
                      </c:pt>
                      <c:pt idx="2853">
                        <c:v>0</c:v>
                      </c:pt>
                      <c:pt idx="2854">
                        <c:v>0</c:v>
                      </c:pt>
                      <c:pt idx="2855">
                        <c:v>0</c:v>
                      </c:pt>
                      <c:pt idx="2856">
                        <c:v>0</c:v>
                      </c:pt>
                      <c:pt idx="2857">
                        <c:v>0</c:v>
                      </c:pt>
                      <c:pt idx="2858">
                        <c:v>0</c:v>
                      </c:pt>
                      <c:pt idx="2859">
                        <c:v>0</c:v>
                      </c:pt>
                      <c:pt idx="2860">
                        <c:v>0</c:v>
                      </c:pt>
                      <c:pt idx="2861">
                        <c:v>0</c:v>
                      </c:pt>
                      <c:pt idx="2862">
                        <c:v>0</c:v>
                      </c:pt>
                      <c:pt idx="2863">
                        <c:v>0</c:v>
                      </c:pt>
                      <c:pt idx="2864">
                        <c:v>0</c:v>
                      </c:pt>
                      <c:pt idx="2865">
                        <c:v>0</c:v>
                      </c:pt>
                      <c:pt idx="2866">
                        <c:v>0</c:v>
                      </c:pt>
                      <c:pt idx="2867">
                        <c:v>0</c:v>
                      </c:pt>
                      <c:pt idx="2868">
                        <c:v>0</c:v>
                      </c:pt>
                      <c:pt idx="2869">
                        <c:v>0</c:v>
                      </c:pt>
                      <c:pt idx="2870">
                        <c:v>0</c:v>
                      </c:pt>
                      <c:pt idx="2871">
                        <c:v>0</c:v>
                      </c:pt>
                      <c:pt idx="2872">
                        <c:v>0</c:v>
                      </c:pt>
                      <c:pt idx="2873">
                        <c:v>0</c:v>
                      </c:pt>
                      <c:pt idx="2874">
                        <c:v>0</c:v>
                      </c:pt>
                      <c:pt idx="2875">
                        <c:v>0</c:v>
                      </c:pt>
                      <c:pt idx="2876">
                        <c:v>0</c:v>
                      </c:pt>
                      <c:pt idx="2877">
                        <c:v>0</c:v>
                      </c:pt>
                      <c:pt idx="2878">
                        <c:v>0</c:v>
                      </c:pt>
                      <c:pt idx="2879">
                        <c:v>0</c:v>
                      </c:pt>
                      <c:pt idx="2880">
                        <c:v>0</c:v>
                      </c:pt>
                      <c:pt idx="2881">
                        <c:v>0</c:v>
                      </c:pt>
                      <c:pt idx="2882">
                        <c:v>0</c:v>
                      </c:pt>
                      <c:pt idx="2883">
                        <c:v>0</c:v>
                      </c:pt>
                      <c:pt idx="2884">
                        <c:v>0</c:v>
                      </c:pt>
                      <c:pt idx="2885">
                        <c:v>0</c:v>
                      </c:pt>
                      <c:pt idx="2886">
                        <c:v>0</c:v>
                      </c:pt>
                      <c:pt idx="2887">
                        <c:v>0</c:v>
                      </c:pt>
                      <c:pt idx="2888">
                        <c:v>0</c:v>
                      </c:pt>
                      <c:pt idx="2889">
                        <c:v>0</c:v>
                      </c:pt>
                      <c:pt idx="2890">
                        <c:v>0</c:v>
                      </c:pt>
                      <c:pt idx="2891">
                        <c:v>0</c:v>
                      </c:pt>
                      <c:pt idx="2892">
                        <c:v>0</c:v>
                      </c:pt>
                      <c:pt idx="2893">
                        <c:v>0</c:v>
                      </c:pt>
                      <c:pt idx="2894">
                        <c:v>0</c:v>
                      </c:pt>
                      <c:pt idx="2895">
                        <c:v>0</c:v>
                      </c:pt>
                      <c:pt idx="2896">
                        <c:v>0</c:v>
                      </c:pt>
                      <c:pt idx="2897">
                        <c:v>0</c:v>
                      </c:pt>
                      <c:pt idx="2898">
                        <c:v>0</c:v>
                      </c:pt>
                      <c:pt idx="2899">
                        <c:v>0</c:v>
                      </c:pt>
                      <c:pt idx="2900">
                        <c:v>0</c:v>
                      </c:pt>
                      <c:pt idx="2901">
                        <c:v>0</c:v>
                      </c:pt>
                      <c:pt idx="2902">
                        <c:v>0</c:v>
                      </c:pt>
                      <c:pt idx="2903">
                        <c:v>0</c:v>
                      </c:pt>
                      <c:pt idx="2904">
                        <c:v>0</c:v>
                      </c:pt>
                      <c:pt idx="2905">
                        <c:v>0</c:v>
                      </c:pt>
                      <c:pt idx="2906">
                        <c:v>0</c:v>
                      </c:pt>
                      <c:pt idx="2907">
                        <c:v>0</c:v>
                      </c:pt>
                      <c:pt idx="2908">
                        <c:v>0</c:v>
                      </c:pt>
                      <c:pt idx="2909">
                        <c:v>0</c:v>
                      </c:pt>
                      <c:pt idx="2910">
                        <c:v>0</c:v>
                      </c:pt>
                      <c:pt idx="2911">
                        <c:v>0</c:v>
                      </c:pt>
                      <c:pt idx="2912">
                        <c:v>0</c:v>
                      </c:pt>
                      <c:pt idx="2913">
                        <c:v>0</c:v>
                      </c:pt>
                      <c:pt idx="2914">
                        <c:v>0</c:v>
                      </c:pt>
                      <c:pt idx="2915">
                        <c:v>0</c:v>
                      </c:pt>
                      <c:pt idx="2916">
                        <c:v>0</c:v>
                      </c:pt>
                      <c:pt idx="2917">
                        <c:v>0</c:v>
                      </c:pt>
                      <c:pt idx="2918">
                        <c:v>0</c:v>
                      </c:pt>
                      <c:pt idx="2919">
                        <c:v>0</c:v>
                      </c:pt>
                      <c:pt idx="2920">
                        <c:v>0</c:v>
                      </c:pt>
                      <c:pt idx="2921">
                        <c:v>0</c:v>
                      </c:pt>
                      <c:pt idx="2922">
                        <c:v>0</c:v>
                      </c:pt>
                      <c:pt idx="2923">
                        <c:v>0</c:v>
                      </c:pt>
                      <c:pt idx="2924">
                        <c:v>0</c:v>
                      </c:pt>
                      <c:pt idx="2925">
                        <c:v>0</c:v>
                      </c:pt>
                      <c:pt idx="2926">
                        <c:v>0</c:v>
                      </c:pt>
                      <c:pt idx="2927">
                        <c:v>0</c:v>
                      </c:pt>
                      <c:pt idx="2928">
                        <c:v>0</c:v>
                      </c:pt>
                      <c:pt idx="2929">
                        <c:v>0</c:v>
                      </c:pt>
                      <c:pt idx="2930">
                        <c:v>0</c:v>
                      </c:pt>
                      <c:pt idx="2931">
                        <c:v>0</c:v>
                      </c:pt>
                      <c:pt idx="2932">
                        <c:v>0</c:v>
                      </c:pt>
                      <c:pt idx="2933">
                        <c:v>0</c:v>
                      </c:pt>
                      <c:pt idx="2934">
                        <c:v>0</c:v>
                      </c:pt>
                      <c:pt idx="2935">
                        <c:v>0</c:v>
                      </c:pt>
                      <c:pt idx="2936">
                        <c:v>0</c:v>
                      </c:pt>
                      <c:pt idx="2937">
                        <c:v>0</c:v>
                      </c:pt>
                      <c:pt idx="2938">
                        <c:v>0</c:v>
                      </c:pt>
                      <c:pt idx="2939">
                        <c:v>0</c:v>
                      </c:pt>
                      <c:pt idx="2940">
                        <c:v>0</c:v>
                      </c:pt>
                      <c:pt idx="2941">
                        <c:v>0</c:v>
                      </c:pt>
                      <c:pt idx="2942">
                        <c:v>0</c:v>
                      </c:pt>
                      <c:pt idx="2943">
                        <c:v>0</c:v>
                      </c:pt>
                      <c:pt idx="2944">
                        <c:v>0</c:v>
                      </c:pt>
                      <c:pt idx="2945">
                        <c:v>0</c:v>
                      </c:pt>
                      <c:pt idx="2946">
                        <c:v>0</c:v>
                      </c:pt>
                      <c:pt idx="2947">
                        <c:v>0</c:v>
                      </c:pt>
                      <c:pt idx="2948">
                        <c:v>0</c:v>
                      </c:pt>
                      <c:pt idx="2949">
                        <c:v>0</c:v>
                      </c:pt>
                      <c:pt idx="2950">
                        <c:v>0</c:v>
                      </c:pt>
                      <c:pt idx="2951">
                        <c:v>0</c:v>
                      </c:pt>
                      <c:pt idx="2952">
                        <c:v>0</c:v>
                      </c:pt>
                      <c:pt idx="2953">
                        <c:v>0</c:v>
                      </c:pt>
                      <c:pt idx="2954">
                        <c:v>0</c:v>
                      </c:pt>
                      <c:pt idx="2955">
                        <c:v>0</c:v>
                      </c:pt>
                      <c:pt idx="2956">
                        <c:v>0</c:v>
                      </c:pt>
                      <c:pt idx="2957">
                        <c:v>0</c:v>
                      </c:pt>
                      <c:pt idx="2958">
                        <c:v>0</c:v>
                      </c:pt>
                      <c:pt idx="2959">
                        <c:v>0</c:v>
                      </c:pt>
                      <c:pt idx="2960">
                        <c:v>0</c:v>
                      </c:pt>
                      <c:pt idx="2961">
                        <c:v>0</c:v>
                      </c:pt>
                      <c:pt idx="2962">
                        <c:v>0</c:v>
                      </c:pt>
                      <c:pt idx="2963">
                        <c:v>0</c:v>
                      </c:pt>
                      <c:pt idx="2964">
                        <c:v>0</c:v>
                      </c:pt>
                      <c:pt idx="2965">
                        <c:v>0</c:v>
                      </c:pt>
                      <c:pt idx="2966">
                        <c:v>0</c:v>
                      </c:pt>
                      <c:pt idx="2967">
                        <c:v>0</c:v>
                      </c:pt>
                      <c:pt idx="2968">
                        <c:v>0</c:v>
                      </c:pt>
                      <c:pt idx="2969">
                        <c:v>0</c:v>
                      </c:pt>
                      <c:pt idx="2970">
                        <c:v>0</c:v>
                      </c:pt>
                      <c:pt idx="2971">
                        <c:v>0</c:v>
                      </c:pt>
                      <c:pt idx="2972">
                        <c:v>0</c:v>
                      </c:pt>
                      <c:pt idx="2973">
                        <c:v>0</c:v>
                      </c:pt>
                      <c:pt idx="2974">
                        <c:v>0</c:v>
                      </c:pt>
                      <c:pt idx="2975">
                        <c:v>0</c:v>
                      </c:pt>
                      <c:pt idx="2976">
                        <c:v>0</c:v>
                      </c:pt>
                      <c:pt idx="2977">
                        <c:v>0</c:v>
                      </c:pt>
                      <c:pt idx="2978">
                        <c:v>0</c:v>
                      </c:pt>
                      <c:pt idx="2979">
                        <c:v>0</c:v>
                      </c:pt>
                      <c:pt idx="2980">
                        <c:v>0</c:v>
                      </c:pt>
                      <c:pt idx="2981">
                        <c:v>0</c:v>
                      </c:pt>
                      <c:pt idx="2982">
                        <c:v>0</c:v>
                      </c:pt>
                      <c:pt idx="2983">
                        <c:v>0</c:v>
                      </c:pt>
                      <c:pt idx="2984">
                        <c:v>0</c:v>
                      </c:pt>
                      <c:pt idx="2985">
                        <c:v>0</c:v>
                      </c:pt>
                      <c:pt idx="2986">
                        <c:v>0</c:v>
                      </c:pt>
                      <c:pt idx="2987">
                        <c:v>0</c:v>
                      </c:pt>
                      <c:pt idx="2988">
                        <c:v>0</c:v>
                      </c:pt>
                      <c:pt idx="2989">
                        <c:v>0</c:v>
                      </c:pt>
                      <c:pt idx="2990">
                        <c:v>0</c:v>
                      </c:pt>
                      <c:pt idx="2991">
                        <c:v>0</c:v>
                      </c:pt>
                      <c:pt idx="2992">
                        <c:v>0</c:v>
                      </c:pt>
                      <c:pt idx="2993">
                        <c:v>0</c:v>
                      </c:pt>
                      <c:pt idx="2994">
                        <c:v>0</c:v>
                      </c:pt>
                      <c:pt idx="2995">
                        <c:v>0</c:v>
                      </c:pt>
                      <c:pt idx="2996">
                        <c:v>0</c:v>
                      </c:pt>
                      <c:pt idx="2997">
                        <c:v>0</c:v>
                      </c:pt>
                      <c:pt idx="2998">
                        <c:v>0</c:v>
                      </c:pt>
                      <c:pt idx="2999">
                        <c:v>0</c:v>
                      </c:pt>
                      <c:pt idx="3000">
                        <c:v>0</c:v>
                      </c:pt>
                      <c:pt idx="3001">
                        <c:v>0</c:v>
                      </c:pt>
                      <c:pt idx="3002">
                        <c:v>0</c:v>
                      </c:pt>
                      <c:pt idx="3003">
                        <c:v>0</c:v>
                      </c:pt>
                      <c:pt idx="3004">
                        <c:v>0</c:v>
                      </c:pt>
                      <c:pt idx="3005">
                        <c:v>0</c:v>
                      </c:pt>
                      <c:pt idx="3006">
                        <c:v>0</c:v>
                      </c:pt>
                      <c:pt idx="3007">
                        <c:v>0</c:v>
                      </c:pt>
                      <c:pt idx="3008">
                        <c:v>0</c:v>
                      </c:pt>
                      <c:pt idx="3009">
                        <c:v>0</c:v>
                      </c:pt>
                      <c:pt idx="3010">
                        <c:v>0</c:v>
                      </c:pt>
                      <c:pt idx="3011">
                        <c:v>0</c:v>
                      </c:pt>
                      <c:pt idx="3012">
                        <c:v>0</c:v>
                      </c:pt>
                      <c:pt idx="3013">
                        <c:v>0</c:v>
                      </c:pt>
                      <c:pt idx="3014">
                        <c:v>0</c:v>
                      </c:pt>
                      <c:pt idx="3015">
                        <c:v>0</c:v>
                      </c:pt>
                      <c:pt idx="3016">
                        <c:v>0</c:v>
                      </c:pt>
                      <c:pt idx="3017">
                        <c:v>0</c:v>
                      </c:pt>
                      <c:pt idx="3018">
                        <c:v>0</c:v>
                      </c:pt>
                      <c:pt idx="3019">
                        <c:v>0</c:v>
                      </c:pt>
                      <c:pt idx="3020">
                        <c:v>0</c:v>
                      </c:pt>
                      <c:pt idx="3021">
                        <c:v>0</c:v>
                      </c:pt>
                      <c:pt idx="3022">
                        <c:v>0</c:v>
                      </c:pt>
                      <c:pt idx="3023">
                        <c:v>0</c:v>
                      </c:pt>
                      <c:pt idx="3024">
                        <c:v>0</c:v>
                      </c:pt>
                      <c:pt idx="3025">
                        <c:v>0</c:v>
                      </c:pt>
                      <c:pt idx="3026">
                        <c:v>0</c:v>
                      </c:pt>
                      <c:pt idx="3027">
                        <c:v>0</c:v>
                      </c:pt>
                      <c:pt idx="3028">
                        <c:v>0</c:v>
                      </c:pt>
                      <c:pt idx="3029">
                        <c:v>0</c:v>
                      </c:pt>
                      <c:pt idx="3030">
                        <c:v>0</c:v>
                      </c:pt>
                      <c:pt idx="3031">
                        <c:v>0</c:v>
                      </c:pt>
                      <c:pt idx="3032">
                        <c:v>0</c:v>
                      </c:pt>
                      <c:pt idx="3033">
                        <c:v>0</c:v>
                      </c:pt>
                      <c:pt idx="3034">
                        <c:v>0</c:v>
                      </c:pt>
                      <c:pt idx="3035">
                        <c:v>0</c:v>
                      </c:pt>
                      <c:pt idx="3036">
                        <c:v>0</c:v>
                      </c:pt>
                      <c:pt idx="3037">
                        <c:v>0</c:v>
                      </c:pt>
                      <c:pt idx="3038">
                        <c:v>0</c:v>
                      </c:pt>
                      <c:pt idx="3039">
                        <c:v>0</c:v>
                      </c:pt>
                      <c:pt idx="3040">
                        <c:v>0</c:v>
                      </c:pt>
                      <c:pt idx="3041">
                        <c:v>0</c:v>
                      </c:pt>
                      <c:pt idx="3042">
                        <c:v>0</c:v>
                      </c:pt>
                      <c:pt idx="3043">
                        <c:v>0</c:v>
                      </c:pt>
                      <c:pt idx="3044">
                        <c:v>0</c:v>
                      </c:pt>
                      <c:pt idx="3045">
                        <c:v>0</c:v>
                      </c:pt>
                      <c:pt idx="3046">
                        <c:v>0</c:v>
                      </c:pt>
                      <c:pt idx="3047">
                        <c:v>0</c:v>
                      </c:pt>
                      <c:pt idx="3048">
                        <c:v>0</c:v>
                      </c:pt>
                      <c:pt idx="3049">
                        <c:v>0</c:v>
                      </c:pt>
                      <c:pt idx="3050">
                        <c:v>0</c:v>
                      </c:pt>
                      <c:pt idx="3051">
                        <c:v>0</c:v>
                      </c:pt>
                      <c:pt idx="3052">
                        <c:v>0</c:v>
                      </c:pt>
                      <c:pt idx="3053">
                        <c:v>0</c:v>
                      </c:pt>
                      <c:pt idx="3054">
                        <c:v>0</c:v>
                      </c:pt>
                      <c:pt idx="3055">
                        <c:v>0</c:v>
                      </c:pt>
                      <c:pt idx="3056">
                        <c:v>0</c:v>
                      </c:pt>
                      <c:pt idx="3057">
                        <c:v>0</c:v>
                      </c:pt>
                      <c:pt idx="3058">
                        <c:v>0</c:v>
                      </c:pt>
                      <c:pt idx="3059">
                        <c:v>0</c:v>
                      </c:pt>
                      <c:pt idx="3060">
                        <c:v>0</c:v>
                      </c:pt>
                      <c:pt idx="3061">
                        <c:v>0</c:v>
                      </c:pt>
                      <c:pt idx="3062">
                        <c:v>0</c:v>
                      </c:pt>
                      <c:pt idx="3063">
                        <c:v>0</c:v>
                      </c:pt>
                      <c:pt idx="3064">
                        <c:v>0</c:v>
                      </c:pt>
                      <c:pt idx="3065">
                        <c:v>0</c:v>
                      </c:pt>
                      <c:pt idx="3066">
                        <c:v>0</c:v>
                      </c:pt>
                      <c:pt idx="3067">
                        <c:v>0</c:v>
                      </c:pt>
                      <c:pt idx="3068">
                        <c:v>0</c:v>
                      </c:pt>
                      <c:pt idx="3069">
                        <c:v>0</c:v>
                      </c:pt>
                      <c:pt idx="3070">
                        <c:v>0</c:v>
                      </c:pt>
                      <c:pt idx="3071">
                        <c:v>0</c:v>
                      </c:pt>
                      <c:pt idx="3072">
                        <c:v>0</c:v>
                      </c:pt>
                      <c:pt idx="3073">
                        <c:v>0</c:v>
                      </c:pt>
                      <c:pt idx="3074">
                        <c:v>0</c:v>
                      </c:pt>
                      <c:pt idx="3075">
                        <c:v>0</c:v>
                      </c:pt>
                      <c:pt idx="3076">
                        <c:v>0</c:v>
                      </c:pt>
                      <c:pt idx="3077">
                        <c:v>0</c:v>
                      </c:pt>
                      <c:pt idx="3078">
                        <c:v>0</c:v>
                      </c:pt>
                      <c:pt idx="3079">
                        <c:v>0</c:v>
                      </c:pt>
                      <c:pt idx="3080">
                        <c:v>0</c:v>
                      </c:pt>
                      <c:pt idx="3081">
                        <c:v>0</c:v>
                      </c:pt>
                      <c:pt idx="3082">
                        <c:v>0</c:v>
                      </c:pt>
                      <c:pt idx="3083">
                        <c:v>0</c:v>
                      </c:pt>
                      <c:pt idx="3084">
                        <c:v>0</c:v>
                      </c:pt>
                      <c:pt idx="3085">
                        <c:v>0</c:v>
                      </c:pt>
                      <c:pt idx="3086">
                        <c:v>0</c:v>
                      </c:pt>
                      <c:pt idx="3087">
                        <c:v>0</c:v>
                      </c:pt>
                      <c:pt idx="3088">
                        <c:v>0</c:v>
                      </c:pt>
                      <c:pt idx="3089">
                        <c:v>0</c:v>
                      </c:pt>
                      <c:pt idx="3090">
                        <c:v>0</c:v>
                      </c:pt>
                      <c:pt idx="3091">
                        <c:v>0</c:v>
                      </c:pt>
                      <c:pt idx="3092">
                        <c:v>0</c:v>
                      </c:pt>
                      <c:pt idx="3093">
                        <c:v>0</c:v>
                      </c:pt>
                      <c:pt idx="3094">
                        <c:v>0</c:v>
                      </c:pt>
                      <c:pt idx="3095">
                        <c:v>0</c:v>
                      </c:pt>
                      <c:pt idx="3096">
                        <c:v>0</c:v>
                      </c:pt>
                      <c:pt idx="3097">
                        <c:v>0</c:v>
                      </c:pt>
                      <c:pt idx="3098">
                        <c:v>0</c:v>
                      </c:pt>
                      <c:pt idx="3099">
                        <c:v>0</c:v>
                      </c:pt>
                      <c:pt idx="3100">
                        <c:v>0</c:v>
                      </c:pt>
                      <c:pt idx="3101">
                        <c:v>0</c:v>
                      </c:pt>
                      <c:pt idx="3102">
                        <c:v>0</c:v>
                      </c:pt>
                      <c:pt idx="3103">
                        <c:v>0</c:v>
                      </c:pt>
                      <c:pt idx="3104">
                        <c:v>0</c:v>
                      </c:pt>
                      <c:pt idx="3105">
                        <c:v>0</c:v>
                      </c:pt>
                      <c:pt idx="3106">
                        <c:v>0</c:v>
                      </c:pt>
                      <c:pt idx="3107">
                        <c:v>0</c:v>
                      </c:pt>
                      <c:pt idx="3108">
                        <c:v>0</c:v>
                      </c:pt>
                      <c:pt idx="3109">
                        <c:v>0</c:v>
                      </c:pt>
                      <c:pt idx="3110">
                        <c:v>0</c:v>
                      </c:pt>
                      <c:pt idx="3111">
                        <c:v>0</c:v>
                      </c:pt>
                      <c:pt idx="3112">
                        <c:v>0</c:v>
                      </c:pt>
                      <c:pt idx="3113">
                        <c:v>0</c:v>
                      </c:pt>
                      <c:pt idx="3114">
                        <c:v>0</c:v>
                      </c:pt>
                      <c:pt idx="3115">
                        <c:v>0</c:v>
                      </c:pt>
                      <c:pt idx="3116">
                        <c:v>0</c:v>
                      </c:pt>
                      <c:pt idx="3117">
                        <c:v>0</c:v>
                      </c:pt>
                      <c:pt idx="3118">
                        <c:v>0</c:v>
                      </c:pt>
                      <c:pt idx="3119">
                        <c:v>0</c:v>
                      </c:pt>
                      <c:pt idx="3120">
                        <c:v>0</c:v>
                      </c:pt>
                      <c:pt idx="3121">
                        <c:v>0</c:v>
                      </c:pt>
                      <c:pt idx="3122">
                        <c:v>0</c:v>
                      </c:pt>
                      <c:pt idx="3123">
                        <c:v>0</c:v>
                      </c:pt>
                      <c:pt idx="3124">
                        <c:v>0</c:v>
                      </c:pt>
                      <c:pt idx="3125">
                        <c:v>0</c:v>
                      </c:pt>
                      <c:pt idx="3126">
                        <c:v>0</c:v>
                      </c:pt>
                      <c:pt idx="3127">
                        <c:v>0</c:v>
                      </c:pt>
                      <c:pt idx="3128">
                        <c:v>0</c:v>
                      </c:pt>
                      <c:pt idx="3129">
                        <c:v>0</c:v>
                      </c:pt>
                      <c:pt idx="3130">
                        <c:v>0</c:v>
                      </c:pt>
                      <c:pt idx="3131">
                        <c:v>0</c:v>
                      </c:pt>
                      <c:pt idx="3132">
                        <c:v>0</c:v>
                      </c:pt>
                      <c:pt idx="3133">
                        <c:v>0</c:v>
                      </c:pt>
                      <c:pt idx="3134">
                        <c:v>0</c:v>
                      </c:pt>
                      <c:pt idx="3135">
                        <c:v>0</c:v>
                      </c:pt>
                      <c:pt idx="3136">
                        <c:v>0</c:v>
                      </c:pt>
                      <c:pt idx="3137">
                        <c:v>0</c:v>
                      </c:pt>
                      <c:pt idx="3138">
                        <c:v>0</c:v>
                      </c:pt>
                      <c:pt idx="3139">
                        <c:v>0</c:v>
                      </c:pt>
                      <c:pt idx="3140">
                        <c:v>0</c:v>
                      </c:pt>
                      <c:pt idx="3141">
                        <c:v>0</c:v>
                      </c:pt>
                      <c:pt idx="3142">
                        <c:v>0</c:v>
                      </c:pt>
                      <c:pt idx="3143">
                        <c:v>0</c:v>
                      </c:pt>
                      <c:pt idx="3144">
                        <c:v>0</c:v>
                      </c:pt>
                      <c:pt idx="3145">
                        <c:v>0</c:v>
                      </c:pt>
                      <c:pt idx="3146">
                        <c:v>0</c:v>
                      </c:pt>
                      <c:pt idx="3147">
                        <c:v>0</c:v>
                      </c:pt>
                      <c:pt idx="3148">
                        <c:v>0</c:v>
                      </c:pt>
                      <c:pt idx="3149">
                        <c:v>0</c:v>
                      </c:pt>
                      <c:pt idx="3150">
                        <c:v>0</c:v>
                      </c:pt>
                      <c:pt idx="3151">
                        <c:v>0</c:v>
                      </c:pt>
                      <c:pt idx="3152">
                        <c:v>0</c:v>
                      </c:pt>
                      <c:pt idx="3153">
                        <c:v>0</c:v>
                      </c:pt>
                      <c:pt idx="3154">
                        <c:v>0</c:v>
                      </c:pt>
                      <c:pt idx="3155">
                        <c:v>0</c:v>
                      </c:pt>
                      <c:pt idx="3156">
                        <c:v>0</c:v>
                      </c:pt>
                      <c:pt idx="3157">
                        <c:v>0</c:v>
                      </c:pt>
                      <c:pt idx="3158">
                        <c:v>0</c:v>
                      </c:pt>
                      <c:pt idx="3159">
                        <c:v>0</c:v>
                      </c:pt>
                      <c:pt idx="3160">
                        <c:v>0</c:v>
                      </c:pt>
                      <c:pt idx="3161">
                        <c:v>0</c:v>
                      </c:pt>
                      <c:pt idx="3162">
                        <c:v>0</c:v>
                      </c:pt>
                      <c:pt idx="3163">
                        <c:v>0</c:v>
                      </c:pt>
                      <c:pt idx="3164">
                        <c:v>0</c:v>
                      </c:pt>
                      <c:pt idx="3165">
                        <c:v>0</c:v>
                      </c:pt>
                      <c:pt idx="3166">
                        <c:v>0</c:v>
                      </c:pt>
                      <c:pt idx="3167">
                        <c:v>0</c:v>
                      </c:pt>
                      <c:pt idx="3168">
                        <c:v>0</c:v>
                      </c:pt>
                      <c:pt idx="3169">
                        <c:v>0</c:v>
                      </c:pt>
                      <c:pt idx="3170">
                        <c:v>0</c:v>
                      </c:pt>
                      <c:pt idx="3171">
                        <c:v>0</c:v>
                      </c:pt>
                      <c:pt idx="3172">
                        <c:v>0</c:v>
                      </c:pt>
                      <c:pt idx="3173">
                        <c:v>0</c:v>
                      </c:pt>
                      <c:pt idx="3174">
                        <c:v>0</c:v>
                      </c:pt>
                      <c:pt idx="3175">
                        <c:v>0</c:v>
                      </c:pt>
                      <c:pt idx="3176">
                        <c:v>0</c:v>
                      </c:pt>
                      <c:pt idx="3177">
                        <c:v>0</c:v>
                      </c:pt>
                      <c:pt idx="3178">
                        <c:v>0</c:v>
                      </c:pt>
                      <c:pt idx="3179">
                        <c:v>0</c:v>
                      </c:pt>
                      <c:pt idx="3180">
                        <c:v>0</c:v>
                      </c:pt>
                      <c:pt idx="3181">
                        <c:v>0</c:v>
                      </c:pt>
                      <c:pt idx="3182">
                        <c:v>0</c:v>
                      </c:pt>
                      <c:pt idx="3183">
                        <c:v>0</c:v>
                      </c:pt>
                      <c:pt idx="3184">
                        <c:v>0</c:v>
                      </c:pt>
                      <c:pt idx="3185">
                        <c:v>0</c:v>
                      </c:pt>
                      <c:pt idx="3186">
                        <c:v>0</c:v>
                      </c:pt>
                      <c:pt idx="3187">
                        <c:v>0</c:v>
                      </c:pt>
                      <c:pt idx="3188">
                        <c:v>0</c:v>
                      </c:pt>
                      <c:pt idx="3189">
                        <c:v>0</c:v>
                      </c:pt>
                      <c:pt idx="3190">
                        <c:v>0</c:v>
                      </c:pt>
                      <c:pt idx="3191">
                        <c:v>0</c:v>
                      </c:pt>
                      <c:pt idx="3192">
                        <c:v>0</c:v>
                      </c:pt>
                      <c:pt idx="3193">
                        <c:v>0</c:v>
                      </c:pt>
                      <c:pt idx="3194">
                        <c:v>0</c:v>
                      </c:pt>
                      <c:pt idx="3195">
                        <c:v>0</c:v>
                      </c:pt>
                      <c:pt idx="3196">
                        <c:v>0</c:v>
                      </c:pt>
                      <c:pt idx="3197">
                        <c:v>0</c:v>
                      </c:pt>
                      <c:pt idx="3198">
                        <c:v>0</c:v>
                      </c:pt>
                      <c:pt idx="3199">
                        <c:v>0</c:v>
                      </c:pt>
                      <c:pt idx="3200">
                        <c:v>0</c:v>
                      </c:pt>
                      <c:pt idx="3201">
                        <c:v>0</c:v>
                      </c:pt>
                      <c:pt idx="3202">
                        <c:v>0</c:v>
                      </c:pt>
                      <c:pt idx="3203">
                        <c:v>0</c:v>
                      </c:pt>
                      <c:pt idx="3204">
                        <c:v>0</c:v>
                      </c:pt>
                      <c:pt idx="3205">
                        <c:v>0</c:v>
                      </c:pt>
                      <c:pt idx="3206">
                        <c:v>0</c:v>
                      </c:pt>
                      <c:pt idx="3207">
                        <c:v>0</c:v>
                      </c:pt>
                      <c:pt idx="3208">
                        <c:v>0</c:v>
                      </c:pt>
                      <c:pt idx="3209">
                        <c:v>0</c:v>
                      </c:pt>
                      <c:pt idx="3210">
                        <c:v>0</c:v>
                      </c:pt>
                      <c:pt idx="3211">
                        <c:v>0</c:v>
                      </c:pt>
                      <c:pt idx="3212">
                        <c:v>0</c:v>
                      </c:pt>
                      <c:pt idx="3213">
                        <c:v>0</c:v>
                      </c:pt>
                      <c:pt idx="3214">
                        <c:v>0</c:v>
                      </c:pt>
                      <c:pt idx="3215">
                        <c:v>0</c:v>
                      </c:pt>
                      <c:pt idx="3216">
                        <c:v>0</c:v>
                      </c:pt>
                      <c:pt idx="3217">
                        <c:v>0</c:v>
                      </c:pt>
                      <c:pt idx="3218">
                        <c:v>0</c:v>
                      </c:pt>
                      <c:pt idx="3219">
                        <c:v>0</c:v>
                      </c:pt>
                      <c:pt idx="3220">
                        <c:v>0</c:v>
                      </c:pt>
                      <c:pt idx="3221">
                        <c:v>0</c:v>
                      </c:pt>
                      <c:pt idx="3222">
                        <c:v>0</c:v>
                      </c:pt>
                      <c:pt idx="3223">
                        <c:v>0</c:v>
                      </c:pt>
                      <c:pt idx="3224">
                        <c:v>0</c:v>
                      </c:pt>
                      <c:pt idx="3225">
                        <c:v>0</c:v>
                      </c:pt>
                      <c:pt idx="3226">
                        <c:v>0</c:v>
                      </c:pt>
                      <c:pt idx="3227">
                        <c:v>0</c:v>
                      </c:pt>
                      <c:pt idx="3228">
                        <c:v>0</c:v>
                      </c:pt>
                      <c:pt idx="3229">
                        <c:v>0</c:v>
                      </c:pt>
                      <c:pt idx="3230">
                        <c:v>0</c:v>
                      </c:pt>
                      <c:pt idx="3231">
                        <c:v>0</c:v>
                      </c:pt>
                      <c:pt idx="3232">
                        <c:v>0</c:v>
                      </c:pt>
                      <c:pt idx="3233">
                        <c:v>0</c:v>
                      </c:pt>
                      <c:pt idx="3234">
                        <c:v>0</c:v>
                      </c:pt>
                      <c:pt idx="3235">
                        <c:v>0</c:v>
                      </c:pt>
                      <c:pt idx="3236">
                        <c:v>0</c:v>
                      </c:pt>
                      <c:pt idx="3237">
                        <c:v>0</c:v>
                      </c:pt>
                      <c:pt idx="3238">
                        <c:v>0</c:v>
                      </c:pt>
                      <c:pt idx="3239">
                        <c:v>0</c:v>
                      </c:pt>
                      <c:pt idx="3240">
                        <c:v>0</c:v>
                      </c:pt>
                      <c:pt idx="3241">
                        <c:v>0</c:v>
                      </c:pt>
                      <c:pt idx="3242">
                        <c:v>0</c:v>
                      </c:pt>
                      <c:pt idx="3243">
                        <c:v>0</c:v>
                      </c:pt>
                      <c:pt idx="3244">
                        <c:v>0</c:v>
                      </c:pt>
                      <c:pt idx="3245">
                        <c:v>0</c:v>
                      </c:pt>
                      <c:pt idx="3246">
                        <c:v>0</c:v>
                      </c:pt>
                      <c:pt idx="3247">
                        <c:v>0</c:v>
                      </c:pt>
                      <c:pt idx="3248">
                        <c:v>0</c:v>
                      </c:pt>
                      <c:pt idx="3249">
                        <c:v>0</c:v>
                      </c:pt>
                      <c:pt idx="3250">
                        <c:v>0</c:v>
                      </c:pt>
                      <c:pt idx="3251">
                        <c:v>0</c:v>
                      </c:pt>
                      <c:pt idx="3252">
                        <c:v>0</c:v>
                      </c:pt>
                      <c:pt idx="3253">
                        <c:v>0</c:v>
                      </c:pt>
                      <c:pt idx="3254">
                        <c:v>0</c:v>
                      </c:pt>
                      <c:pt idx="3255">
                        <c:v>0</c:v>
                      </c:pt>
                      <c:pt idx="3256">
                        <c:v>0</c:v>
                      </c:pt>
                      <c:pt idx="3257">
                        <c:v>0</c:v>
                      </c:pt>
                      <c:pt idx="3258">
                        <c:v>0</c:v>
                      </c:pt>
                      <c:pt idx="3259">
                        <c:v>0</c:v>
                      </c:pt>
                      <c:pt idx="3260">
                        <c:v>0</c:v>
                      </c:pt>
                      <c:pt idx="3261">
                        <c:v>0</c:v>
                      </c:pt>
                      <c:pt idx="3262">
                        <c:v>0</c:v>
                      </c:pt>
                      <c:pt idx="3263">
                        <c:v>0</c:v>
                      </c:pt>
                      <c:pt idx="3264">
                        <c:v>0</c:v>
                      </c:pt>
                      <c:pt idx="3265">
                        <c:v>0</c:v>
                      </c:pt>
                      <c:pt idx="3266">
                        <c:v>0</c:v>
                      </c:pt>
                      <c:pt idx="3267">
                        <c:v>0</c:v>
                      </c:pt>
                      <c:pt idx="3268">
                        <c:v>0</c:v>
                      </c:pt>
                      <c:pt idx="3269">
                        <c:v>0</c:v>
                      </c:pt>
                      <c:pt idx="3270">
                        <c:v>0</c:v>
                      </c:pt>
                      <c:pt idx="3271">
                        <c:v>0</c:v>
                      </c:pt>
                      <c:pt idx="3272">
                        <c:v>0</c:v>
                      </c:pt>
                      <c:pt idx="3273">
                        <c:v>0</c:v>
                      </c:pt>
                      <c:pt idx="3274">
                        <c:v>0</c:v>
                      </c:pt>
                      <c:pt idx="3275">
                        <c:v>0</c:v>
                      </c:pt>
                      <c:pt idx="3276">
                        <c:v>0</c:v>
                      </c:pt>
                      <c:pt idx="3277">
                        <c:v>0</c:v>
                      </c:pt>
                      <c:pt idx="3278">
                        <c:v>0</c:v>
                      </c:pt>
                      <c:pt idx="3279">
                        <c:v>0</c:v>
                      </c:pt>
                      <c:pt idx="3280">
                        <c:v>0</c:v>
                      </c:pt>
                      <c:pt idx="3281">
                        <c:v>0</c:v>
                      </c:pt>
                      <c:pt idx="3282">
                        <c:v>0</c:v>
                      </c:pt>
                      <c:pt idx="3283">
                        <c:v>0</c:v>
                      </c:pt>
                      <c:pt idx="3284">
                        <c:v>0</c:v>
                      </c:pt>
                      <c:pt idx="3285">
                        <c:v>0</c:v>
                      </c:pt>
                      <c:pt idx="3286">
                        <c:v>0</c:v>
                      </c:pt>
                      <c:pt idx="3287">
                        <c:v>0</c:v>
                      </c:pt>
                      <c:pt idx="3288">
                        <c:v>0</c:v>
                      </c:pt>
                      <c:pt idx="3289">
                        <c:v>0</c:v>
                      </c:pt>
                      <c:pt idx="3290">
                        <c:v>0</c:v>
                      </c:pt>
                      <c:pt idx="3291">
                        <c:v>0</c:v>
                      </c:pt>
                      <c:pt idx="3292">
                        <c:v>0</c:v>
                      </c:pt>
                      <c:pt idx="3293">
                        <c:v>0</c:v>
                      </c:pt>
                      <c:pt idx="3294">
                        <c:v>0</c:v>
                      </c:pt>
                      <c:pt idx="3295">
                        <c:v>0</c:v>
                      </c:pt>
                      <c:pt idx="3296">
                        <c:v>0</c:v>
                      </c:pt>
                      <c:pt idx="3297">
                        <c:v>0</c:v>
                      </c:pt>
                      <c:pt idx="3298">
                        <c:v>0</c:v>
                      </c:pt>
                      <c:pt idx="3299">
                        <c:v>0</c:v>
                      </c:pt>
                      <c:pt idx="3300">
                        <c:v>0</c:v>
                      </c:pt>
                      <c:pt idx="3301">
                        <c:v>0</c:v>
                      </c:pt>
                      <c:pt idx="3302">
                        <c:v>0</c:v>
                      </c:pt>
                      <c:pt idx="3303">
                        <c:v>0</c:v>
                      </c:pt>
                      <c:pt idx="3304">
                        <c:v>0</c:v>
                      </c:pt>
                      <c:pt idx="3305">
                        <c:v>0</c:v>
                      </c:pt>
                      <c:pt idx="3306">
                        <c:v>0</c:v>
                      </c:pt>
                      <c:pt idx="3307">
                        <c:v>0</c:v>
                      </c:pt>
                      <c:pt idx="3308">
                        <c:v>0</c:v>
                      </c:pt>
                      <c:pt idx="3309">
                        <c:v>0</c:v>
                      </c:pt>
                      <c:pt idx="3310">
                        <c:v>0</c:v>
                      </c:pt>
                      <c:pt idx="3311">
                        <c:v>0</c:v>
                      </c:pt>
                      <c:pt idx="3312">
                        <c:v>0</c:v>
                      </c:pt>
                      <c:pt idx="3313">
                        <c:v>0</c:v>
                      </c:pt>
                      <c:pt idx="3314">
                        <c:v>0</c:v>
                      </c:pt>
                      <c:pt idx="3315">
                        <c:v>0</c:v>
                      </c:pt>
                      <c:pt idx="3316">
                        <c:v>0</c:v>
                      </c:pt>
                      <c:pt idx="3317">
                        <c:v>0</c:v>
                      </c:pt>
                      <c:pt idx="3318">
                        <c:v>0</c:v>
                      </c:pt>
                      <c:pt idx="3319">
                        <c:v>0</c:v>
                      </c:pt>
                      <c:pt idx="3320">
                        <c:v>0</c:v>
                      </c:pt>
                      <c:pt idx="3321">
                        <c:v>0</c:v>
                      </c:pt>
                      <c:pt idx="3322">
                        <c:v>0</c:v>
                      </c:pt>
                      <c:pt idx="3323">
                        <c:v>0</c:v>
                      </c:pt>
                      <c:pt idx="3324">
                        <c:v>0</c:v>
                      </c:pt>
                      <c:pt idx="3325">
                        <c:v>0</c:v>
                      </c:pt>
                      <c:pt idx="3326">
                        <c:v>0</c:v>
                      </c:pt>
                      <c:pt idx="3327">
                        <c:v>0</c:v>
                      </c:pt>
                      <c:pt idx="3328">
                        <c:v>0</c:v>
                      </c:pt>
                      <c:pt idx="3329">
                        <c:v>0</c:v>
                      </c:pt>
                      <c:pt idx="3330">
                        <c:v>0</c:v>
                      </c:pt>
                      <c:pt idx="3331">
                        <c:v>0</c:v>
                      </c:pt>
                      <c:pt idx="3332">
                        <c:v>0</c:v>
                      </c:pt>
                      <c:pt idx="3333">
                        <c:v>0</c:v>
                      </c:pt>
                      <c:pt idx="3334">
                        <c:v>0</c:v>
                      </c:pt>
                      <c:pt idx="3335">
                        <c:v>0</c:v>
                      </c:pt>
                      <c:pt idx="3336">
                        <c:v>0</c:v>
                      </c:pt>
                      <c:pt idx="3337">
                        <c:v>0</c:v>
                      </c:pt>
                      <c:pt idx="3338">
                        <c:v>0</c:v>
                      </c:pt>
                      <c:pt idx="3339">
                        <c:v>0</c:v>
                      </c:pt>
                      <c:pt idx="3340">
                        <c:v>0</c:v>
                      </c:pt>
                      <c:pt idx="3341">
                        <c:v>0</c:v>
                      </c:pt>
                      <c:pt idx="3342">
                        <c:v>0</c:v>
                      </c:pt>
                      <c:pt idx="3343">
                        <c:v>0</c:v>
                      </c:pt>
                      <c:pt idx="3344">
                        <c:v>0</c:v>
                      </c:pt>
                      <c:pt idx="3345">
                        <c:v>0</c:v>
                      </c:pt>
                      <c:pt idx="3346">
                        <c:v>0</c:v>
                      </c:pt>
                      <c:pt idx="3347">
                        <c:v>0</c:v>
                      </c:pt>
                      <c:pt idx="3348">
                        <c:v>0</c:v>
                      </c:pt>
                      <c:pt idx="3349">
                        <c:v>0</c:v>
                      </c:pt>
                      <c:pt idx="3350">
                        <c:v>0</c:v>
                      </c:pt>
                      <c:pt idx="3351">
                        <c:v>0</c:v>
                      </c:pt>
                      <c:pt idx="3352">
                        <c:v>0</c:v>
                      </c:pt>
                      <c:pt idx="3353">
                        <c:v>0</c:v>
                      </c:pt>
                      <c:pt idx="3354">
                        <c:v>0</c:v>
                      </c:pt>
                      <c:pt idx="3355">
                        <c:v>0</c:v>
                      </c:pt>
                      <c:pt idx="3356">
                        <c:v>0</c:v>
                      </c:pt>
                      <c:pt idx="3357">
                        <c:v>0</c:v>
                      </c:pt>
                      <c:pt idx="3358">
                        <c:v>0</c:v>
                      </c:pt>
                      <c:pt idx="3359">
                        <c:v>0</c:v>
                      </c:pt>
                      <c:pt idx="3360">
                        <c:v>0</c:v>
                      </c:pt>
                      <c:pt idx="3361">
                        <c:v>0</c:v>
                      </c:pt>
                      <c:pt idx="3362">
                        <c:v>0</c:v>
                      </c:pt>
                      <c:pt idx="3363">
                        <c:v>0</c:v>
                      </c:pt>
                      <c:pt idx="3364">
                        <c:v>0</c:v>
                      </c:pt>
                      <c:pt idx="3365">
                        <c:v>0</c:v>
                      </c:pt>
                      <c:pt idx="3366">
                        <c:v>0</c:v>
                      </c:pt>
                      <c:pt idx="3367">
                        <c:v>0</c:v>
                      </c:pt>
                      <c:pt idx="3368">
                        <c:v>0</c:v>
                      </c:pt>
                      <c:pt idx="3369">
                        <c:v>0</c:v>
                      </c:pt>
                      <c:pt idx="3370">
                        <c:v>0</c:v>
                      </c:pt>
                      <c:pt idx="3371">
                        <c:v>0</c:v>
                      </c:pt>
                      <c:pt idx="3372">
                        <c:v>0</c:v>
                      </c:pt>
                      <c:pt idx="3373">
                        <c:v>0</c:v>
                      </c:pt>
                      <c:pt idx="3374">
                        <c:v>0</c:v>
                      </c:pt>
                      <c:pt idx="3375">
                        <c:v>0</c:v>
                      </c:pt>
                      <c:pt idx="3376">
                        <c:v>0</c:v>
                      </c:pt>
                      <c:pt idx="3377">
                        <c:v>0</c:v>
                      </c:pt>
                      <c:pt idx="3378">
                        <c:v>0</c:v>
                      </c:pt>
                      <c:pt idx="3379">
                        <c:v>0</c:v>
                      </c:pt>
                      <c:pt idx="3380">
                        <c:v>0</c:v>
                      </c:pt>
                      <c:pt idx="3381">
                        <c:v>0</c:v>
                      </c:pt>
                      <c:pt idx="3382">
                        <c:v>0</c:v>
                      </c:pt>
                      <c:pt idx="3383">
                        <c:v>0</c:v>
                      </c:pt>
                      <c:pt idx="3384">
                        <c:v>0</c:v>
                      </c:pt>
                      <c:pt idx="3385">
                        <c:v>0</c:v>
                      </c:pt>
                      <c:pt idx="3386">
                        <c:v>0</c:v>
                      </c:pt>
                      <c:pt idx="3387">
                        <c:v>0</c:v>
                      </c:pt>
                      <c:pt idx="3388">
                        <c:v>0</c:v>
                      </c:pt>
                      <c:pt idx="3389">
                        <c:v>0</c:v>
                      </c:pt>
                      <c:pt idx="3390">
                        <c:v>0</c:v>
                      </c:pt>
                      <c:pt idx="3391">
                        <c:v>0</c:v>
                      </c:pt>
                      <c:pt idx="3392">
                        <c:v>0</c:v>
                      </c:pt>
                      <c:pt idx="3393">
                        <c:v>0</c:v>
                      </c:pt>
                      <c:pt idx="3394">
                        <c:v>0</c:v>
                      </c:pt>
                      <c:pt idx="3395">
                        <c:v>0</c:v>
                      </c:pt>
                      <c:pt idx="3396">
                        <c:v>0</c:v>
                      </c:pt>
                      <c:pt idx="3397">
                        <c:v>0</c:v>
                      </c:pt>
                      <c:pt idx="3398">
                        <c:v>0</c:v>
                      </c:pt>
                      <c:pt idx="3399">
                        <c:v>0</c:v>
                      </c:pt>
                      <c:pt idx="3400">
                        <c:v>0</c:v>
                      </c:pt>
                      <c:pt idx="3401">
                        <c:v>0</c:v>
                      </c:pt>
                      <c:pt idx="3402">
                        <c:v>0</c:v>
                      </c:pt>
                      <c:pt idx="3403">
                        <c:v>0</c:v>
                      </c:pt>
                      <c:pt idx="3404">
                        <c:v>0</c:v>
                      </c:pt>
                      <c:pt idx="3405">
                        <c:v>0</c:v>
                      </c:pt>
                      <c:pt idx="3406">
                        <c:v>0</c:v>
                      </c:pt>
                      <c:pt idx="3407">
                        <c:v>0</c:v>
                      </c:pt>
                      <c:pt idx="3408">
                        <c:v>0</c:v>
                      </c:pt>
                      <c:pt idx="3409">
                        <c:v>0</c:v>
                      </c:pt>
                      <c:pt idx="3410">
                        <c:v>0</c:v>
                      </c:pt>
                      <c:pt idx="3411">
                        <c:v>0</c:v>
                      </c:pt>
                      <c:pt idx="3412">
                        <c:v>0</c:v>
                      </c:pt>
                      <c:pt idx="3413">
                        <c:v>0</c:v>
                      </c:pt>
                      <c:pt idx="3414">
                        <c:v>0</c:v>
                      </c:pt>
                      <c:pt idx="3415">
                        <c:v>0</c:v>
                      </c:pt>
                      <c:pt idx="3416">
                        <c:v>0</c:v>
                      </c:pt>
                      <c:pt idx="3417">
                        <c:v>0</c:v>
                      </c:pt>
                      <c:pt idx="3418">
                        <c:v>0</c:v>
                      </c:pt>
                      <c:pt idx="3419">
                        <c:v>0</c:v>
                      </c:pt>
                      <c:pt idx="3420">
                        <c:v>0</c:v>
                      </c:pt>
                      <c:pt idx="3421">
                        <c:v>0</c:v>
                      </c:pt>
                      <c:pt idx="3422">
                        <c:v>0</c:v>
                      </c:pt>
                      <c:pt idx="3423">
                        <c:v>0</c:v>
                      </c:pt>
                      <c:pt idx="3424">
                        <c:v>0</c:v>
                      </c:pt>
                      <c:pt idx="3425">
                        <c:v>0</c:v>
                      </c:pt>
                      <c:pt idx="3426">
                        <c:v>0</c:v>
                      </c:pt>
                      <c:pt idx="3427">
                        <c:v>0</c:v>
                      </c:pt>
                      <c:pt idx="3428">
                        <c:v>0</c:v>
                      </c:pt>
                      <c:pt idx="3429">
                        <c:v>0</c:v>
                      </c:pt>
                      <c:pt idx="3430">
                        <c:v>0</c:v>
                      </c:pt>
                      <c:pt idx="3431">
                        <c:v>0</c:v>
                      </c:pt>
                      <c:pt idx="3432">
                        <c:v>0</c:v>
                      </c:pt>
                      <c:pt idx="3433">
                        <c:v>0</c:v>
                      </c:pt>
                      <c:pt idx="3434">
                        <c:v>0</c:v>
                      </c:pt>
                      <c:pt idx="3435">
                        <c:v>0</c:v>
                      </c:pt>
                      <c:pt idx="3436">
                        <c:v>0</c:v>
                      </c:pt>
                      <c:pt idx="3437">
                        <c:v>0</c:v>
                      </c:pt>
                      <c:pt idx="3438">
                        <c:v>0</c:v>
                      </c:pt>
                      <c:pt idx="3439">
                        <c:v>0</c:v>
                      </c:pt>
                      <c:pt idx="3440">
                        <c:v>0</c:v>
                      </c:pt>
                      <c:pt idx="3441">
                        <c:v>0</c:v>
                      </c:pt>
                      <c:pt idx="3442">
                        <c:v>0</c:v>
                      </c:pt>
                      <c:pt idx="3443">
                        <c:v>0</c:v>
                      </c:pt>
                      <c:pt idx="3444">
                        <c:v>0</c:v>
                      </c:pt>
                      <c:pt idx="3445">
                        <c:v>0</c:v>
                      </c:pt>
                      <c:pt idx="3446">
                        <c:v>0</c:v>
                      </c:pt>
                      <c:pt idx="3447">
                        <c:v>0</c:v>
                      </c:pt>
                      <c:pt idx="3448">
                        <c:v>0</c:v>
                      </c:pt>
                      <c:pt idx="3449">
                        <c:v>0</c:v>
                      </c:pt>
                      <c:pt idx="3450">
                        <c:v>0</c:v>
                      </c:pt>
                      <c:pt idx="3451">
                        <c:v>0</c:v>
                      </c:pt>
                      <c:pt idx="3452">
                        <c:v>0</c:v>
                      </c:pt>
                      <c:pt idx="3453">
                        <c:v>0</c:v>
                      </c:pt>
                      <c:pt idx="3454">
                        <c:v>0</c:v>
                      </c:pt>
                      <c:pt idx="3455">
                        <c:v>0</c:v>
                      </c:pt>
                      <c:pt idx="3456">
                        <c:v>0</c:v>
                      </c:pt>
                      <c:pt idx="3457">
                        <c:v>0</c:v>
                      </c:pt>
                      <c:pt idx="3458">
                        <c:v>0</c:v>
                      </c:pt>
                      <c:pt idx="3459">
                        <c:v>0</c:v>
                      </c:pt>
                      <c:pt idx="3460">
                        <c:v>0</c:v>
                      </c:pt>
                      <c:pt idx="3461">
                        <c:v>0</c:v>
                      </c:pt>
                      <c:pt idx="3462">
                        <c:v>0</c:v>
                      </c:pt>
                      <c:pt idx="3463">
                        <c:v>0</c:v>
                      </c:pt>
                      <c:pt idx="3464">
                        <c:v>0</c:v>
                      </c:pt>
                      <c:pt idx="3465">
                        <c:v>0</c:v>
                      </c:pt>
                      <c:pt idx="3466">
                        <c:v>0</c:v>
                      </c:pt>
                      <c:pt idx="3467">
                        <c:v>0</c:v>
                      </c:pt>
                      <c:pt idx="3468">
                        <c:v>0</c:v>
                      </c:pt>
                      <c:pt idx="3469">
                        <c:v>0</c:v>
                      </c:pt>
                      <c:pt idx="3470">
                        <c:v>0</c:v>
                      </c:pt>
                      <c:pt idx="3471">
                        <c:v>0</c:v>
                      </c:pt>
                      <c:pt idx="3472">
                        <c:v>0</c:v>
                      </c:pt>
                      <c:pt idx="3473">
                        <c:v>0</c:v>
                      </c:pt>
                      <c:pt idx="3474">
                        <c:v>0</c:v>
                      </c:pt>
                      <c:pt idx="3475">
                        <c:v>0</c:v>
                      </c:pt>
                      <c:pt idx="3476">
                        <c:v>0</c:v>
                      </c:pt>
                      <c:pt idx="3477">
                        <c:v>0</c:v>
                      </c:pt>
                      <c:pt idx="3478">
                        <c:v>0</c:v>
                      </c:pt>
                      <c:pt idx="3479">
                        <c:v>0</c:v>
                      </c:pt>
                      <c:pt idx="3480">
                        <c:v>0</c:v>
                      </c:pt>
                      <c:pt idx="3481">
                        <c:v>0</c:v>
                      </c:pt>
                      <c:pt idx="3482">
                        <c:v>0</c:v>
                      </c:pt>
                      <c:pt idx="3483">
                        <c:v>0</c:v>
                      </c:pt>
                      <c:pt idx="3484">
                        <c:v>0</c:v>
                      </c:pt>
                      <c:pt idx="3485">
                        <c:v>0</c:v>
                      </c:pt>
                      <c:pt idx="3486">
                        <c:v>0</c:v>
                      </c:pt>
                      <c:pt idx="3487">
                        <c:v>0</c:v>
                      </c:pt>
                      <c:pt idx="3488">
                        <c:v>0</c:v>
                      </c:pt>
                      <c:pt idx="3489">
                        <c:v>0</c:v>
                      </c:pt>
                      <c:pt idx="3490">
                        <c:v>0</c:v>
                      </c:pt>
                      <c:pt idx="3491">
                        <c:v>0</c:v>
                      </c:pt>
                      <c:pt idx="3492">
                        <c:v>0</c:v>
                      </c:pt>
                      <c:pt idx="3493">
                        <c:v>0</c:v>
                      </c:pt>
                      <c:pt idx="3494">
                        <c:v>0</c:v>
                      </c:pt>
                      <c:pt idx="3495">
                        <c:v>0</c:v>
                      </c:pt>
                      <c:pt idx="3496">
                        <c:v>0</c:v>
                      </c:pt>
                      <c:pt idx="3497">
                        <c:v>0</c:v>
                      </c:pt>
                      <c:pt idx="3498">
                        <c:v>0</c:v>
                      </c:pt>
                      <c:pt idx="3499">
                        <c:v>0</c:v>
                      </c:pt>
                      <c:pt idx="3500">
                        <c:v>0</c:v>
                      </c:pt>
                      <c:pt idx="3501">
                        <c:v>0</c:v>
                      </c:pt>
                      <c:pt idx="3502">
                        <c:v>0</c:v>
                      </c:pt>
                      <c:pt idx="3503">
                        <c:v>0</c:v>
                      </c:pt>
                      <c:pt idx="3504">
                        <c:v>0</c:v>
                      </c:pt>
                      <c:pt idx="3505">
                        <c:v>0</c:v>
                      </c:pt>
                      <c:pt idx="3506">
                        <c:v>0</c:v>
                      </c:pt>
                      <c:pt idx="3507">
                        <c:v>0</c:v>
                      </c:pt>
                      <c:pt idx="3508">
                        <c:v>0</c:v>
                      </c:pt>
                      <c:pt idx="3509">
                        <c:v>0</c:v>
                      </c:pt>
                      <c:pt idx="3510">
                        <c:v>0</c:v>
                      </c:pt>
                      <c:pt idx="3511">
                        <c:v>0</c:v>
                      </c:pt>
                      <c:pt idx="3512">
                        <c:v>0</c:v>
                      </c:pt>
                      <c:pt idx="3513">
                        <c:v>0</c:v>
                      </c:pt>
                      <c:pt idx="3514">
                        <c:v>0</c:v>
                      </c:pt>
                      <c:pt idx="3515">
                        <c:v>0</c:v>
                      </c:pt>
                      <c:pt idx="3516">
                        <c:v>0</c:v>
                      </c:pt>
                      <c:pt idx="3517">
                        <c:v>0</c:v>
                      </c:pt>
                      <c:pt idx="3518">
                        <c:v>0</c:v>
                      </c:pt>
                      <c:pt idx="3519">
                        <c:v>0</c:v>
                      </c:pt>
                      <c:pt idx="3520">
                        <c:v>0</c:v>
                      </c:pt>
                      <c:pt idx="3521">
                        <c:v>0</c:v>
                      </c:pt>
                      <c:pt idx="3522">
                        <c:v>0</c:v>
                      </c:pt>
                      <c:pt idx="3523">
                        <c:v>0</c:v>
                      </c:pt>
                      <c:pt idx="3524">
                        <c:v>0</c:v>
                      </c:pt>
                      <c:pt idx="3525">
                        <c:v>0</c:v>
                      </c:pt>
                      <c:pt idx="3526">
                        <c:v>0</c:v>
                      </c:pt>
                      <c:pt idx="3527">
                        <c:v>0</c:v>
                      </c:pt>
                      <c:pt idx="3528">
                        <c:v>0</c:v>
                      </c:pt>
                      <c:pt idx="3529">
                        <c:v>0</c:v>
                      </c:pt>
                      <c:pt idx="3530">
                        <c:v>0</c:v>
                      </c:pt>
                      <c:pt idx="3531">
                        <c:v>0</c:v>
                      </c:pt>
                      <c:pt idx="3532">
                        <c:v>0</c:v>
                      </c:pt>
                      <c:pt idx="3533">
                        <c:v>0</c:v>
                      </c:pt>
                      <c:pt idx="3534">
                        <c:v>0</c:v>
                      </c:pt>
                      <c:pt idx="3535">
                        <c:v>0</c:v>
                      </c:pt>
                      <c:pt idx="3536">
                        <c:v>0</c:v>
                      </c:pt>
                      <c:pt idx="3537">
                        <c:v>0</c:v>
                      </c:pt>
                      <c:pt idx="3538">
                        <c:v>0</c:v>
                      </c:pt>
                      <c:pt idx="3539">
                        <c:v>0</c:v>
                      </c:pt>
                      <c:pt idx="3540">
                        <c:v>0</c:v>
                      </c:pt>
                      <c:pt idx="3541">
                        <c:v>0</c:v>
                      </c:pt>
                      <c:pt idx="3542">
                        <c:v>0</c:v>
                      </c:pt>
                      <c:pt idx="3543">
                        <c:v>0</c:v>
                      </c:pt>
                      <c:pt idx="3544">
                        <c:v>0</c:v>
                      </c:pt>
                      <c:pt idx="3545">
                        <c:v>0</c:v>
                      </c:pt>
                      <c:pt idx="3546">
                        <c:v>0</c:v>
                      </c:pt>
                      <c:pt idx="3547">
                        <c:v>0</c:v>
                      </c:pt>
                      <c:pt idx="3548">
                        <c:v>0</c:v>
                      </c:pt>
                      <c:pt idx="3549">
                        <c:v>0</c:v>
                      </c:pt>
                      <c:pt idx="3550">
                        <c:v>0</c:v>
                      </c:pt>
                      <c:pt idx="3551">
                        <c:v>0</c:v>
                      </c:pt>
                      <c:pt idx="3552">
                        <c:v>0</c:v>
                      </c:pt>
                      <c:pt idx="3553">
                        <c:v>0</c:v>
                      </c:pt>
                      <c:pt idx="3554">
                        <c:v>0</c:v>
                      </c:pt>
                      <c:pt idx="3555">
                        <c:v>0</c:v>
                      </c:pt>
                      <c:pt idx="3556">
                        <c:v>0</c:v>
                      </c:pt>
                      <c:pt idx="3557">
                        <c:v>0</c:v>
                      </c:pt>
                      <c:pt idx="3558">
                        <c:v>0</c:v>
                      </c:pt>
                      <c:pt idx="3559">
                        <c:v>0</c:v>
                      </c:pt>
                      <c:pt idx="3560">
                        <c:v>0</c:v>
                      </c:pt>
                      <c:pt idx="3561">
                        <c:v>0</c:v>
                      </c:pt>
                      <c:pt idx="3562">
                        <c:v>0</c:v>
                      </c:pt>
                      <c:pt idx="3563">
                        <c:v>0</c:v>
                      </c:pt>
                      <c:pt idx="3564">
                        <c:v>0</c:v>
                      </c:pt>
                      <c:pt idx="3565">
                        <c:v>0</c:v>
                      </c:pt>
                      <c:pt idx="3566">
                        <c:v>0</c:v>
                      </c:pt>
                      <c:pt idx="3567">
                        <c:v>0</c:v>
                      </c:pt>
                      <c:pt idx="3568">
                        <c:v>0</c:v>
                      </c:pt>
                      <c:pt idx="3569">
                        <c:v>0</c:v>
                      </c:pt>
                      <c:pt idx="3570">
                        <c:v>0</c:v>
                      </c:pt>
                      <c:pt idx="3571">
                        <c:v>0</c:v>
                      </c:pt>
                      <c:pt idx="3572">
                        <c:v>0</c:v>
                      </c:pt>
                      <c:pt idx="3573">
                        <c:v>0</c:v>
                      </c:pt>
                      <c:pt idx="3574">
                        <c:v>0</c:v>
                      </c:pt>
                      <c:pt idx="3575">
                        <c:v>0</c:v>
                      </c:pt>
                      <c:pt idx="3576">
                        <c:v>0</c:v>
                      </c:pt>
                      <c:pt idx="3577">
                        <c:v>0</c:v>
                      </c:pt>
                      <c:pt idx="3578">
                        <c:v>0</c:v>
                      </c:pt>
                      <c:pt idx="3579">
                        <c:v>0</c:v>
                      </c:pt>
                      <c:pt idx="3580">
                        <c:v>0</c:v>
                      </c:pt>
                      <c:pt idx="3581">
                        <c:v>0</c:v>
                      </c:pt>
                      <c:pt idx="3582">
                        <c:v>0</c:v>
                      </c:pt>
                      <c:pt idx="3583">
                        <c:v>0</c:v>
                      </c:pt>
                      <c:pt idx="3584">
                        <c:v>0</c:v>
                      </c:pt>
                      <c:pt idx="3585">
                        <c:v>0</c:v>
                      </c:pt>
                      <c:pt idx="3586">
                        <c:v>0</c:v>
                      </c:pt>
                      <c:pt idx="3587">
                        <c:v>0</c:v>
                      </c:pt>
                      <c:pt idx="3588">
                        <c:v>0</c:v>
                      </c:pt>
                      <c:pt idx="3589">
                        <c:v>0</c:v>
                      </c:pt>
                      <c:pt idx="3590">
                        <c:v>0</c:v>
                      </c:pt>
                      <c:pt idx="3591">
                        <c:v>0</c:v>
                      </c:pt>
                      <c:pt idx="3592">
                        <c:v>0</c:v>
                      </c:pt>
                      <c:pt idx="3593">
                        <c:v>0</c:v>
                      </c:pt>
                      <c:pt idx="3594">
                        <c:v>0</c:v>
                      </c:pt>
                      <c:pt idx="3595">
                        <c:v>0</c:v>
                      </c:pt>
                      <c:pt idx="3596">
                        <c:v>0</c:v>
                      </c:pt>
                      <c:pt idx="3597">
                        <c:v>0</c:v>
                      </c:pt>
                      <c:pt idx="3598">
                        <c:v>0</c:v>
                      </c:pt>
                      <c:pt idx="3599">
                        <c:v>0</c:v>
                      </c:pt>
                      <c:pt idx="3600">
                        <c:v>0</c:v>
                      </c:pt>
                      <c:pt idx="3601">
                        <c:v>0</c:v>
                      </c:pt>
                      <c:pt idx="3602">
                        <c:v>0</c:v>
                      </c:pt>
                      <c:pt idx="3603">
                        <c:v>0</c:v>
                      </c:pt>
                      <c:pt idx="3604">
                        <c:v>0</c:v>
                      </c:pt>
                      <c:pt idx="3605">
                        <c:v>0</c:v>
                      </c:pt>
                      <c:pt idx="3606">
                        <c:v>0</c:v>
                      </c:pt>
                      <c:pt idx="3607">
                        <c:v>0</c:v>
                      </c:pt>
                      <c:pt idx="3608">
                        <c:v>0</c:v>
                      </c:pt>
                      <c:pt idx="3609">
                        <c:v>0</c:v>
                      </c:pt>
                      <c:pt idx="3610">
                        <c:v>0</c:v>
                      </c:pt>
                      <c:pt idx="3611">
                        <c:v>0</c:v>
                      </c:pt>
                      <c:pt idx="3612">
                        <c:v>0</c:v>
                      </c:pt>
                      <c:pt idx="3613">
                        <c:v>0</c:v>
                      </c:pt>
                      <c:pt idx="3614">
                        <c:v>0</c:v>
                      </c:pt>
                      <c:pt idx="3615">
                        <c:v>0</c:v>
                      </c:pt>
                      <c:pt idx="3616">
                        <c:v>0</c:v>
                      </c:pt>
                      <c:pt idx="3617">
                        <c:v>0</c:v>
                      </c:pt>
                      <c:pt idx="3618">
                        <c:v>0</c:v>
                      </c:pt>
                      <c:pt idx="3619">
                        <c:v>0</c:v>
                      </c:pt>
                      <c:pt idx="3620">
                        <c:v>0</c:v>
                      </c:pt>
                      <c:pt idx="3621">
                        <c:v>0</c:v>
                      </c:pt>
                      <c:pt idx="3622">
                        <c:v>0</c:v>
                      </c:pt>
                      <c:pt idx="3623">
                        <c:v>0</c:v>
                      </c:pt>
                      <c:pt idx="3624">
                        <c:v>0</c:v>
                      </c:pt>
                      <c:pt idx="3625">
                        <c:v>0</c:v>
                      </c:pt>
                      <c:pt idx="3626">
                        <c:v>0</c:v>
                      </c:pt>
                      <c:pt idx="3627">
                        <c:v>0</c:v>
                      </c:pt>
                      <c:pt idx="3628">
                        <c:v>0</c:v>
                      </c:pt>
                      <c:pt idx="3629">
                        <c:v>0</c:v>
                      </c:pt>
                      <c:pt idx="3630">
                        <c:v>0</c:v>
                      </c:pt>
                      <c:pt idx="3631">
                        <c:v>0</c:v>
                      </c:pt>
                      <c:pt idx="3632">
                        <c:v>0</c:v>
                      </c:pt>
                      <c:pt idx="3633">
                        <c:v>0</c:v>
                      </c:pt>
                      <c:pt idx="3634">
                        <c:v>0</c:v>
                      </c:pt>
                      <c:pt idx="3635">
                        <c:v>0</c:v>
                      </c:pt>
                      <c:pt idx="3636">
                        <c:v>0</c:v>
                      </c:pt>
                      <c:pt idx="3637">
                        <c:v>0</c:v>
                      </c:pt>
                      <c:pt idx="3638">
                        <c:v>0</c:v>
                      </c:pt>
                      <c:pt idx="3639">
                        <c:v>0</c:v>
                      </c:pt>
                      <c:pt idx="3640">
                        <c:v>0</c:v>
                      </c:pt>
                      <c:pt idx="3641">
                        <c:v>0</c:v>
                      </c:pt>
                      <c:pt idx="3642">
                        <c:v>0</c:v>
                      </c:pt>
                      <c:pt idx="3643">
                        <c:v>0</c:v>
                      </c:pt>
                      <c:pt idx="3644">
                        <c:v>0</c:v>
                      </c:pt>
                      <c:pt idx="3645">
                        <c:v>0</c:v>
                      </c:pt>
                      <c:pt idx="3646">
                        <c:v>0</c:v>
                      </c:pt>
                      <c:pt idx="3647">
                        <c:v>0</c:v>
                      </c:pt>
                      <c:pt idx="3648">
                        <c:v>0</c:v>
                      </c:pt>
                      <c:pt idx="3649">
                        <c:v>0</c:v>
                      </c:pt>
                      <c:pt idx="3650">
                        <c:v>0</c:v>
                      </c:pt>
                      <c:pt idx="3651">
                        <c:v>0</c:v>
                      </c:pt>
                      <c:pt idx="3652">
                        <c:v>0</c:v>
                      </c:pt>
                      <c:pt idx="3653">
                        <c:v>0</c:v>
                      </c:pt>
                      <c:pt idx="3654">
                        <c:v>0</c:v>
                      </c:pt>
                      <c:pt idx="3655">
                        <c:v>0</c:v>
                      </c:pt>
                      <c:pt idx="3656">
                        <c:v>0</c:v>
                      </c:pt>
                      <c:pt idx="3657">
                        <c:v>0</c:v>
                      </c:pt>
                      <c:pt idx="3658">
                        <c:v>0</c:v>
                      </c:pt>
                      <c:pt idx="3659">
                        <c:v>0</c:v>
                      </c:pt>
                      <c:pt idx="3660">
                        <c:v>0</c:v>
                      </c:pt>
                      <c:pt idx="3661">
                        <c:v>0</c:v>
                      </c:pt>
                      <c:pt idx="3662">
                        <c:v>0</c:v>
                      </c:pt>
                      <c:pt idx="3663">
                        <c:v>0</c:v>
                      </c:pt>
                      <c:pt idx="3664">
                        <c:v>0</c:v>
                      </c:pt>
                      <c:pt idx="3665">
                        <c:v>0</c:v>
                      </c:pt>
                      <c:pt idx="3666">
                        <c:v>0</c:v>
                      </c:pt>
                      <c:pt idx="3667">
                        <c:v>0</c:v>
                      </c:pt>
                      <c:pt idx="3668">
                        <c:v>0</c:v>
                      </c:pt>
                      <c:pt idx="3669">
                        <c:v>0</c:v>
                      </c:pt>
                      <c:pt idx="3670">
                        <c:v>0</c:v>
                      </c:pt>
                      <c:pt idx="3671">
                        <c:v>0</c:v>
                      </c:pt>
                      <c:pt idx="3672">
                        <c:v>0</c:v>
                      </c:pt>
                      <c:pt idx="3673">
                        <c:v>0</c:v>
                      </c:pt>
                      <c:pt idx="3674">
                        <c:v>0</c:v>
                      </c:pt>
                      <c:pt idx="3675">
                        <c:v>0</c:v>
                      </c:pt>
                      <c:pt idx="3676">
                        <c:v>0</c:v>
                      </c:pt>
                      <c:pt idx="3677">
                        <c:v>0</c:v>
                      </c:pt>
                      <c:pt idx="3678">
                        <c:v>0</c:v>
                      </c:pt>
                      <c:pt idx="3679">
                        <c:v>0</c:v>
                      </c:pt>
                      <c:pt idx="3680">
                        <c:v>0</c:v>
                      </c:pt>
                      <c:pt idx="3681">
                        <c:v>0</c:v>
                      </c:pt>
                      <c:pt idx="3682">
                        <c:v>0</c:v>
                      </c:pt>
                      <c:pt idx="3683">
                        <c:v>0</c:v>
                      </c:pt>
                      <c:pt idx="3684">
                        <c:v>0</c:v>
                      </c:pt>
                      <c:pt idx="3685">
                        <c:v>0</c:v>
                      </c:pt>
                      <c:pt idx="3686">
                        <c:v>0</c:v>
                      </c:pt>
                      <c:pt idx="3687">
                        <c:v>0</c:v>
                      </c:pt>
                      <c:pt idx="3688">
                        <c:v>0</c:v>
                      </c:pt>
                      <c:pt idx="3689">
                        <c:v>0</c:v>
                      </c:pt>
                      <c:pt idx="3690">
                        <c:v>0</c:v>
                      </c:pt>
                      <c:pt idx="3691">
                        <c:v>0</c:v>
                      </c:pt>
                      <c:pt idx="3692">
                        <c:v>0</c:v>
                      </c:pt>
                      <c:pt idx="3693">
                        <c:v>0</c:v>
                      </c:pt>
                      <c:pt idx="3694">
                        <c:v>0</c:v>
                      </c:pt>
                      <c:pt idx="3695">
                        <c:v>0</c:v>
                      </c:pt>
                      <c:pt idx="3696">
                        <c:v>0</c:v>
                      </c:pt>
                      <c:pt idx="3697">
                        <c:v>0</c:v>
                      </c:pt>
                      <c:pt idx="3698">
                        <c:v>0</c:v>
                      </c:pt>
                      <c:pt idx="3699">
                        <c:v>0</c:v>
                      </c:pt>
                      <c:pt idx="3700">
                        <c:v>0</c:v>
                      </c:pt>
                      <c:pt idx="3701">
                        <c:v>0</c:v>
                      </c:pt>
                      <c:pt idx="3702">
                        <c:v>0</c:v>
                      </c:pt>
                      <c:pt idx="3703">
                        <c:v>0</c:v>
                      </c:pt>
                      <c:pt idx="3704">
                        <c:v>0</c:v>
                      </c:pt>
                      <c:pt idx="3705">
                        <c:v>0</c:v>
                      </c:pt>
                      <c:pt idx="3706">
                        <c:v>0</c:v>
                      </c:pt>
                      <c:pt idx="3707">
                        <c:v>0</c:v>
                      </c:pt>
                      <c:pt idx="3708">
                        <c:v>0</c:v>
                      </c:pt>
                      <c:pt idx="3709">
                        <c:v>0</c:v>
                      </c:pt>
                      <c:pt idx="3710">
                        <c:v>0</c:v>
                      </c:pt>
                      <c:pt idx="3711">
                        <c:v>0</c:v>
                      </c:pt>
                      <c:pt idx="3712">
                        <c:v>0</c:v>
                      </c:pt>
                      <c:pt idx="3713">
                        <c:v>0</c:v>
                      </c:pt>
                      <c:pt idx="3714">
                        <c:v>0</c:v>
                      </c:pt>
                      <c:pt idx="3715">
                        <c:v>0</c:v>
                      </c:pt>
                      <c:pt idx="3716">
                        <c:v>0</c:v>
                      </c:pt>
                      <c:pt idx="3717">
                        <c:v>0</c:v>
                      </c:pt>
                      <c:pt idx="3718">
                        <c:v>0</c:v>
                      </c:pt>
                      <c:pt idx="3719">
                        <c:v>0</c:v>
                      </c:pt>
                      <c:pt idx="3720">
                        <c:v>0</c:v>
                      </c:pt>
                      <c:pt idx="3721">
                        <c:v>0</c:v>
                      </c:pt>
                      <c:pt idx="3722">
                        <c:v>0</c:v>
                      </c:pt>
                      <c:pt idx="3723">
                        <c:v>0</c:v>
                      </c:pt>
                      <c:pt idx="3724">
                        <c:v>0</c:v>
                      </c:pt>
                      <c:pt idx="3725">
                        <c:v>0</c:v>
                      </c:pt>
                      <c:pt idx="3726">
                        <c:v>0</c:v>
                      </c:pt>
                      <c:pt idx="3727">
                        <c:v>0</c:v>
                      </c:pt>
                      <c:pt idx="3728">
                        <c:v>0</c:v>
                      </c:pt>
                      <c:pt idx="3729">
                        <c:v>0</c:v>
                      </c:pt>
                      <c:pt idx="3730">
                        <c:v>0</c:v>
                      </c:pt>
                      <c:pt idx="3731">
                        <c:v>0</c:v>
                      </c:pt>
                      <c:pt idx="3732">
                        <c:v>0</c:v>
                      </c:pt>
                      <c:pt idx="3733">
                        <c:v>0</c:v>
                      </c:pt>
                      <c:pt idx="3734">
                        <c:v>0</c:v>
                      </c:pt>
                      <c:pt idx="3735">
                        <c:v>0</c:v>
                      </c:pt>
                      <c:pt idx="3736">
                        <c:v>0</c:v>
                      </c:pt>
                      <c:pt idx="3737">
                        <c:v>0</c:v>
                      </c:pt>
                      <c:pt idx="3738">
                        <c:v>0</c:v>
                      </c:pt>
                      <c:pt idx="3739">
                        <c:v>0</c:v>
                      </c:pt>
                      <c:pt idx="3740">
                        <c:v>0</c:v>
                      </c:pt>
                      <c:pt idx="3741">
                        <c:v>0</c:v>
                      </c:pt>
                      <c:pt idx="3742">
                        <c:v>0</c:v>
                      </c:pt>
                      <c:pt idx="3743">
                        <c:v>0</c:v>
                      </c:pt>
                      <c:pt idx="3744">
                        <c:v>0</c:v>
                      </c:pt>
                      <c:pt idx="3745">
                        <c:v>0</c:v>
                      </c:pt>
                      <c:pt idx="3746">
                        <c:v>0</c:v>
                      </c:pt>
                      <c:pt idx="3747">
                        <c:v>0</c:v>
                      </c:pt>
                      <c:pt idx="3748">
                        <c:v>0</c:v>
                      </c:pt>
                      <c:pt idx="3749">
                        <c:v>0</c:v>
                      </c:pt>
                      <c:pt idx="3750">
                        <c:v>0</c:v>
                      </c:pt>
                      <c:pt idx="3751">
                        <c:v>0</c:v>
                      </c:pt>
                      <c:pt idx="3752">
                        <c:v>0</c:v>
                      </c:pt>
                      <c:pt idx="3753">
                        <c:v>0</c:v>
                      </c:pt>
                      <c:pt idx="3754">
                        <c:v>0</c:v>
                      </c:pt>
                      <c:pt idx="3755">
                        <c:v>0</c:v>
                      </c:pt>
                      <c:pt idx="3756">
                        <c:v>0</c:v>
                      </c:pt>
                      <c:pt idx="3757">
                        <c:v>0</c:v>
                      </c:pt>
                      <c:pt idx="3758">
                        <c:v>0</c:v>
                      </c:pt>
                      <c:pt idx="3759">
                        <c:v>0</c:v>
                      </c:pt>
                      <c:pt idx="3760">
                        <c:v>0</c:v>
                      </c:pt>
                      <c:pt idx="3761">
                        <c:v>0</c:v>
                      </c:pt>
                      <c:pt idx="3762">
                        <c:v>0</c:v>
                      </c:pt>
                      <c:pt idx="3763">
                        <c:v>0</c:v>
                      </c:pt>
                      <c:pt idx="3764">
                        <c:v>0</c:v>
                      </c:pt>
                      <c:pt idx="3765">
                        <c:v>0</c:v>
                      </c:pt>
                      <c:pt idx="3766">
                        <c:v>0</c:v>
                      </c:pt>
                      <c:pt idx="3767">
                        <c:v>0</c:v>
                      </c:pt>
                      <c:pt idx="3768">
                        <c:v>0</c:v>
                      </c:pt>
                      <c:pt idx="3769">
                        <c:v>0</c:v>
                      </c:pt>
                      <c:pt idx="3770">
                        <c:v>0</c:v>
                      </c:pt>
                      <c:pt idx="3771">
                        <c:v>0</c:v>
                      </c:pt>
                      <c:pt idx="3772">
                        <c:v>0</c:v>
                      </c:pt>
                      <c:pt idx="3773">
                        <c:v>0</c:v>
                      </c:pt>
                      <c:pt idx="3774">
                        <c:v>0</c:v>
                      </c:pt>
                      <c:pt idx="3775">
                        <c:v>0</c:v>
                      </c:pt>
                      <c:pt idx="3776">
                        <c:v>0</c:v>
                      </c:pt>
                      <c:pt idx="3777">
                        <c:v>0</c:v>
                      </c:pt>
                      <c:pt idx="3778">
                        <c:v>0</c:v>
                      </c:pt>
                      <c:pt idx="3779">
                        <c:v>0</c:v>
                      </c:pt>
                      <c:pt idx="3780">
                        <c:v>0</c:v>
                      </c:pt>
                      <c:pt idx="3781">
                        <c:v>0</c:v>
                      </c:pt>
                      <c:pt idx="3782">
                        <c:v>0</c:v>
                      </c:pt>
                      <c:pt idx="3783">
                        <c:v>0</c:v>
                      </c:pt>
                      <c:pt idx="3784">
                        <c:v>0</c:v>
                      </c:pt>
                      <c:pt idx="3785">
                        <c:v>0</c:v>
                      </c:pt>
                      <c:pt idx="3786">
                        <c:v>0</c:v>
                      </c:pt>
                      <c:pt idx="3787">
                        <c:v>0</c:v>
                      </c:pt>
                      <c:pt idx="3788">
                        <c:v>0</c:v>
                      </c:pt>
                      <c:pt idx="3789">
                        <c:v>0</c:v>
                      </c:pt>
                      <c:pt idx="3790">
                        <c:v>0</c:v>
                      </c:pt>
                      <c:pt idx="3791">
                        <c:v>0</c:v>
                      </c:pt>
                      <c:pt idx="3792">
                        <c:v>0</c:v>
                      </c:pt>
                      <c:pt idx="3793">
                        <c:v>0</c:v>
                      </c:pt>
                      <c:pt idx="3794">
                        <c:v>0</c:v>
                      </c:pt>
                      <c:pt idx="3795">
                        <c:v>0</c:v>
                      </c:pt>
                      <c:pt idx="3796">
                        <c:v>0</c:v>
                      </c:pt>
                      <c:pt idx="3797">
                        <c:v>0</c:v>
                      </c:pt>
                      <c:pt idx="3798">
                        <c:v>0</c:v>
                      </c:pt>
                      <c:pt idx="3799">
                        <c:v>0</c:v>
                      </c:pt>
                      <c:pt idx="3800">
                        <c:v>0</c:v>
                      </c:pt>
                      <c:pt idx="3801">
                        <c:v>0</c:v>
                      </c:pt>
                      <c:pt idx="3802">
                        <c:v>0</c:v>
                      </c:pt>
                      <c:pt idx="3803">
                        <c:v>0</c:v>
                      </c:pt>
                      <c:pt idx="3804">
                        <c:v>0</c:v>
                      </c:pt>
                      <c:pt idx="3805">
                        <c:v>0</c:v>
                      </c:pt>
                      <c:pt idx="3806">
                        <c:v>0</c:v>
                      </c:pt>
                      <c:pt idx="3807">
                        <c:v>0</c:v>
                      </c:pt>
                      <c:pt idx="3808">
                        <c:v>0</c:v>
                      </c:pt>
                      <c:pt idx="3809">
                        <c:v>0</c:v>
                      </c:pt>
                      <c:pt idx="3810">
                        <c:v>0</c:v>
                      </c:pt>
                      <c:pt idx="3811">
                        <c:v>0</c:v>
                      </c:pt>
                      <c:pt idx="3812">
                        <c:v>0</c:v>
                      </c:pt>
                      <c:pt idx="3813">
                        <c:v>0</c:v>
                      </c:pt>
                      <c:pt idx="3814">
                        <c:v>0</c:v>
                      </c:pt>
                      <c:pt idx="3815">
                        <c:v>0</c:v>
                      </c:pt>
                      <c:pt idx="3816">
                        <c:v>0</c:v>
                      </c:pt>
                      <c:pt idx="3817">
                        <c:v>0</c:v>
                      </c:pt>
                      <c:pt idx="3818">
                        <c:v>0</c:v>
                      </c:pt>
                      <c:pt idx="3819">
                        <c:v>0</c:v>
                      </c:pt>
                      <c:pt idx="3820">
                        <c:v>0</c:v>
                      </c:pt>
                      <c:pt idx="3821">
                        <c:v>0</c:v>
                      </c:pt>
                      <c:pt idx="3822">
                        <c:v>0</c:v>
                      </c:pt>
                      <c:pt idx="3823">
                        <c:v>0</c:v>
                      </c:pt>
                      <c:pt idx="3824">
                        <c:v>0</c:v>
                      </c:pt>
                      <c:pt idx="3825">
                        <c:v>0</c:v>
                      </c:pt>
                      <c:pt idx="3826">
                        <c:v>0</c:v>
                      </c:pt>
                      <c:pt idx="3827">
                        <c:v>0</c:v>
                      </c:pt>
                      <c:pt idx="3828">
                        <c:v>0</c:v>
                      </c:pt>
                      <c:pt idx="3829">
                        <c:v>0</c:v>
                      </c:pt>
                      <c:pt idx="3830">
                        <c:v>0</c:v>
                      </c:pt>
                      <c:pt idx="3831">
                        <c:v>0</c:v>
                      </c:pt>
                      <c:pt idx="3832">
                        <c:v>0</c:v>
                      </c:pt>
                      <c:pt idx="3833">
                        <c:v>0</c:v>
                      </c:pt>
                      <c:pt idx="3834">
                        <c:v>0</c:v>
                      </c:pt>
                      <c:pt idx="3835">
                        <c:v>0</c:v>
                      </c:pt>
                      <c:pt idx="3836">
                        <c:v>0</c:v>
                      </c:pt>
                      <c:pt idx="3837">
                        <c:v>0</c:v>
                      </c:pt>
                      <c:pt idx="3838">
                        <c:v>0</c:v>
                      </c:pt>
                      <c:pt idx="3839">
                        <c:v>0</c:v>
                      </c:pt>
                      <c:pt idx="3840">
                        <c:v>0</c:v>
                      </c:pt>
                      <c:pt idx="3841">
                        <c:v>0</c:v>
                      </c:pt>
                      <c:pt idx="3842">
                        <c:v>0</c:v>
                      </c:pt>
                      <c:pt idx="3843">
                        <c:v>0</c:v>
                      </c:pt>
                      <c:pt idx="3844">
                        <c:v>0</c:v>
                      </c:pt>
                      <c:pt idx="3845">
                        <c:v>0</c:v>
                      </c:pt>
                      <c:pt idx="3846">
                        <c:v>0</c:v>
                      </c:pt>
                      <c:pt idx="3847">
                        <c:v>0</c:v>
                      </c:pt>
                      <c:pt idx="3848">
                        <c:v>0</c:v>
                      </c:pt>
                      <c:pt idx="3849">
                        <c:v>0</c:v>
                      </c:pt>
                      <c:pt idx="3850">
                        <c:v>0</c:v>
                      </c:pt>
                      <c:pt idx="3851">
                        <c:v>0</c:v>
                      </c:pt>
                      <c:pt idx="3852">
                        <c:v>0</c:v>
                      </c:pt>
                      <c:pt idx="3853">
                        <c:v>0</c:v>
                      </c:pt>
                      <c:pt idx="3854">
                        <c:v>0</c:v>
                      </c:pt>
                      <c:pt idx="3855">
                        <c:v>0</c:v>
                      </c:pt>
                      <c:pt idx="3856">
                        <c:v>0</c:v>
                      </c:pt>
                      <c:pt idx="3857">
                        <c:v>0</c:v>
                      </c:pt>
                      <c:pt idx="3858">
                        <c:v>0</c:v>
                      </c:pt>
                      <c:pt idx="3859">
                        <c:v>0</c:v>
                      </c:pt>
                      <c:pt idx="3860">
                        <c:v>0</c:v>
                      </c:pt>
                      <c:pt idx="3861">
                        <c:v>0</c:v>
                      </c:pt>
                      <c:pt idx="3862">
                        <c:v>0</c:v>
                      </c:pt>
                      <c:pt idx="3863">
                        <c:v>0</c:v>
                      </c:pt>
                      <c:pt idx="3864">
                        <c:v>0</c:v>
                      </c:pt>
                      <c:pt idx="3865">
                        <c:v>0</c:v>
                      </c:pt>
                      <c:pt idx="3866">
                        <c:v>0</c:v>
                      </c:pt>
                      <c:pt idx="3867">
                        <c:v>0</c:v>
                      </c:pt>
                      <c:pt idx="3868">
                        <c:v>0</c:v>
                      </c:pt>
                      <c:pt idx="3869">
                        <c:v>0</c:v>
                      </c:pt>
                      <c:pt idx="3870">
                        <c:v>0</c:v>
                      </c:pt>
                      <c:pt idx="3871">
                        <c:v>0</c:v>
                      </c:pt>
                      <c:pt idx="3872">
                        <c:v>0</c:v>
                      </c:pt>
                      <c:pt idx="3873">
                        <c:v>0</c:v>
                      </c:pt>
                      <c:pt idx="3874">
                        <c:v>0</c:v>
                      </c:pt>
                      <c:pt idx="3875">
                        <c:v>0</c:v>
                      </c:pt>
                      <c:pt idx="3876">
                        <c:v>0</c:v>
                      </c:pt>
                      <c:pt idx="3877">
                        <c:v>0</c:v>
                      </c:pt>
                      <c:pt idx="3878">
                        <c:v>0</c:v>
                      </c:pt>
                      <c:pt idx="3879">
                        <c:v>0</c:v>
                      </c:pt>
                      <c:pt idx="3880">
                        <c:v>0</c:v>
                      </c:pt>
                      <c:pt idx="3881">
                        <c:v>0</c:v>
                      </c:pt>
                      <c:pt idx="3882">
                        <c:v>0</c:v>
                      </c:pt>
                      <c:pt idx="3883">
                        <c:v>0</c:v>
                      </c:pt>
                      <c:pt idx="3884">
                        <c:v>0</c:v>
                      </c:pt>
                      <c:pt idx="3885">
                        <c:v>0</c:v>
                      </c:pt>
                      <c:pt idx="3886">
                        <c:v>0</c:v>
                      </c:pt>
                      <c:pt idx="3887">
                        <c:v>0</c:v>
                      </c:pt>
                      <c:pt idx="3888">
                        <c:v>0</c:v>
                      </c:pt>
                      <c:pt idx="3889">
                        <c:v>0</c:v>
                      </c:pt>
                      <c:pt idx="3890">
                        <c:v>0</c:v>
                      </c:pt>
                      <c:pt idx="3891">
                        <c:v>0</c:v>
                      </c:pt>
                      <c:pt idx="3892">
                        <c:v>0</c:v>
                      </c:pt>
                      <c:pt idx="3893">
                        <c:v>0</c:v>
                      </c:pt>
                      <c:pt idx="3894">
                        <c:v>0</c:v>
                      </c:pt>
                      <c:pt idx="3895">
                        <c:v>0</c:v>
                      </c:pt>
                      <c:pt idx="3896">
                        <c:v>0</c:v>
                      </c:pt>
                      <c:pt idx="3897">
                        <c:v>0</c:v>
                      </c:pt>
                      <c:pt idx="3898">
                        <c:v>0</c:v>
                      </c:pt>
                      <c:pt idx="3899">
                        <c:v>0</c:v>
                      </c:pt>
                      <c:pt idx="3900">
                        <c:v>0</c:v>
                      </c:pt>
                      <c:pt idx="3901">
                        <c:v>0</c:v>
                      </c:pt>
                      <c:pt idx="3902">
                        <c:v>0</c:v>
                      </c:pt>
                      <c:pt idx="3903">
                        <c:v>0</c:v>
                      </c:pt>
                      <c:pt idx="3904">
                        <c:v>0</c:v>
                      </c:pt>
                      <c:pt idx="3905">
                        <c:v>0</c:v>
                      </c:pt>
                      <c:pt idx="3906">
                        <c:v>0</c:v>
                      </c:pt>
                      <c:pt idx="3907">
                        <c:v>0</c:v>
                      </c:pt>
                      <c:pt idx="3908">
                        <c:v>0</c:v>
                      </c:pt>
                      <c:pt idx="3909">
                        <c:v>0</c:v>
                      </c:pt>
                      <c:pt idx="3910">
                        <c:v>0</c:v>
                      </c:pt>
                      <c:pt idx="3911">
                        <c:v>0</c:v>
                      </c:pt>
                      <c:pt idx="3912">
                        <c:v>0</c:v>
                      </c:pt>
                      <c:pt idx="3913">
                        <c:v>0</c:v>
                      </c:pt>
                      <c:pt idx="3914">
                        <c:v>0</c:v>
                      </c:pt>
                      <c:pt idx="3915">
                        <c:v>0</c:v>
                      </c:pt>
                      <c:pt idx="3916">
                        <c:v>0</c:v>
                      </c:pt>
                      <c:pt idx="3917">
                        <c:v>0</c:v>
                      </c:pt>
                      <c:pt idx="3918">
                        <c:v>0</c:v>
                      </c:pt>
                      <c:pt idx="3919">
                        <c:v>0</c:v>
                      </c:pt>
                      <c:pt idx="3920">
                        <c:v>0</c:v>
                      </c:pt>
                      <c:pt idx="3921">
                        <c:v>0</c:v>
                      </c:pt>
                      <c:pt idx="3922">
                        <c:v>0</c:v>
                      </c:pt>
                      <c:pt idx="3923">
                        <c:v>0</c:v>
                      </c:pt>
                      <c:pt idx="3924">
                        <c:v>0</c:v>
                      </c:pt>
                      <c:pt idx="3925">
                        <c:v>0</c:v>
                      </c:pt>
                      <c:pt idx="3926">
                        <c:v>0</c:v>
                      </c:pt>
                      <c:pt idx="3927">
                        <c:v>0</c:v>
                      </c:pt>
                      <c:pt idx="3928">
                        <c:v>0</c:v>
                      </c:pt>
                      <c:pt idx="3929">
                        <c:v>0</c:v>
                      </c:pt>
                      <c:pt idx="3930">
                        <c:v>0</c:v>
                      </c:pt>
                      <c:pt idx="3931">
                        <c:v>0</c:v>
                      </c:pt>
                      <c:pt idx="3932">
                        <c:v>0</c:v>
                      </c:pt>
                      <c:pt idx="3933">
                        <c:v>0</c:v>
                      </c:pt>
                      <c:pt idx="3934">
                        <c:v>0</c:v>
                      </c:pt>
                      <c:pt idx="3935">
                        <c:v>0</c:v>
                      </c:pt>
                      <c:pt idx="3936">
                        <c:v>0</c:v>
                      </c:pt>
                      <c:pt idx="3937">
                        <c:v>0</c:v>
                      </c:pt>
                      <c:pt idx="3938">
                        <c:v>0</c:v>
                      </c:pt>
                      <c:pt idx="3939">
                        <c:v>0</c:v>
                      </c:pt>
                      <c:pt idx="3940">
                        <c:v>0</c:v>
                      </c:pt>
                      <c:pt idx="3941">
                        <c:v>0</c:v>
                      </c:pt>
                      <c:pt idx="3942">
                        <c:v>0</c:v>
                      </c:pt>
                      <c:pt idx="3943">
                        <c:v>0</c:v>
                      </c:pt>
                      <c:pt idx="3944">
                        <c:v>0</c:v>
                      </c:pt>
                      <c:pt idx="3945">
                        <c:v>0</c:v>
                      </c:pt>
                      <c:pt idx="3946">
                        <c:v>0</c:v>
                      </c:pt>
                      <c:pt idx="3947">
                        <c:v>0</c:v>
                      </c:pt>
                      <c:pt idx="3948">
                        <c:v>0</c:v>
                      </c:pt>
                      <c:pt idx="3949">
                        <c:v>0</c:v>
                      </c:pt>
                      <c:pt idx="3950">
                        <c:v>0</c:v>
                      </c:pt>
                      <c:pt idx="3951">
                        <c:v>0</c:v>
                      </c:pt>
                      <c:pt idx="3952">
                        <c:v>0</c:v>
                      </c:pt>
                      <c:pt idx="3953">
                        <c:v>0</c:v>
                      </c:pt>
                      <c:pt idx="3954">
                        <c:v>0</c:v>
                      </c:pt>
                      <c:pt idx="3955">
                        <c:v>0</c:v>
                      </c:pt>
                      <c:pt idx="3956">
                        <c:v>0</c:v>
                      </c:pt>
                      <c:pt idx="3957">
                        <c:v>0</c:v>
                      </c:pt>
                      <c:pt idx="3958">
                        <c:v>0</c:v>
                      </c:pt>
                      <c:pt idx="3959">
                        <c:v>0</c:v>
                      </c:pt>
                      <c:pt idx="3960">
                        <c:v>0</c:v>
                      </c:pt>
                      <c:pt idx="3961">
                        <c:v>0</c:v>
                      </c:pt>
                      <c:pt idx="3962">
                        <c:v>0</c:v>
                      </c:pt>
                      <c:pt idx="3963">
                        <c:v>0</c:v>
                      </c:pt>
                      <c:pt idx="3964">
                        <c:v>0</c:v>
                      </c:pt>
                      <c:pt idx="3965">
                        <c:v>0</c:v>
                      </c:pt>
                      <c:pt idx="3966">
                        <c:v>0</c:v>
                      </c:pt>
                      <c:pt idx="3967">
                        <c:v>0</c:v>
                      </c:pt>
                      <c:pt idx="3968">
                        <c:v>0</c:v>
                      </c:pt>
                      <c:pt idx="3969">
                        <c:v>0</c:v>
                      </c:pt>
                      <c:pt idx="3970">
                        <c:v>0</c:v>
                      </c:pt>
                      <c:pt idx="3971">
                        <c:v>0</c:v>
                      </c:pt>
                      <c:pt idx="3972">
                        <c:v>0</c:v>
                      </c:pt>
                      <c:pt idx="3973">
                        <c:v>0</c:v>
                      </c:pt>
                      <c:pt idx="3974">
                        <c:v>0</c:v>
                      </c:pt>
                      <c:pt idx="3975">
                        <c:v>0</c:v>
                      </c:pt>
                      <c:pt idx="3976">
                        <c:v>0</c:v>
                      </c:pt>
                      <c:pt idx="3977">
                        <c:v>0</c:v>
                      </c:pt>
                      <c:pt idx="3978">
                        <c:v>0</c:v>
                      </c:pt>
                      <c:pt idx="3979">
                        <c:v>0</c:v>
                      </c:pt>
                      <c:pt idx="3980">
                        <c:v>0</c:v>
                      </c:pt>
                      <c:pt idx="3981">
                        <c:v>0</c:v>
                      </c:pt>
                      <c:pt idx="3982">
                        <c:v>0</c:v>
                      </c:pt>
                      <c:pt idx="3983">
                        <c:v>0</c:v>
                      </c:pt>
                      <c:pt idx="3984">
                        <c:v>0</c:v>
                      </c:pt>
                      <c:pt idx="3985">
                        <c:v>0</c:v>
                      </c:pt>
                      <c:pt idx="3986">
                        <c:v>0</c:v>
                      </c:pt>
                      <c:pt idx="3987">
                        <c:v>0</c:v>
                      </c:pt>
                      <c:pt idx="3988">
                        <c:v>0</c:v>
                      </c:pt>
                      <c:pt idx="3989">
                        <c:v>0</c:v>
                      </c:pt>
                      <c:pt idx="3990">
                        <c:v>0</c:v>
                      </c:pt>
                      <c:pt idx="3991">
                        <c:v>0</c:v>
                      </c:pt>
                      <c:pt idx="3992">
                        <c:v>0</c:v>
                      </c:pt>
                      <c:pt idx="3993">
                        <c:v>0</c:v>
                      </c:pt>
                      <c:pt idx="3994">
                        <c:v>0</c:v>
                      </c:pt>
                      <c:pt idx="3995">
                        <c:v>0</c:v>
                      </c:pt>
                      <c:pt idx="3996">
                        <c:v>0</c:v>
                      </c:pt>
                      <c:pt idx="3997">
                        <c:v>0</c:v>
                      </c:pt>
                      <c:pt idx="3998">
                        <c:v>0</c:v>
                      </c:pt>
                      <c:pt idx="3999">
                        <c:v>0</c:v>
                      </c:pt>
                      <c:pt idx="4000">
                        <c:v>0</c:v>
                      </c:pt>
                      <c:pt idx="4001">
                        <c:v>0</c:v>
                      </c:pt>
                      <c:pt idx="4002">
                        <c:v>0</c:v>
                      </c:pt>
                      <c:pt idx="4003">
                        <c:v>0</c:v>
                      </c:pt>
                      <c:pt idx="4004">
                        <c:v>0</c:v>
                      </c:pt>
                      <c:pt idx="4005">
                        <c:v>0</c:v>
                      </c:pt>
                      <c:pt idx="4006">
                        <c:v>0</c:v>
                      </c:pt>
                      <c:pt idx="4007">
                        <c:v>0</c:v>
                      </c:pt>
                      <c:pt idx="4008">
                        <c:v>0</c:v>
                      </c:pt>
                      <c:pt idx="4009">
                        <c:v>0</c:v>
                      </c:pt>
                      <c:pt idx="4010">
                        <c:v>0</c:v>
                      </c:pt>
                      <c:pt idx="4011">
                        <c:v>0</c:v>
                      </c:pt>
                      <c:pt idx="4012">
                        <c:v>0</c:v>
                      </c:pt>
                      <c:pt idx="4013">
                        <c:v>0</c:v>
                      </c:pt>
                      <c:pt idx="4014">
                        <c:v>0</c:v>
                      </c:pt>
                      <c:pt idx="4015">
                        <c:v>0</c:v>
                      </c:pt>
                      <c:pt idx="4016">
                        <c:v>0</c:v>
                      </c:pt>
                      <c:pt idx="4017">
                        <c:v>0</c:v>
                      </c:pt>
                      <c:pt idx="4018">
                        <c:v>0</c:v>
                      </c:pt>
                      <c:pt idx="4019">
                        <c:v>0</c:v>
                      </c:pt>
                      <c:pt idx="4020">
                        <c:v>0</c:v>
                      </c:pt>
                      <c:pt idx="4021">
                        <c:v>0</c:v>
                      </c:pt>
                      <c:pt idx="4022">
                        <c:v>0</c:v>
                      </c:pt>
                      <c:pt idx="4023">
                        <c:v>0</c:v>
                      </c:pt>
                      <c:pt idx="4024">
                        <c:v>0</c:v>
                      </c:pt>
                      <c:pt idx="4025">
                        <c:v>0</c:v>
                      </c:pt>
                      <c:pt idx="4026">
                        <c:v>0</c:v>
                      </c:pt>
                      <c:pt idx="4027">
                        <c:v>0</c:v>
                      </c:pt>
                      <c:pt idx="4028">
                        <c:v>0</c:v>
                      </c:pt>
                      <c:pt idx="4029">
                        <c:v>0</c:v>
                      </c:pt>
                      <c:pt idx="4030">
                        <c:v>0</c:v>
                      </c:pt>
                      <c:pt idx="4031">
                        <c:v>0</c:v>
                      </c:pt>
                      <c:pt idx="4032">
                        <c:v>0</c:v>
                      </c:pt>
                      <c:pt idx="4033">
                        <c:v>0</c:v>
                      </c:pt>
                      <c:pt idx="4034">
                        <c:v>0</c:v>
                      </c:pt>
                      <c:pt idx="4035">
                        <c:v>0</c:v>
                      </c:pt>
                      <c:pt idx="4036">
                        <c:v>0</c:v>
                      </c:pt>
                      <c:pt idx="4037">
                        <c:v>0</c:v>
                      </c:pt>
                      <c:pt idx="4038">
                        <c:v>0</c:v>
                      </c:pt>
                      <c:pt idx="4039">
                        <c:v>0</c:v>
                      </c:pt>
                      <c:pt idx="4040">
                        <c:v>0</c:v>
                      </c:pt>
                      <c:pt idx="4041">
                        <c:v>0</c:v>
                      </c:pt>
                      <c:pt idx="4042">
                        <c:v>0</c:v>
                      </c:pt>
                      <c:pt idx="4043">
                        <c:v>0</c:v>
                      </c:pt>
                      <c:pt idx="4044">
                        <c:v>0</c:v>
                      </c:pt>
                      <c:pt idx="4045">
                        <c:v>0</c:v>
                      </c:pt>
                      <c:pt idx="4046">
                        <c:v>0</c:v>
                      </c:pt>
                      <c:pt idx="4047">
                        <c:v>0</c:v>
                      </c:pt>
                      <c:pt idx="4048">
                        <c:v>0</c:v>
                      </c:pt>
                      <c:pt idx="4049">
                        <c:v>0</c:v>
                      </c:pt>
                      <c:pt idx="4050">
                        <c:v>0</c:v>
                      </c:pt>
                      <c:pt idx="4051">
                        <c:v>0</c:v>
                      </c:pt>
                      <c:pt idx="4052">
                        <c:v>0</c:v>
                      </c:pt>
                      <c:pt idx="4053">
                        <c:v>0</c:v>
                      </c:pt>
                      <c:pt idx="4054">
                        <c:v>0</c:v>
                      </c:pt>
                      <c:pt idx="4055">
                        <c:v>0</c:v>
                      </c:pt>
                      <c:pt idx="4056">
                        <c:v>0</c:v>
                      </c:pt>
                      <c:pt idx="4057">
                        <c:v>0</c:v>
                      </c:pt>
                      <c:pt idx="4058">
                        <c:v>0</c:v>
                      </c:pt>
                      <c:pt idx="4059">
                        <c:v>0</c:v>
                      </c:pt>
                      <c:pt idx="4060">
                        <c:v>0</c:v>
                      </c:pt>
                      <c:pt idx="4061">
                        <c:v>0</c:v>
                      </c:pt>
                      <c:pt idx="4062">
                        <c:v>0</c:v>
                      </c:pt>
                      <c:pt idx="4063">
                        <c:v>0</c:v>
                      </c:pt>
                      <c:pt idx="4064">
                        <c:v>0</c:v>
                      </c:pt>
                      <c:pt idx="4065">
                        <c:v>0</c:v>
                      </c:pt>
                      <c:pt idx="4066">
                        <c:v>0</c:v>
                      </c:pt>
                      <c:pt idx="4067">
                        <c:v>0</c:v>
                      </c:pt>
                      <c:pt idx="4068">
                        <c:v>0</c:v>
                      </c:pt>
                      <c:pt idx="4069">
                        <c:v>0</c:v>
                      </c:pt>
                      <c:pt idx="4070">
                        <c:v>0</c:v>
                      </c:pt>
                      <c:pt idx="4071">
                        <c:v>0</c:v>
                      </c:pt>
                      <c:pt idx="4072">
                        <c:v>0</c:v>
                      </c:pt>
                      <c:pt idx="4073">
                        <c:v>0</c:v>
                      </c:pt>
                      <c:pt idx="4074">
                        <c:v>0</c:v>
                      </c:pt>
                      <c:pt idx="4075">
                        <c:v>0</c:v>
                      </c:pt>
                      <c:pt idx="4076">
                        <c:v>0</c:v>
                      </c:pt>
                      <c:pt idx="4077">
                        <c:v>0</c:v>
                      </c:pt>
                      <c:pt idx="4078">
                        <c:v>0</c:v>
                      </c:pt>
                      <c:pt idx="4079">
                        <c:v>0</c:v>
                      </c:pt>
                      <c:pt idx="4080">
                        <c:v>0</c:v>
                      </c:pt>
                      <c:pt idx="4081">
                        <c:v>0</c:v>
                      </c:pt>
                      <c:pt idx="4082">
                        <c:v>0</c:v>
                      </c:pt>
                      <c:pt idx="4083">
                        <c:v>0</c:v>
                      </c:pt>
                      <c:pt idx="4084">
                        <c:v>0</c:v>
                      </c:pt>
                      <c:pt idx="4085">
                        <c:v>0</c:v>
                      </c:pt>
                      <c:pt idx="4086">
                        <c:v>0</c:v>
                      </c:pt>
                      <c:pt idx="4087">
                        <c:v>0</c:v>
                      </c:pt>
                      <c:pt idx="4088">
                        <c:v>0</c:v>
                      </c:pt>
                      <c:pt idx="4089">
                        <c:v>0</c:v>
                      </c:pt>
                      <c:pt idx="4090">
                        <c:v>0</c:v>
                      </c:pt>
                      <c:pt idx="4091">
                        <c:v>0</c:v>
                      </c:pt>
                      <c:pt idx="4092">
                        <c:v>0</c:v>
                      </c:pt>
                      <c:pt idx="4093">
                        <c:v>0</c:v>
                      </c:pt>
                      <c:pt idx="4094">
                        <c:v>0</c:v>
                      </c:pt>
                      <c:pt idx="4095">
                        <c:v>0</c:v>
                      </c:pt>
                      <c:pt idx="4096">
                        <c:v>0</c:v>
                      </c:pt>
                      <c:pt idx="4097">
                        <c:v>0</c:v>
                      </c:pt>
                      <c:pt idx="4098">
                        <c:v>0</c:v>
                      </c:pt>
                      <c:pt idx="4099">
                        <c:v>0</c:v>
                      </c:pt>
                      <c:pt idx="4100">
                        <c:v>0</c:v>
                      </c:pt>
                      <c:pt idx="4101">
                        <c:v>0</c:v>
                      </c:pt>
                      <c:pt idx="4102">
                        <c:v>0</c:v>
                      </c:pt>
                      <c:pt idx="4103">
                        <c:v>0</c:v>
                      </c:pt>
                      <c:pt idx="4104">
                        <c:v>0</c:v>
                      </c:pt>
                      <c:pt idx="4105">
                        <c:v>0</c:v>
                      </c:pt>
                      <c:pt idx="4106">
                        <c:v>0</c:v>
                      </c:pt>
                      <c:pt idx="4107">
                        <c:v>0</c:v>
                      </c:pt>
                      <c:pt idx="4108">
                        <c:v>0</c:v>
                      </c:pt>
                      <c:pt idx="4109">
                        <c:v>0</c:v>
                      </c:pt>
                      <c:pt idx="4110">
                        <c:v>0</c:v>
                      </c:pt>
                      <c:pt idx="4111">
                        <c:v>0</c:v>
                      </c:pt>
                      <c:pt idx="4112">
                        <c:v>0</c:v>
                      </c:pt>
                      <c:pt idx="4113">
                        <c:v>0</c:v>
                      </c:pt>
                      <c:pt idx="4114">
                        <c:v>0</c:v>
                      </c:pt>
                      <c:pt idx="4115">
                        <c:v>0</c:v>
                      </c:pt>
                      <c:pt idx="4116">
                        <c:v>0</c:v>
                      </c:pt>
                      <c:pt idx="4117">
                        <c:v>0</c:v>
                      </c:pt>
                      <c:pt idx="4118">
                        <c:v>0</c:v>
                      </c:pt>
                      <c:pt idx="4119">
                        <c:v>0</c:v>
                      </c:pt>
                      <c:pt idx="4120">
                        <c:v>0</c:v>
                      </c:pt>
                      <c:pt idx="4121">
                        <c:v>0</c:v>
                      </c:pt>
                      <c:pt idx="4122">
                        <c:v>0</c:v>
                      </c:pt>
                      <c:pt idx="4123">
                        <c:v>0</c:v>
                      </c:pt>
                      <c:pt idx="4124">
                        <c:v>0</c:v>
                      </c:pt>
                      <c:pt idx="4125">
                        <c:v>0</c:v>
                      </c:pt>
                      <c:pt idx="4126">
                        <c:v>0</c:v>
                      </c:pt>
                      <c:pt idx="4127">
                        <c:v>0</c:v>
                      </c:pt>
                      <c:pt idx="4128">
                        <c:v>0</c:v>
                      </c:pt>
                      <c:pt idx="4129">
                        <c:v>0</c:v>
                      </c:pt>
                      <c:pt idx="4130">
                        <c:v>0</c:v>
                      </c:pt>
                      <c:pt idx="4131">
                        <c:v>0</c:v>
                      </c:pt>
                      <c:pt idx="4132">
                        <c:v>0</c:v>
                      </c:pt>
                      <c:pt idx="4133">
                        <c:v>0</c:v>
                      </c:pt>
                      <c:pt idx="4134">
                        <c:v>0</c:v>
                      </c:pt>
                      <c:pt idx="4135">
                        <c:v>0</c:v>
                      </c:pt>
                      <c:pt idx="4136">
                        <c:v>0</c:v>
                      </c:pt>
                      <c:pt idx="4137">
                        <c:v>0</c:v>
                      </c:pt>
                      <c:pt idx="4138">
                        <c:v>0</c:v>
                      </c:pt>
                      <c:pt idx="4139">
                        <c:v>0</c:v>
                      </c:pt>
                      <c:pt idx="4140">
                        <c:v>0</c:v>
                      </c:pt>
                      <c:pt idx="4141">
                        <c:v>0</c:v>
                      </c:pt>
                      <c:pt idx="4142">
                        <c:v>0</c:v>
                      </c:pt>
                      <c:pt idx="4143">
                        <c:v>0</c:v>
                      </c:pt>
                      <c:pt idx="4144">
                        <c:v>0</c:v>
                      </c:pt>
                      <c:pt idx="4145">
                        <c:v>0</c:v>
                      </c:pt>
                      <c:pt idx="4146">
                        <c:v>0</c:v>
                      </c:pt>
                      <c:pt idx="4147">
                        <c:v>0</c:v>
                      </c:pt>
                      <c:pt idx="4148">
                        <c:v>0</c:v>
                      </c:pt>
                      <c:pt idx="4149">
                        <c:v>0</c:v>
                      </c:pt>
                      <c:pt idx="4150">
                        <c:v>0</c:v>
                      </c:pt>
                      <c:pt idx="4151">
                        <c:v>0</c:v>
                      </c:pt>
                      <c:pt idx="4152">
                        <c:v>0</c:v>
                      </c:pt>
                      <c:pt idx="4153">
                        <c:v>0</c:v>
                      </c:pt>
                      <c:pt idx="4154">
                        <c:v>0</c:v>
                      </c:pt>
                      <c:pt idx="4155">
                        <c:v>0</c:v>
                      </c:pt>
                      <c:pt idx="4156">
                        <c:v>0</c:v>
                      </c:pt>
                      <c:pt idx="4157">
                        <c:v>0</c:v>
                      </c:pt>
                      <c:pt idx="4158">
                        <c:v>0</c:v>
                      </c:pt>
                      <c:pt idx="4159">
                        <c:v>0</c:v>
                      </c:pt>
                      <c:pt idx="4160">
                        <c:v>0</c:v>
                      </c:pt>
                      <c:pt idx="4161">
                        <c:v>0</c:v>
                      </c:pt>
                      <c:pt idx="4162">
                        <c:v>0</c:v>
                      </c:pt>
                      <c:pt idx="4163">
                        <c:v>0</c:v>
                      </c:pt>
                      <c:pt idx="4164">
                        <c:v>0</c:v>
                      </c:pt>
                      <c:pt idx="4165">
                        <c:v>0</c:v>
                      </c:pt>
                      <c:pt idx="4166">
                        <c:v>0</c:v>
                      </c:pt>
                      <c:pt idx="4167">
                        <c:v>0</c:v>
                      </c:pt>
                      <c:pt idx="4168">
                        <c:v>0</c:v>
                      </c:pt>
                      <c:pt idx="4169">
                        <c:v>0</c:v>
                      </c:pt>
                      <c:pt idx="4170">
                        <c:v>0</c:v>
                      </c:pt>
                      <c:pt idx="4171">
                        <c:v>0</c:v>
                      </c:pt>
                      <c:pt idx="4172">
                        <c:v>0</c:v>
                      </c:pt>
                      <c:pt idx="4173">
                        <c:v>0</c:v>
                      </c:pt>
                      <c:pt idx="4174">
                        <c:v>0</c:v>
                      </c:pt>
                      <c:pt idx="4175">
                        <c:v>0</c:v>
                      </c:pt>
                      <c:pt idx="4176">
                        <c:v>0</c:v>
                      </c:pt>
                      <c:pt idx="4177">
                        <c:v>0</c:v>
                      </c:pt>
                      <c:pt idx="4178">
                        <c:v>0</c:v>
                      </c:pt>
                      <c:pt idx="4179">
                        <c:v>0</c:v>
                      </c:pt>
                      <c:pt idx="4180">
                        <c:v>0</c:v>
                      </c:pt>
                      <c:pt idx="4181">
                        <c:v>0</c:v>
                      </c:pt>
                      <c:pt idx="4182">
                        <c:v>0</c:v>
                      </c:pt>
                      <c:pt idx="4183">
                        <c:v>0</c:v>
                      </c:pt>
                      <c:pt idx="4184">
                        <c:v>0</c:v>
                      </c:pt>
                      <c:pt idx="4185">
                        <c:v>0</c:v>
                      </c:pt>
                      <c:pt idx="4186">
                        <c:v>0</c:v>
                      </c:pt>
                      <c:pt idx="4187">
                        <c:v>0</c:v>
                      </c:pt>
                      <c:pt idx="4188">
                        <c:v>0</c:v>
                      </c:pt>
                      <c:pt idx="4189">
                        <c:v>0</c:v>
                      </c:pt>
                      <c:pt idx="4190">
                        <c:v>0</c:v>
                      </c:pt>
                      <c:pt idx="4191">
                        <c:v>0</c:v>
                      </c:pt>
                      <c:pt idx="4192">
                        <c:v>0</c:v>
                      </c:pt>
                      <c:pt idx="4193">
                        <c:v>0</c:v>
                      </c:pt>
                      <c:pt idx="4194">
                        <c:v>0</c:v>
                      </c:pt>
                      <c:pt idx="4195">
                        <c:v>0</c:v>
                      </c:pt>
                      <c:pt idx="4196">
                        <c:v>0</c:v>
                      </c:pt>
                      <c:pt idx="4197">
                        <c:v>0</c:v>
                      </c:pt>
                      <c:pt idx="4198">
                        <c:v>0</c:v>
                      </c:pt>
                      <c:pt idx="4199">
                        <c:v>0</c:v>
                      </c:pt>
                      <c:pt idx="4200">
                        <c:v>0</c:v>
                      </c:pt>
                      <c:pt idx="4201">
                        <c:v>0</c:v>
                      </c:pt>
                      <c:pt idx="4202">
                        <c:v>0</c:v>
                      </c:pt>
                      <c:pt idx="4203">
                        <c:v>0</c:v>
                      </c:pt>
                      <c:pt idx="4204">
                        <c:v>0</c:v>
                      </c:pt>
                      <c:pt idx="4205">
                        <c:v>0</c:v>
                      </c:pt>
                      <c:pt idx="4206">
                        <c:v>0</c:v>
                      </c:pt>
                      <c:pt idx="4207">
                        <c:v>0</c:v>
                      </c:pt>
                      <c:pt idx="4208">
                        <c:v>0</c:v>
                      </c:pt>
                      <c:pt idx="4209">
                        <c:v>0</c:v>
                      </c:pt>
                      <c:pt idx="4210">
                        <c:v>0</c:v>
                      </c:pt>
                      <c:pt idx="4211">
                        <c:v>0</c:v>
                      </c:pt>
                      <c:pt idx="4212">
                        <c:v>0</c:v>
                      </c:pt>
                      <c:pt idx="4213">
                        <c:v>0</c:v>
                      </c:pt>
                      <c:pt idx="4214">
                        <c:v>0</c:v>
                      </c:pt>
                      <c:pt idx="4215">
                        <c:v>0</c:v>
                      </c:pt>
                      <c:pt idx="4216">
                        <c:v>0</c:v>
                      </c:pt>
                      <c:pt idx="4217">
                        <c:v>0</c:v>
                      </c:pt>
                      <c:pt idx="4218">
                        <c:v>0</c:v>
                      </c:pt>
                      <c:pt idx="4219">
                        <c:v>0</c:v>
                      </c:pt>
                      <c:pt idx="4220">
                        <c:v>0</c:v>
                      </c:pt>
                      <c:pt idx="4221">
                        <c:v>0</c:v>
                      </c:pt>
                      <c:pt idx="4222">
                        <c:v>0</c:v>
                      </c:pt>
                      <c:pt idx="4223">
                        <c:v>0</c:v>
                      </c:pt>
                      <c:pt idx="4224">
                        <c:v>0</c:v>
                      </c:pt>
                      <c:pt idx="4225">
                        <c:v>0</c:v>
                      </c:pt>
                      <c:pt idx="4226">
                        <c:v>0</c:v>
                      </c:pt>
                      <c:pt idx="4227">
                        <c:v>0</c:v>
                      </c:pt>
                      <c:pt idx="4228">
                        <c:v>0</c:v>
                      </c:pt>
                      <c:pt idx="4229">
                        <c:v>0</c:v>
                      </c:pt>
                      <c:pt idx="4230">
                        <c:v>0</c:v>
                      </c:pt>
                      <c:pt idx="4231">
                        <c:v>0</c:v>
                      </c:pt>
                      <c:pt idx="4232">
                        <c:v>0</c:v>
                      </c:pt>
                      <c:pt idx="4233">
                        <c:v>0</c:v>
                      </c:pt>
                      <c:pt idx="4234">
                        <c:v>0</c:v>
                      </c:pt>
                      <c:pt idx="4235">
                        <c:v>0</c:v>
                      </c:pt>
                      <c:pt idx="4236">
                        <c:v>0</c:v>
                      </c:pt>
                      <c:pt idx="4237">
                        <c:v>0</c:v>
                      </c:pt>
                      <c:pt idx="4238">
                        <c:v>0</c:v>
                      </c:pt>
                      <c:pt idx="4239">
                        <c:v>0</c:v>
                      </c:pt>
                      <c:pt idx="4240">
                        <c:v>0</c:v>
                      </c:pt>
                      <c:pt idx="4241">
                        <c:v>0</c:v>
                      </c:pt>
                      <c:pt idx="4242">
                        <c:v>0</c:v>
                      </c:pt>
                      <c:pt idx="4243">
                        <c:v>0</c:v>
                      </c:pt>
                      <c:pt idx="4244">
                        <c:v>0</c:v>
                      </c:pt>
                      <c:pt idx="4245">
                        <c:v>0</c:v>
                      </c:pt>
                      <c:pt idx="4246">
                        <c:v>0</c:v>
                      </c:pt>
                      <c:pt idx="4247">
                        <c:v>0</c:v>
                      </c:pt>
                      <c:pt idx="4248">
                        <c:v>0</c:v>
                      </c:pt>
                      <c:pt idx="4249">
                        <c:v>0</c:v>
                      </c:pt>
                      <c:pt idx="4250">
                        <c:v>0</c:v>
                      </c:pt>
                      <c:pt idx="4251">
                        <c:v>0</c:v>
                      </c:pt>
                      <c:pt idx="4252">
                        <c:v>0</c:v>
                      </c:pt>
                      <c:pt idx="4253">
                        <c:v>0</c:v>
                      </c:pt>
                      <c:pt idx="4254">
                        <c:v>0</c:v>
                      </c:pt>
                      <c:pt idx="4255">
                        <c:v>0</c:v>
                      </c:pt>
                      <c:pt idx="4256">
                        <c:v>0</c:v>
                      </c:pt>
                      <c:pt idx="4257">
                        <c:v>0</c:v>
                      </c:pt>
                      <c:pt idx="4258">
                        <c:v>0</c:v>
                      </c:pt>
                      <c:pt idx="4259">
                        <c:v>0</c:v>
                      </c:pt>
                      <c:pt idx="4260">
                        <c:v>0</c:v>
                      </c:pt>
                      <c:pt idx="4261">
                        <c:v>0</c:v>
                      </c:pt>
                      <c:pt idx="4262">
                        <c:v>0</c:v>
                      </c:pt>
                      <c:pt idx="4263">
                        <c:v>0</c:v>
                      </c:pt>
                      <c:pt idx="4264">
                        <c:v>0</c:v>
                      </c:pt>
                      <c:pt idx="4265">
                        <c:v>0</c:v>
                      </c:pt>
                      <c:pt idx="4266">
                        <c:v>0</c:v>
                      </c:pt>
                      <c:pt idx="4267">
                        <c:v>0</c:v>
                      </c:pt>
                      <c:pt idx="4268">
                        <c:v>0</c:v>
                      </c:pt>
                      <c:pt idx="4269">
                        <c:v>0</c:v>
                      </c:pt>
                      <c:pt idx="4270">
                        <c:v>0</c:v>
                      </c:pt>
                      <c:pt idx="4271">
                        <c:v>0</c:v>
                      </c:pt>
                      <c:pt idx="4272">
                        <c:v>0</c:v>
                      </c:pt>
                      <c:pt idx="4273">
                        <c:v>0</c:v>
                      </c:pt>
                      <c:pt idx="4274">
                        <c:v>0</c:v>
                      </c:pt>
                      <c:pt idx="4275">
                        <c:v>0</c:v>
                      </c:pt>
                      <c:pt idx="4276">
                        <c:v>0</c:v>
                      </c:pt>
                      <c:pt idx="4277">
                        <c:v>0</c:v>
                      </c:pt>
                      <c:pt idx="4278">
                        <c:v>0</c:v>
                      </c:pt>
                      <c:pt idx="4279">
                        <c:v>0</c:v>
                      </c:pt>
                      <c:pt idx="4280">
                        <c:v>0</c:v>
                      </c:pt>
                      <c:pt idx="4281">
                        <c:v>0</c:v>
                      </c:pt>
                      <c:pt idx="4282">
                        <c:v>0</c:v>
                      </c:pt>
                      <c:pt idx="4283">
                        <c:v>0</c:v>
                      </c:pt>
                      <c:pt idx="4284">
                        <c:v>0</c:v>
                      </c:pt>
                      <c:pt idx="4285">
                        <c:v>0</c:v>
                      </c:pt>
                      <c:pt idx="4286">
                        <c:v>0</c:v>
                      </c:pt>
                      <c:pt idx="4287">
                        <c:v>0</c:v>
                      </c:pt>
                      <c:pt idx="4288">
                        <c:v>0</c:v>
                      </c:pt>
                      <c:pt idx="4289">
                        <c:v>0</c:v>
                      </c:pt>
                      <c:pt idx="4290">
                        <c:v>0</c:v>
                      </c:pt>
                      <c:pt idx="4291">
                        <c:v>0</c:v>
                      </c:pt>
                      <c:pt idx="4292">
                        <c:v>0</c:v>
                      </c:pt>
                      <c:pt idx="4293">
                        <c:v>0</c:v>
                      </c:pt>
                      <c:pt idx="4294">
                        <c:v>0</c:v>
                      </c:pt>
                      <c:pt idx="4295">
                        <c:v>0</c:v>
                      </c:pt>
                      <c:pt idx="4296">
                        <c:v>0</c:v>
                      </c:pt>
                      <c:pt idx="4297">
                        <c:v>0</c:v>
                      </c:pt>
                      <c:pt idx="4298">
                        <c:v>0</c:v>
                      </c:pt>
                      <c:pt idx="4299">
                        <c:v>0</c:v>
                      </c:pt>
                      <c:pt idx="4300">
                        <c:v>0</c:v>
                      </c:pt>
                      <c:pt idx="4301">
                        <c:v>0</c:v>
                      </c:pt>
                      <c:pt idx="4302">
                        <c:v>0</c:v>
                      </c:pt>
                      <c:pt idx="4303">
                        <c:v>0</c:v>
                      </c:pt>
                      <c:pt idx="4304">
                        <c:v>0</c:v>
                      </c:pt>
                      <c:pt idx="4305">
                        <c:v>0</c:v>
                      </c:pt>
                      <c:pt idx="4306">
                        <c:v>0</c:v>
                      </c:pt>
                      <c:pt idx="4307">
                        <c:v>0</c:v>
                      </c:pt>
                      <c:pt idx="4308">
                        <c:v>0</c:v>
                      </c:pt>
                      <c:pt idx="4309">
                        <c:v>0</c:v>
                      </c:pt>
                      <c:pt idx="4310">
                        <c:v>0</c:v>
                      </c:pt>
                      <c:pt idx="4311">
                        <c:v>0</c:v>
                      </c:pt>
                      <c:pt idx="4312">
                        <c:v>0</c:v>
                      </c:pt>
                      <c:pt idx="4313">
                        <c:v>0</c:v>
                      </c:pt>
                      <c:pt idx="4314">
                        <c:v>0</c:v>
                      </c:pt>
                      <c:pt idx="4315">
                        <c:v>0</c:v>
                      </c:pt>
                      <c:pt idx="4316">
                        <c:v>0</c:v>
                      </c:pt>
                      <c:pt idx="4317">
                        <c:v>0</c:v>
                      </c:pt>
                      <c:pt idx="4318">
                        <c:v>0</c:v>
                      </c:pt>
                      <c:pt idx="4319">
                        <c:v>0</c:v>
                      </c:pt>
                      <c:pt idx="4320">
                        <c:v>0</c:v>
                      </c:pt>
                      <c:pt idx="4321">
                        <c:v>0</c:v>
                      </c:pt>
                      <c:pt idx="4322">
                        <c:v>0</c:v>
                      </c:pt>
                      <c:pt idx="4323">
                        <c:v>0</c:v>
                      </c:pt>
                      <c:pt idx="4324">
                        <c:v>0</c:v>
                      </c:pt>
                      <c:pt idx="4325">
                        <c:v>0</c:v>
                      </c:pt>
                      <c:pt idx="4326">
                        <c:v>0</c:v>
                      </c:pt>
                      <c:pt idx="4327">
                        <c:v>0</c:v>
                      </c:pt>
                      <c:pt idx="4328">
                        <c:v>0</c:v>
                      </c:pt>
                      <c:pt idx="4329">
                        <c:v>0</c:v>
                      </c:pt>
                      <c:pt idx="4330">
                        <c:v>0</c:v>
                      </c:pt>
                      <c:pt idx="4331">
                        <c:v>0</c:v>
                      </c:pt>
                      <c:pt idx="4332">
                        <c:v>0</c:v>
                      </c:pt>
                      <c:pt idx="4333">
                        <c:v>0</c:v>
                      </c:pt>
                      <c:pt idx="4334">
                        <c:v>0</c:v>
                      </c:pt>
                      <c:pt idx="4335">
                        <c:v>0</c:v>
                      </c:pt>
                      <c:pt idx="4336">
                        <c:v>0</c:v>
                      </c:pt>
                      <c:pt idx="4337">
                        <c:v>0</c:v>
                      </c:pt>
                      <c:pt idx="4338">
                        <c:v>0</c:v>
                      </c:pt>
                      <c:pt idx="4339">
                        <c:v>0</c:v>
                      </c:pt>
                      <c:pt idx="4340">
                        <c:v>0</c:v>
                      </c:pt>
                      <c:pt idx="4341">
                        <c:v>0</c:v>
                      </c:pt>
                      <c:pt idx="4342">
                        <c:v>0</c:v>
                      </c:pt>
                      <c:pt idx="4343">
                        <c:v>0</c:v>
                      </c:pt>
                      <c:pt idx="4344">
                        <c:v>0</c:v>
                      </c:pt>
                      <c:pt idx="4345">
                        <c:v>0</c:v>
                      </c:pt>
                      <c:pt idx="4346">
                        <c:v>0</c:v>
                      </c:pt>
                      <c:pt idx="4347">
                        <c:v>0</c:v>
                      </c:pt>
                      <c:pt idx="4348">
                        <c:v>0</c:v>
                      </c:pt>
                      <c:pt idx="4349">
                        <c:v>0</c:v>
                      </c:pt>
                      <c:pt idx="4350">
                        <c:v>0</c:v>
                      </c:pt>
                      <c:pt idx="4351">
                        <c:v>0</c:v>
                      </c:pt>
                      <c:pt idx="4352">
                        <c:v>0</c:v>
                      </c:pt>
                      <c:pt idx="4353">
                        <c:v>0</c:v>
                      </c:pt>
                      <c:pt idx="4354">
                        <c:v>0</c:v>
                      </c:pt>
                      <c:pt idx="4355">
                        <c:v>0</c:v>
                      </c:pt>
                      <c:pt idx="4356">
                        <c:v>0</c:v>
                      </c:pt>
                      <c:pt idx="4357">
                        <c:v>0</c:v>
                      </c:pt>
                      <c:pt idx="4358">
                        <c:v>0</c:v>
                      </c:pt>
                      <c:pt idx="4359">
                        <c:v>0</c:v>
                      </c:pt>
                      <c:pt idx="4360">
                        <c:v>0</c:v>
                      </c:pt>
                      <c:pt idx="4361">
                        <c:v>0</c:v>
                      </c:pt>
                      <c:pt idx="4362">
                        <c:v>0</c:v>
                      </c:pt>
                      <c:pt idx="4363">
                        <c:v>0</c:v>
                      </c:pt>
                      <c:pt idx="4364">
                        <c:v>0</c:v>
                      </c:pt>
                      <c:pt idx="4365">
                        <c:v>0</c:v>
                      </c:pt>
                      <c:pt idx="4366">
                        <c:v>0</c:v>
                      </c:pt>
                      <c:pt idx="4367">
                        <c:v>0</c:v>
                      </c:pt>
                      <c:pt idx="4368">
                        <c:v>0</c:v>
                      </c:pt>
                      <c:pt idx="4369">
                        <c:v>0</c:v>
                      </c:pt>
                      <c:pt idx="4370">
                        <c:v>0</c:v>
                      </c:pt>
                      <c:pt idx="4371">
                        <c:v>0</c:v>
                      </c:pt>
                      <c:pt idx="4372">
                        <c:v>0</c:v>
                      </c:pt>
                      <c:pt idx="4373">
                        <c:v>0</c:v>
                      </c:pt>
                      <c:pt idx="4374">
                        <c:v>0</c:v>
                      </c:pt>
                      <c:pt idx="4375">
                        <c:v>0</c:v>
                      </c:pt>
                      <c:pt idx="4376">
                        <c:v>0</c:v>
                      </c:pt>
                      <c:pt idx="4377">
                        <c:v>0</c:v>
                      </c:pt>
                      <c:pt idx="4378">
                        <c:v>0</c:v>
                      </c:pt>
                      <c:pt idx="4379">
                        <c:v>0</c:v>
                      </c:pt>
                      <c:pt idx="4380">
                        <c:v>0</c:v>
                      </c:pt>
                      <c:pt idx="4381">
                        <c:v>0</c:v>
                      </c:pt>
                      <c:pt idx="4382">
                        <c:v>0</c:v>
                      </c:pt>
                      <c:pt idx="4383">
                        <c:v>0</c:v>
                      </c:pt>
                      <c:pt idx="4384">
                        <c:v>0</c:v>
                      </c:pt>
                      <c:pt idx="4385">
                        <c:v>0</c:v>
                      </c:pt>
                      <c:pt idx="4386">
                        <c:v>0</c:v>
                      </c:pt>
                      <c:pt idx="4387">
                        <c:v>0</c:v>
                      </c:pt>
                      <c:pt idx="4388">
                        <c:v>0</c:v>
                      </c:pt>
                      <c:pt idx="4389">
                        <c:v>0</c:v>
                      </c:pt>
                      <c:pt idx="4390">
                        <c:v>0</c:v>
                      </c:pt>
                      <c:pt idx="4391">
                        <c:v>0</c:v>
                      </c:pt>
                      <c:pt idx="4392">
                        <c:v>0</c:v>
                      </c:pt>
                      <c:pt idx="4393">
                        <c:v>0</c:v>
                      </c:pt>
                      <c:pt idx="4394">
                        <c:v>0</c:v>
                      </c:pt>
                      <c:pt idx="4395">
                        <c:v>0</c:v>
                      </c:pt>
                      <c:pt idx="4396">
                        <c:v>0</c:v>
                      </c:pt>
                      <c:pt idx="4397">
                        <c:v>0</c:v>
                      </c:pt>
                      <c:pt idx="4398">
                        <c:v>0</c:v>
                      </c:pt>
                      <c:pt idx="4399">
                        <c:v>0</c:v>
                      </c:pt>
                      <c:pt idx="4400">
                        <c:v>0</c:v>
                      </c:pt>
                      <c:pt idx="4401">
                        <c:v>0</c:v>
                      </c:pt>
                      <c:pt idx="4402">
                        <c:v>0</c:v>
                      </c:pt>
                      <c:pt idx="4403">
                        <c:v>0</c:v>
                      </c:pt>
                      <c:pt idx="4404">
                        <c:v>0</c:v>
                      </c:pt>
                      <c:pt idx="4405">
                        <c:v>0</c:v>
                      </c:pt>
                      <c:pt idx="4406">
                        <c:v>0</c:v>
                      </c:pt>
                      <c:pt idx="4407">
                        <c:v>0</c:v>
                      </c:pt>
                      <c:pt idx="4408">
                        <c:v>0</c:v>
                      </c:pt>
                      <c:pt idx="4409">
                        <c:v>0</c:v>
                      </c:pt>
                      <c:pt idx="4410">
                        <c:v>0</c:v>
                      </c:pt>
                      <c:pt idx="4411">
                        <c:v>0</c:v>
                      </c:pt>
                      <c:pt idx="4412">
                        <c:v>0</c:v>
                      </c:pt>
                      <c:pt idx="4413">
                        <c:v>0</c:v>
                      </c:pt>
                      <c:pt idx="4414">
                        <c:v>0</c:v>
                      </c:pt>
                      <c:pt idx="4415">
                        <c:v>0</c:v>
                      </c:pt>
                      <c:pt idx="4416">
                        <c:v>0</c:v>
                      </c:pt>
                      <c:pt idx="4417">
                        <c:v>0</c:v>
                      </c:pt>
                      <c:pt idx="4418">
                        <c:v>0</c:v>
                      </c:pt>
                      <c:pt idx="4419">
                        <c:v>0</c:v>
                      </c:pt>
                      <c:pt idx="4420">
                        <c:v>0</c:v>
                      </c:pt>
                      <c:pt idx="4421">
                        <c:v>0</c:v>
                      </c:pt>
                      <c:pt idx="4422">
                        <c:v>0</c:v>
                      </c:pt>
                      <c:pt idx="4423">
                        <c:v>0</c:v>
                      </c:pt>
                      <c:pt idx="4424">
                        <c:v>0</c:v>
                      </c:pt>
                      <c:pt idx="4425">
                        <c:v>0</c:v>
                      </c:pt>
                      <c:pt idx="4426">
                        <c:v>0</c:v>
                      </c:pt>
                      <c:pt idx="4427">
                        <c:v>0</c:v>
                      </c:pt>
                      <c:pt idx="4428">
                        <c:v>0</c:v>
                      </c:pt>
                      <c:pt idx="4429">
                        <c:v>0</c:v>
                      </c:pt>
                      <c:pt idx="4430">
                        <c:v>0</c:v>
                      </c:pt>
                      <c:pt idx="4431">
                        <c:v>0</c:v>
                      </c:pt>
                      <c:pt idx="4432">
                        <c:v>0</c:v>
                      </c:pt>
                      <c:pt idx="4433">
                        <c:v>0</c:v>
                      </c:pt>
                      <c:pt idx="4434">
                        <c:v>0</c:v>
                      </c:pt>
                      <c:pt idx="4435">
                        <c:v>0</c:v>
                      </c:pt>
                      <c:pt idx="4436">
                        <c:v>0</c:v>
                      </c:pt>
                      <c:pt idx="4437">
                        <c:v>0</c:v>
                      </c:pt>
                      <c:pt idx="4438">
                        <c:v>0</c:v>
                      </c:pt>
                      <c:pt idx="4439">
                        <c:v>0</c:v>
                      </c:pt>
                      <c:pt idx="4440">
                        <c:v>0</c:v>
                      </c:pt>
                      <c:pt idx="4441">
                        <c:v>0</c:v>
                      </c:pt>
                      <c:pt idx="4442">
                        <c:v>0</c:v>
                      </c:pt>
                      <c:pt idx="4443">
                        <c:v>0</c:v>
                      </c:pt>
                      <c:pt idx="4444">
                        <c:v>0</c:v>
                      </c:pt>
                      <c:pt idx="4445">
                        <c:v>0</c:v>
                      </c:pt>
                      <c:pt idx="4446">
                        <c:v>0</c:v>
                      </c:pt>
                      <c:pt idx="4447">
                        <c:v>0</c:v>
                      </c:pt>
                      <c:pt idx="4448">
                        <c:v>0</c:v>
                      </c:pt>
                      <c:pt idx="4449">
                        <c:v>0</c:v>
                      </c:pt>
                      <c:pt idx="4450">
                        <c:v>0</c:v>
                      </c:pt>
                      <c:pt idx="4451">
                        <c:v>0</c:v>
                      </c:pt>
                      <c:pt idx="4452">
                        <c:v>0</c:v>
                      </c:pt>
                      <c:pt idx="4453">
                        <c:v>0</c:v>
                      </c:pt>
                      <c:pt idx="4454">
                        <c:v>0</c:v>
                      </c:pt>
                      <c:pt idx="4455">
                        <c:v>0</c:v>
                      </c:pt>
                      <c:pt idx="4456">
                        <c:v>0</c:v>
                      </c:pt>
                      <c:pt idx="4457">
                        <c:v>0</c:v>
                      </c:pt>
                      <c:pt idx="4458">
                        <c:v>0</c:v>
                      </c:pt>
                      <c:pt idx="4459">
                        <c:v>0</c:v>
                      </c:pt>
                      <c:pt idx="4460">
                        <c:v>0</c:v>
                      </c:pt>
                      <c:pt idx="4461">
                        <c:v>0</c:v>
                      </c:pt>
                      <c:pt idx="4462">
                        <c:v>0</c:v>
                      </c:pt>
                      <c:pt idx="4463">
                        <c:v>0</c:v>
                      </c:pt>
                      <c:pt idx="4464">
                        <c:v>0</c:v>
                      </c:pt>
                      <c:pt idx="4465">
                        <c:v>0</c:v>
                      </c:pt>
                      <c:pt idx="4466">
                        <c:v>0</c:v>
                      </c:pt>
                      <c:pt idx="4467">
                        <c:v>0</c:v>
                      </c:pt>
                      <c:pt idx="4468">
                        <c:v>0</c:v>
                      </c:pt>
                      <c:pt idx="4469">
                        <c:v>0</c:v>
                      </c:pt>
                      <c:pt idx="4470">
                        <c:v>0</c:v>
                      </c:pt>
                      <c:pt idx="4471">
                        <c:v>0</c:v>
                      </c:pt>
                      <c:pt idx="4472">
                        <c:v>0</c:v>
                      </c:pt>
                      <c:pt idx="4473">
                        <c:v>0</c:v>
                      </c:pt>
                      <c:pt idx="4474">
                        <c:v>0</c:v>
                      </c:pt>
                      <c:pt idx="4475">
                        <c:v>0</c:v>
                      </c:pt>
                      <c:pt idx="4476">
                        <c:v>0</c:v>
                      </c:pt>
                      <c:pt idx="4477">
                        <c:v>0</c:v>
                      </c:pt>
                      <c:pt idx="4478">
                        <c:v>0</c:v>
                      </c:pt>
                      <c:pt idx="4479">
                        <c:v>0</c:v>
                      </c:pt>
                      <c:pt idx="4480">
                        <c:v>0</c:v>
                      </c:pt>
                      <c:pt idx="4481">
                        <c:v>0</c:v>
                      </c:pt>
                      <c:pt idx="4482">
                        <c:v>0</c:v>
                      </c:pt>
                      <c:pt idx="4483">
                        <c:v>0</c:v>
                      </c:pt>
                      <c:pt idx="4484">
                        <c:v>0</c:v>
                      </c:pt>
                      <c:pt idx="4485">
                        <c:v>0</c:v>
                      </c:pt>
                      <c:pt idx="4486">
                        <c:v>0</c:v>
                      </c:pt>
                      <c:pt idx="4487">
                        <c:v>0</c:v>
                      </c:pt>
                      <c:pt idx="4488">
                        <c:v>0</c:v>
                      </c:pt>
                      <c:pt idx="4489">
                        <c:v>0</c:v>
                      </c:pt>
                      <c:pt idx="4490">
                        <c:v>0</c:v>
                      </c:pt>
                      <c:pt idx="4491">
                        <c:v>0</c:v>
                      </c:pt>
                      <c:pt idx="4492">
                        <c:v>0</c:v>
                      </c:pt>
                      <c:pt idx="4493">
                        <c:v>0</c:v>
                      </c:pt>
                      <c:pt idx="4494">
                        <c:v>0</c:v>
                      </c:pt>
                      <c:pt idx="4495">
                        <c:v>0</c:v>
                      </c:pt>
                      <c:pt idx="4496">
                        <c:v>0</c:v>
                      </c:pt>
                      <c:pt idx="4497">
                        <c:v>0</c:v>
                      </c:pt>
                      <c:pt idx="4498">
                        <c:v>0</c:v>
                      </c:pt>
                      <c:pt idx="4499">
                        <c:v>0</c:v>
                      </c:pt>
                      <c:pt idx="4500">
                        <c:v>0</c:v>
                      </c:pt>
                      <c:pt idx="4501">
                        <c:v>0</c:v>
                      </c:pt>
                      <c:pt idx="4502">
                        <c:v>0</c:v>
                      </c:pt>
                      <c:pt idx="4503">
                        <c:v>0</c:v>
                      </c:pt>
                      <c:pt idx="4504">
                        <c:v>0</c:v>
                      </c:pt>
                      <c:pt idx="4505">
                        <c:v>0</c:v>
                      </c:pt>
                      <c:pt idx="4506">
                        <c:v>0</c:v>
                      </c:pt>
                      <c:pt idx="4507">
                        <c:v>0</c:v>
                      </c:pt>
                      <c:pt idx="4508">
                        <c:v>0</c:v>
                      </c:pt>
                      <c:pt idx="4509">
                        <c:v>0</c:v>
                      </c:pt>
                      <c:pt idx="4510">
                        <c:v>0</c:v>
                      </c:pt>
                      <c:pt idx="4511">
                        <c:v>0</c:v>
                      </c:pt>
                      <c:pt idx="4512">
                        <c:v>0</c:v>
                      </c:pt>
                      <c:pt idx="4513">
                        <c:v>0</c:v>
                      </c:pt>
                      <c:pt idx="4514">
                        <c:v>0</c:v>
                      </c:pt>
                      <c:pt idx="4515">
                        <c:v>0</c:v>
                      </c:pt>
                      <c:pt idx="4516">
                        <c:v>0</c:v>
                      </c:pt>
                      <c:pt idx="4517">
                        <c:v>0</c:v>
                      </c:pt>
                      <c:pt idx="4518">
                        <c:v>0</c:v>
                      </c:pt>
                      <c:pt idx="4519">
                        <c:v>0</c:v>
                      </c:pt>
                      <c:pt idx="4520">
                        <c:v>0</c:v>
                      </c:pt>
                      <c:pt idx="4521">
                        <c:v>0</c:v>
                      </c:pt>
                      <c:pt idx="4522">
                        <c:v>0</c:v>
                      </c:pt>
                      <c:pt idx="4523">
                        <c:v>0</c:v>
                      </c:pt>
                      <c:pt idx="4524">
                        <c:v>0</c:v>
                      </c:pt>
                      <c:pt idx="4525">
                        <c:v>0</c:v>
                      </c:pt>
                      <c:pt idx="4526">
                        <c:v>0</c:v>
                      </c:pt>
                      <c:pt idx="4527">
                        <c:v>0</c:v>
                      </c:pt>
                      <c:pt idx="4528">
                        <c:v>0</c:v>
                      </c:pt>
                      <c:pt idx="4529">
                        <c:v>0</c:v>
                      </c:pt>
                      <c:pt idx="4530">
                        <c:v>0</c:v>
                      </c:pt>
                      <c:pt idx="4531">
                        <c:v>0</c:v>
                      </c:pt>
                      <c:pt idx="4532">
                        <c:v>0</c:v>
                      </c:pt>
                      <c:pt idx="4533">
                        <c:v>0</c:v>
                      </c:pt>
                      <c:pt idx="4534">
                        <c:v>0</c:v>
                      </c:pt>
                      <c:pt idx="4535">
                        <c:v>0</c:v>
                      </c:pt>
                      <c:pt idx="4536">
                        <c:v>0</c:v>
                      </c:pt>
                      <c:pt idx="4537">
                        <c:v>0</c:v>
                      </c:pt>
                      <c:pt idx="4538">
                        <c:v>0</c:v>
                      </c:pt>
                      <c:pt idx="4539">
                        <c:v>0</c:v>
                      </c:pt>
                      <c:pt idx="4540">
                        <c:v>0</c:v>
                      </c:pt>
                      <c:pt idx="4541">
                        <c:v>0</c:v>
                      </c:pt>
                      <c:pt idx="4542">
                        <c:v>0</c:v>
                      </c:pt>
                      <c:pt idx="4543">
                        <c:v>0</c:v>
                      </c:pt>
                      <c:pt idx="4544">
                        <c:v>0</c:v>
                      </c:pt>
                      <c:pt idx="4545">
                        <c:v>0</c:v>
                      </c:pt>
                      <c:pt idx="4546">
                        <c:v>0</c:v>
                      </c:pt>
                      <c:pt idx="4547">
                        <c:v>0</c:v>
                      </c:pt>
                      <c:pt idx="4548">
                        <c:v>0</c:v>
                      </c:pt>
                      <c:pt idx="4549">
                        <c:v>0</c:v>
                      </c:pt>
                      <c:pt idx="4550">
                        <c:v>0</c:v>
                      </c:pt>
                      <c:pt idx="4551">
                        <c:v>0</c:v>
                      </c:pt>
                      <c:pt idx="4552">
                        <c:v>0</c:v>
                      </c:pt>
                      <c:pt idx="4553">
                        <c:v>0</c:v>
                      </c:pt>
                      <c:pt idx="4554">
                        <c:v>0</c:v>
                      </c:pt>
                      <c:pt idx="4555">
                        <c:v>0</c:v>
                      </c:pt>
                      <c:pt idx="4556">
                        <c:v>0</c:v>
                      </c:pt>
                      <c:pt idx="4557">
                        <c:v>0</c:v>
                      </c:pt>
                      <c:pt idx="4558">
                        <c:v>0</c:v>
                      </c:pt>
                      <c:pt idx="4559">
                        <c:v>0</c:v>
                      </c:pt>
                      <c:pt idx="4560">
                        <c:v>0</c:v>
                      </c:pt>
                      <c:pt idx="4561">
                        <c:v>0</c:v>
                      </c:pt>
                      <c:pt idx="4562">
                        <c:v>0</c:v>
                      </c:pt>
                      <c:pt idx="4563">
                        <c:v>0</c:v>
                      </c:pt>
                      <c:pt idx="4564">
                        <c:v>0</c:v>
                      </c:pt>
                      <c:pt idx="4565">
                        <c:v>0</c:v>
                      </c:pt>
                      <c:pt idx="4566">
                        <c:v>0</c:v>
                      </c:pt>
                      <c:pt idx="4567">
                        <c:v>0</c:v>
                      </c:pt>
                      <c:pt idx="4568">
                        <c:v>0</c:v>
                      </c:pt>
                      <c:pt idx="4569">
                        <c:v>0</c:v>
                      </c:pt>
                      <c:pt idx="4570">
                        <c:v>0</c:v>
                      </c:pt>
                      <c:pt idx="4571">
                        <c:v>0</c:v>
                      </c:pt>
                      <c:pt idx="4572">
                        <c:v>0</c:v>
                      </c:pt>
                      <c:pt idx="4573">
                        <c:v>0</c:v>
                      </c:pt>
                      <c:pt idx="4574">
                        <c:v>0</c:v>
                      </c:pt>
                      <c:pt idx="4575">
                        <c:v>0</c:v>
                      </c:pt>
                      <c:pt idx="4576">
                        <c:v>0</c:v>
                      </c:pt>
                      <c:pt idx="4577">
                        <c:v>0</c:v>
                      </c:pt>
                      <c:pt idx="4578">
                        <c:v>0</c:v>
                      </c:pt>
                      <c:pt idx="4579">
                        <c:v>0</c:v>
                      </c:pt>
                      <c:pt idx="4580">
                        <c:v>0</c:v>
                      </c:pt>
                      <c:pt idx="4581">
                        <c:v>0</c:v>
                      </c:pt>
                      <c:pt idx="4582">
                        <c:v>0</c:v>
                      </c:pt>
                      <c:pt idx="4583">
                        <c:v>0</c:v>
                      </c:pt>
                      <c:pt idx="4584">
                        <c:v>0</c:v>
                      </c:pt>
                      <c:pt idx="4585">
                        <c:v>0</c:v>
                      </c:pt>
                      <c:pt idx="4586">
                        <c:v>0</c:v>
                      </c:pt>
                      <c:pt idx="4587">
                        <c:v>0</c:v>
                      </c:pt>
                      <c:pt idx="4588">
                        <c:v>0</c:v>
                      </c:pt>
                      <c:pt idx="4589">
                        <c:v>0</c:v>
                      </c:pt>
                      <c:pt idx="4590">
                        <c:v>0</c:v>
                      </c:pt>
                      <c:pt idx="4591">
                        <c:v>0</c:v>
                      </c:pt>
                      <c:pt idx="4592">
                        <c:v>0</c:v>
                      </c:pt>
                      <c:pt idx="4593">
                        <c:v>0</c:v>
                      </c:pt>
                      <c:pt idx="4594">
                        <c:v>0</c:v>
                      </c:pt>
                      <c:pt idx="4595">
                        <c:v>0</c:v>
                      </c:pt>
                      <c:pt idx="4596">
                        <c:v>0</c:v>
                      </c:pt>
                      <c:pt idx="4597">
                        <c:v>0</c:v>
                      </c:pt>
                      <c:pt idx="4598">
                        <c:v>0</c:v>
                      </c:pt>
                      <c:pt idx="4599">
                        <c:v>0</c:v>
                      </c:pt>
                      <c:pt idx="4600">
                        <c:v>0</c:v>
                      </c:pt>
                      <c:pt idx="4601">
                        <c:v>0</c:v>
                      </c:pt>
                      <c:pt idx="4602">
                        <c:v>0</c:v>
                      </c:pt>
                      <c:pt idx="4603">
                        <c:v>0</c:v>
                      </c:pt>
                      <c:pt idx="4604">
                        <c:v>0</c:v>
                      </c:pt>
                      <c:pt idx="4605">
                        <c:v>0</c:v>
                      </c:pt>
                      <c:pt idx="4606">
                        <c:v>0</c:v>
                      </c:pt>
                      <c:pt idx="4607">
                        <c:v>0</c:v>
                      </c:pt>
                      <c:pt idx="4608">
                        <c:v>0</c:v>
                      </c:pt>
                      <c:pt idx="4609">
                        <c:v>0</c:v>
                      </c:pt>
                      <c:pt idx="4610">
                        <c:v>0</c:v>
                      </c:pt>
                      <c:pt idx="4611">
                        <c:v>0</c:v>
                      </c:pt>
                      <c:pt idx="4612">
                        <c:v>0</c:v>
                      </c:pt>
                      <c:pt idx="4613">
                        <c:v>0</c:v>
                      </c:pt>
                      <c:pt idx="4614">
                        <c:v>0</c:v>
                      </c:pt>
                      <c:pt idx="4615">
                        <c:v>0</c:v>
                      </c:pt>
                      <c:pt idx="4616">
                        <c:v>0</c:v>
                      </c:pt>
                      <c:pt idx="4617">
                        <c:v>0</c:v>
                      </c:pt>
                      <c:pt idx="4618">
                        <c:v>0</c:v>
                      </c:pt>
                      <c:pt idx="4619">
                        <c:v>0</c:v>
                      </c:pt>
                      <c:pt idx="4620">
                        <c:v>0</c:v>
                      </c:pt>
                      <c:pt idx="4621">
                        <c:v>0</c:v>
                      </c:pt>
                      <c:pt idx="4622">
                        <c:v>0</c:v>
                      </c:pt>
                      <c:pt idx="4623">
                        <c:v>0</c:v>
                      </c:pt>
                      <c:pt idx="4624">
                        <c:v>0</c:v>
                      </c:pt>
                      <c:pt idx="4625">
                        <c:v>0</c:v>
                      </c:pt>
                      <c:pt idx="4626">
                        <c:v>0</c:v>
                      </c:pt>
                      <c:pt idx="4627">
                        <c:v>0</c:v>
                      </c:pt>
                      <c:pt idx="4628">
                        <c:v>0</c:v>
                      </c:pt>
                      <c:pt idx="4629">
                        <c:v>0</c:v>
                      </c:pt>
                      <c:pt idx="4630">
                        <c:v>0</c:v>
                      </c:pt>
                      <c:pt idx="4631">
                        <c:v>0</c:v>
                      </c:pt>
                      <c:pt idx="4632">
                        <c:v>0</c:v>
                      </c:pt>
                      <c:pt idx="4633">
                        <c:v>0</c:v>
                      </c:pt>
                      <c:pt idx="4634">
                        <c:v>0</c:v>
                      </c:pt>
                      <c:pt idx="4635">
                        <c:v>0</c:v>
                      </c:pt>
                      <c:pt idx="4636">
                        <c:v>0</c:v>
                      </c:pt>
                      <c:pt idx="4637">
                        <c:v>0</c:v>
                      </c:pt>
                      <c:pt idx="4638">
                        <c:v>0</c:v>
                      </c:pt>
                      <c:pt idx="4639">
                        <c:v>0</c:v>
                      </c:pt>
                      <c:pt idx="4640">
                        <c:v>0</c:v>
                      </c:pt>
                      <c:pt idx="4641">
                        <c:v>0</c:v>
                      </c:pt>
                      <c:pt idx="4642">
                        <c:v>0</c:v>
                      </c:pt>
                      <c:pt idx="4643">
                        <c:v>0</c:v>
                      </c:pt>
                      <c:pt idx="4644">
                        <c:v>0</c:v>
                      </c:pt>
                      <c:pt idx="4645">
                        <c:v>0</c:v>
                      </c:pt>
                      <c:pt idx="4646">
                        <c:v>0</c:v>
                      </c:pt>
                      <c:pt idx="4647">
                        <c:v>0</c:v>
                      </c:pt>
                      <c:pt idx="4648">
                        <c:v>0</c:v>
                      </c:pt>
                      <c:pt idx="4649">
                        <c:v>0</c:v>
                      </c:pt>
                      <c:pt idx="4650">
                        <c:v>0</c:v>
                      </c:pt>
                      <c:pt idx="4651">
                        <c:v>0</c:v>
                      </c:pt>
                      <c:pt idx="4652">
                        <c:v>0</c:v>
                      </c:pt>
                      <c:pt idx="4653">
                        <c:v>0</c:v>
                      </c:pt>
                      <c:pt idx="4654">
                        <c:v>0</c:v>
                      </c:pt>
                      <c:pt idx="4655">
                        <c:v>0</c:v>
                      </c:pt>
                      <c:pt idx="4656">
                        <c:v>0</c:v>
                      </c:pt>
                      <c:pt idx="4657">
                        <c:v>0</c:v>
                      </c:pt>
                      <c:pt idx="4658">
                        <c:v>0</c:v>
                      </c:pt>
                      <c:pt idx="4659">
                        <c:v>0</c:v>
                      </c:pt>
                      <c:pt idx="4660">
                        <c:v>0</c:v>
                      </c:pt>
                      <c:pt idx="4661">
                        <c:v>0</c:v>
                      </c:pt>
                      <c:pt idx="4662">
                        <c:v>0</c:v>
                      </c:pt>
                      <c:pt idx="4663">
                        <c:v>0</c:v>
                      </c:pt>
                      <c:pt idx="4664">
                        <c:v>0</c:v>
                      </c:pt>
                      <c:pt idx="4665">
                        <c:v>0</c:v>
                      </c:pt>
                      <c:pt idx="4666">
                        <c:v>0</c:v>
                      </c:pt>
                      <c:pt idx="4667">
                        <c:v>0</c:v>
                      </c:pt>
                      <c:pt idx="4668">
                        <c:v>0</c:v>
                      </c:pt>
                      <c:pt idx="4669">
                        <c:v>0</c:v>
                      </c:pt>
                      <c:pt idx="4670">
                        <c:v>0</c:v>
                      </c:pt>
                      <c:pt idx="4671">
                        <c:v>0</c:v>
                      </c:pt>
                      <c:pt idx="4672">
                        <c:v>0</c:v>
                      </c:pt>
                      <c:pt idx="4673">
                        <c:v>0</c:v>
                      </c:pt>
                      <c:pt idx="4674">
                        <c:v>0</c:v>
                      </c:pt>
                      <c:pt idx="4675">
                        <c:v>0</c:v>
                      </c:pt>
                      <c:pt idx="4676">
                        <c:v>0</c:v>
                      </c:pt>
                      <c:pt idx="4677">
                        <c:v>0</c:v>
                      </c:pt>
                      <c:pt idx="4678">
                        <c:v>0</c:v>
                      </c:pt>
                      <c:pt idx="4679">
                        <c:v>0</c:v>
                      </c:pt>
                      <c:pt idx="4680">
                        <c:v>0</c:v>
                      </c:pt>
                      <c:pt idx="4681">
                        <c:v>0</c:v>
                      </c:pt>
                      <c:pt idx="4682">
                        <c:v>0</c:v>
                      </c:pt>
                      <c:pt idx="4683">
                        <c:v>0</c:v>
                      </c:pt>
                      <c:pt idx="4684">
                        <c:v>0</c:v>
                      </c:pt>
                      <c:pt idx="4685">
                        <c:v>0</c:v>
                      </c:pt>
                      <c:pt idx="4686">
                        <c:v>0</c:v>
                      </c:pt>
                      <c:pt idx="4687">
                        <c:v>0</c:v>
                      </c:pt>
                      <c:pt idx="4688">
                        <c:v>0</c:v>
                      </c:pt>
                      <c:pt idx="4689">
                        <c:v>0</c:v>
                      </c:pt>
                      <c:pt idx="4690">
                        <c:v>0</c:v>
                      </c:pt>
                      <c:pt idx="4691">
                        <c:v>0</c:v>
                      </c:pt>
                      <c:pt idx="4692">
                        <c:v>0</c:v>
                      </c:pt>
                      <c:pt idx="4693">
                        <c:v>0</c:v>
                      </c:pt>
                      <c:pt idx="4694">
                        <c:v>0</c:v>
                      </c:pt>
                      <c:pt idx="4695">
                        <c:v>0</c:v>
                      </c:pt>
                      <c:pt idx="4696">
                        <c:v>0</c:v>
                      </c:pt>
                      <c:pt idx="4697">
                        <c:v>0</c:v>
                      </c:pt>
                      <c:pt idx="4698">
                        <c:v>0</c:v>
                      </c:pt>
                      <c:pt idx="4699">
                        <c:v>0</c:v>
                      </c:pt>
                      <c:pt idx="4700">
                        <c:v>0</c:v>
                      </c:pt>
                      <c:pt idx="4701">
                        <c:v>0</c:v>
                      </c:pt>
                      <c:pt idx="4702">
                        <c:v>0</c:v>
                      </c:pt>
                      <c:pt idx="4703">
                        <c:v>0</c:v>
                      </c:pt>
                      <c:pt idx="4704">
                        <c:v>0</c:v>
                      </c:pt>
                      <c:pt idx="4705">
                        <c:v>0</c:v>
                      </c:pt>
                      <c:pt idx="4706">
                        <c:v>0</c:v>
                      </c:pt>
                      <c:pt idx="4707">
                        <c:v>0</c:v>
                      </c:pt>
                      <c:pt idx="4708">
                        <c:v>0</c:v>
                      </c:pt>
                      <c:pt idx="4709">
                        <c:v>0</c:v>
                      </c:pt>
                      <c:pt idx="4710">
                        <c:v>0</c:v>
                      </c:pt>
                      <c:pt idx="4711">
                        <c:v>0</c:v>
                      </c:pt>
                      <c:pt idx="4712">
                        <c:v>0</c:v>
                      </c:pt>
                      <c:pt idx="4713">
                        <c:v>0</c:v>
                      </c:pt>
                      <c:pt idx="4714">
                        <c:v>0</c:v>
                      </c:pt>
                      <c:pt idx="4715">
                        <c:v>0</c:v>
                      </c:pt>
                      <c:pt idx="4716">
                        <c:v>0</c:v>
                      </c:pt>
                      <c:pt idx="4717">
                        <c:v>0</c:v>
                      </c:pt>
                      <c:pt idx="4718">
                        <c:v>0</c:v>
                      </c:pt>
                      <c:pt idx="4719">
                        <c:v>0</c:v>
                      </c:pt>
                      <c:pt idx="4720">
                        <c:v>0</c:v>
                      </c:pt>
                      <c:pt idx="4721">
                        <c:v>0</c:v>
                      </c:pt>
                      <c:pt idx="4722">
                        <c:v>0</c:v>
                      </c:pt>
                      <c:pt idx="4723">
                        <c:v>0</c:v>
                      </c:pt>
                      <c:pt idx="4724">
                        <c:v>0</c:v>
                      </c:pt>
                      <c:pt idx="4725">
                        <c:v>0</c:v>
                      </c:pt>
                      <c:pt idx="4726">
                        <c:v>0</c:v>
                      </c:pt>
                      <c:pt idx="4727">
                        <c:v>0</c:v>
                      </c:pt>
                      <c:pt idx="4728">
                        <c:v>0</c:v>
                      </c:pt>
                      <c:pt idx="4729">
                        <c:v>0</c:v>
                      </c:pt>
                      <c:pt idx="4730">
                        <c:v>0</c:v>
                      </c:pt>
                      <c:pt idx="4731">
                        <c:v>0</c:v>
                      </c:pt>
                      <c:pt idx="4732">
                        <c:v>0</c:v>
                      </c:pt>
                      <c:pt idx="4733">
                        <c:v>0</c:v>
                      </c:pt>
                      <c:pt idx="4734">
                        <c:v>0</c:v>
                      </c:pt>
                      <c:pt idx="4735">
                        <c:v>0</c:v>
                      </c:pt>
                      <c:pt idx="4736">
                        <c:v>0</c:v>
                      </c:pt>
                      <c:pt idx="4737">
                        <c:v>0</c:v>
                      </c:pt>
                      <c:pt idx="4738">
                        <c:v>0</c:v>
                      </c:pt>
                      <c:pt idx="4739">
                        <c:v>0</c:v>
                      </c:pt>
                      <c:pt idx="4740">
                        <c:v>0</c:v>
                      </c:pt>
                      <c:pt idx="4741">
                        <c:v>0</c:v>
                      </c:pt>
                      <c:pt idx="4742">
                        <c:v>0</c:v>
                      </c:pt>
                      <c:pt idx="4743">
                        <c:v>0</c:v>
                      </c:pt>
                      <c:pt idx="4744">
                        <c:v>0</c:v>
                      </c:pt>
                      <c:pt idx="4745">
                        <c:v>0</c:v>
                      </c:pt>
                      <c:pt idx="4746">
                        <c:v>0</c:v>
                      </c:pt>
                      <c:pt idx="4747">
                        <c:v>0</c:v>
                      </c:pt>
                      <c:pt idx="4748">
                        <c:v>0</c:v>
                      </c:pt>
                      <c:pt idx="4749">
                        <c:v>0</c:v>
                      </c:pt>
                      <c:pt idx="4750">
                        <c:v>0</c:v>
                      </c:pt>
                      <c:pt idx="4751">
                        <c:v>0</c:v>
                      </c:pt>
                      <c:pt idx="4752">
                        <c:v>0</c:v>
                      </c:pt>
                      <c:pt idx="4753">
                        <c:v>0</c:v>
                      </c:pt>
                      <c:pt idx="4754">
                        <c:v>0</c:v>
                      </c:pt>
                      <c:pt idx="4755">
                        <c:v>0</c:v>
                      </c:pt>
                      <c:pt idx="4756">
                        <c:v>0</c:v>
                      </c:pt>
                      <c:pt idx="4757">
                        <c:v>0</c:v>
                      </c:pt>
                      <c:pt idx="4758">
                        <c:v>0</c:v>
                      </c:pt>
                      <c:pt idx="4759">
                        <c:v>0</c:v>
                      </c:pt>
                      <c:pt idx="4760">
                        <c:v>0</c:v>
                      </c:pt>
                      <c:pt idx="4761">
                        <c:v>0</c:v>
                      </c:pt>
                      <c:pt idx="4762">
                        <c:v>0</c:v>
                      </c:pt>
                      <c:pt idx="4763">
                        <c:v>0</c:v>
                      </c:pt>
                      <c:pt idx="4764">
                        <c:v>0</c:v>
                      </c:pt>
                      <c:pt idx="4765">
                        <c:v>0</c:v>
                      </c:pt>
                      <c:pt idx="4766">
                        <c:v>0</c:v>
                      </c:pt>
                      <c:pt idx="4767">
                        <c:v>0</c:v>
                      </c:pt>
                      <c:pt idx="4768">
                        <c:v>0</c:v>
                      </c:pt>
                      <c:pt idx="4769">
                        <c:v>0</c:v>
                      </c:pt>
                      <c:pt idx="4770">
                        <c:v>0</c:v>
                      </c:pt>
                      <c:pt idx="4771">
                        <c:v>0</c:v>
                      </c:pt>
                      <c:pt idx="4772">
                        <c:v>0</c:v>
                      </c:pt>
                      <c:pt idx="4773">
                        <c:v>0</c:v>
                      </c:pt>
                      <c:pt idx="4774">
                        <c:v>0</c:v>
                      </c:pt>
                      <c:pt idx="4775">
                        <c:v>0</c:v>
                      </c:pt>
                      <c:pt idx="4776">
                        <c:v>0</c:v>
                      </c:pt>
                      <c:pt idx="4777">
                        <c:v>0</c:v>
                      </c:pt>
                      <c:pt idx="4778">
                        <c:v>0</c:v>
                      </c:pt>
                      <c:pt idx="4779">
                        <c:v>0</c:v>
                      </c:pt>
                      <c:pt idx="4780">
                        <c:v>0</c:v>
                      </c:pt>
                      <c:pt idx="4781">
                        <c:v>0</c:v>
                      </c:pt>
                      <c:pt idx="4782">
                        <c:v>0</c:v>
                      </c:pt>
                      <c:pt idx="4783">
                        <c:v>0</c:v>
                      </c:pt>
                      <c:pt idx="4784">
                        <c:v>0</c:v>
                      </c:pt>
                      <c:pt idx="4785">
                        <c:v>0</c:v>
                      </c:pt>
                      <c:pt idx="4786">
                        <c:v>0</c:v>
                      </c:pt>
                      <c:pt idx="4787">
                        <c:v>0</c:v>
                      </c:pt>
                      <c:pt idx="4788">
                        <c:v>0</c:v>
                      </c:pt>
                      <c:pt idx="4789">
                        <c:v>0</c:v>
                      </c:pt>
                      <c:pt idx="4790">
                        <c:v>0</c:v>
                      </c:pt>
                      <c:pt idx="4791">
                        <c:v>0</c:v>
                      </c:pt>
                      <c:pt idx="4792">
                        <c:v>0</c:v>
                      </c:pt>
                      <c:pt idx="4793">
                        <c:v>0</c:v>
                      </c:pt>
                      <c:pt idx="4794">
                        <c:v>0</c:v>
                      </c:pt>
                      <c:pt idx="4795">
                        <c:v>0</c:v>
                      </c:pt>
                      <c:pt idx="4796">
                        <c:v>0</c:v>
                      </c:pt>
                      <c:pt idx="4797">
                        <c:v>0</c:v>
                      </c:pt>
                      <c:pt idx="4798">
                        <c:v>0</c:v>
                      </c:pt>
                      <c:pt idx="4799">
                        <c:v>0</c:v>
                      </c:pt>
                      <c:pt idx="4800">
                        <c:v>0</c:v>
                      </c:pt>
                      <c:pt idx="4801">
                        <c:v>0</c:v>
                      </c:pt>
                      <c:pt idx="4802">
                        <c:v>0</c:v>
                      </c:pt>
                      <c:pt idx="4803">
                        <c:v>0</c:v>
                      </c:pt>
                      <c:pt idx="4804">
                        <c:v>0</c:v>
                      </c:pt>
                      <c:pt idx="4805">
                        <c:v>0</c:v>
                      </c:pt>
                      <c:pt idx="4806">
                        <c:v>0</c:v>
                      </c:pt>
                      <c:pt idx="4807">
                        <c:v>0</c:v>
                      </c:pt>
                      <c:pt idx="4808">
                        <c:v>0</c:v>
                      </c:pt>
                      <c:pt idx="4809">
                        <c:v>0</c:v>
                      </c:pt>
                      <c:pt idx="4810">
                        <c:v>0</c:v>
                      </c:pt>
                      <c:pt idx="4811">
                        <c:v>0</c:v>
                      </c:pt>
                      <c:pt idx="4812">
                        <c:v>0</c:v>
                      </c:pt>
                      <c:pt idx="4813">
                        <c:v>0</c:v>
                      </c:pt>
                      <c:pt idx="4814">
                        <c:v>0</c:v>
                      </c:pt>
                      <c:pt idx="4815">
                        <c:v>0</c:v>
                      </c:pt>
                      <c:pt idx="4816">
                        <c:v>0</c:v>
                      </c:pt>
                      <c:pt idx="4817">
                        <c:v>0</c:v>
                      </c:pt>
                      <c:pt idx="4818">
                        <c:v>0</c:v>
                      </c:pt>
                      <c:pt idx="4819">
                        <c:v>0</c:v>
                      </c:pt>
                      <c:pt idx="4820">
                        <c:v>0</c:v>
                      </c:pt>
                      <c:pt idx="4821">
                        <c:v>0</c:v>
                      </c:pt>
                      <c:pt idx="4822">
                        <c:v>0</c:v>
                      </c:pt>
                      <c:pt idx="4823">
                        <c:v>0</c:v>
                      </c:pt>
                      <c:pt idx="4824">
                        <c:v>0</c:v>
                      </c:pt>
                      <c:pt idx="4825">
                        <c:v>0</c:v>
                      </c:pt>
                      <c:pt idx="4826">
                        <c:v>0</c:v>
                      </c:pt>
                      <c:pt idx="4827">
                        <c:v>0</c:v>
                      </c:pt>
                      <c:pt idx="4828">
                        <c:v>0</c:v>
                      </c:pt>
                      <c:pt idx="4829">
                        <c:v>0</c:v>
                      </c:pt>
                      <c:pt idx="4830">
                        <c:v>0</c:v>
                      </c:pt>
                      <c:pt idx="4831">
                        <c:v>0</c:v>
                      </c:pt>
                      <c:pt idx="4832">
                        <c:v>0</c:v>
                      </c:pt>
                      <c:pt idx="4833">
                        <c:v>0</c:v>
                      </c:pt>
                      <c:pt idx="4834">
                        <c:v>0</c:v>
                      </c:pt>
                      <c:pt idx="4835">
                        <c:v>0</c:v>
                      </c:pt>
                      <c:pt idx="4836">
                        <c:v>0</c:v>
                      </c:pt>
                      <c:pt idx="4837">
                        <c:v>0</c:v>
                      </c:pt>
                      <c:pt idx="4838">
                        <c:v>0</c:v>
                      </c:pt>
                      <c:pt idx="4839">
                        <c:v>0</c:v>
                      </c:pt>
                      <c:pt idx="4840">
                        <c:v>0</c:v>
                      </c:pt>
                      <c:pt idx="4841">
                        <c:v>0</c:v>
                      </c:pt>
                      <c:pt idx="4842">
                        <c:v>0</c:v>
                      </c:pt>
                      <c:pt idx="4843">
                        <c:v>0</c:v>
                      </c:pt>
                      <c:pt idx="4844">
                        <c:v>0</c:v>
                      </c:pt>
                      <c:pt idx="4845">
                        <c:v>0</c:v>
                      </c:pt>
                      <c:pt idx="4846">
                        <c:v>0</c:v>
                      </c:pt>
                      <c:pt idx="4847">
                        <c:v>0</c:v>
                      </c:pt>
                      <c:pt idx="4848">
                        <c:v>0</c:v>
                      </c:pt>
                      <c:pt idx="4849">
                        <c:v>0</c:v>
                      </c:pt>
                      <c:pt idx="4850">
                        <c:v>0</c:v>
                      </c:pt>
                      <c:pt idx="4851">
                        <c:v>0</c:v>
                      </c:pt>
                      <c:pt idx="4852">
                        <c:v>0</c:v>
                      </c:pt>
                      <c:pt idx="4853">
                        <c:v>0</c:v>
                      </c:pt>
                      <c:pt idx="4854">
                        <c:v>0</c:v>
                      </c:pt>
                      <c:pt idx="4855">
                        <c:v>0</c:v>
                      </c:pt>
                      <c:pt idx="4856">
                        <c:v>0</c:v>
                      </c:pt>
                      <c:pt idx="4857">
                        <c:v>0</c:v>
                      </c:pt>
                      <c:pt idx="4858">
                        <c:v>0</c:v>
                      </c:pt>
                      <c:pt idx="4859">
                        <c:v>0</c:v>
                      </c:pt>
                      <c:pt idx="4860">
                        <c:v>0</c:v>
                      </c:pt>
                      <c:pt idx="4861">
                        <c:v>0</c:v>
                      </c:pt>
                      <c:pt idx="4862">
                        <c:v>0</c:v>
                      </c:pt>
                      <c:pt idx="4863">
                        <c:v>0</c:v>
                      </c:pt>
                      <c:pt idx="4864">
                        <c:v>0</c:v>
                      </c:pt>
                      <c:pt idx="4865">
                        <c:v>0</c:v>
                      </c:pt>
                      <c:pt idx="4866">
                        <c:v>0</c:v>
                      </c:pt>
                      <c:pt idx="4867">
                        <c:v>0</c:v>
                      </c:pt>
                      <c:pt idx="4868">
                        <c:v>0</c:v>
                      </c:pt>
                      <c:pt idx="4869">
                        <c:v>0</c:v>
                      </c:pt>
                      <c:pt idx="4870">
                        <c:v>0</c:v>
                      </c:pt>
                      <c:pt idx="4871">
                        <c:v>0</c:v>
                      </c:pt>
                      <c:pt idx="4872">
                        <c:v>0</c:v>
                      </c:pt>
                      <c:pt idx="4873">
                        <c:v>0</c:v>
                      </c:pt>
                      <c:pt idx="4874">
                        <c:v>0</c:v>
                      </c:pt>
                      <c:pt idx="4875">
                        <c:v>0</c:v>
                      </c:pt>
                      <c:pt idx="4876">
                        <c:v>0</c:v>
                      </c:pt>
                      <c:pt idx="4877">
                        <c:v>0</c:v>
                      </c:pt>
                      <c:pt idx="4878">
                        <c:v>0</c:v>
                      </c:pt>
                      <c:pt idx="4879">
                        <c:v>0</c:v>
                      </c:pt>
                      <c:pt idx="4880">
                        <c:v>0</c:v>
                      </c:pt>
                      <c:pt idx="4881">
                        <c:v>0</c:v>
                      </c:pt>
                      <c:pt idx="4882">
                        <c:v>0</c:v>
                      </c:pt>
                      <c:pt idx="4883">
                        <c:v>0</c:v>
                      </c:pt>
                      <c:pt idx="4884">
                        <c:v>0</c:v>
                      </c:pt>
                      <c:pt idx="4885">
                        <c:v>0</c:v>
                      </c:pt>
                      <c:pt idx="4886">
                        <c:v>0</c:v>
                      </c:pt>
                      <c:pt idx="4887">
                        <c:v>0</c:v>
                      </c:pt>
                      <c:pt idx="4888">
                        <c:v>0</c:v>
                      </c:pt>
                      <c:pt idx="4889">
                        <c:v>0</c:v>
                      </c:pt>
                      <c:pt idx="4890">
                        <c:v>0</c:v>
                      </c:pt>
                      <c:pt idx="4891">
                        <c:v>0</c:v>
                      </c:pt>
                      <c:pt idx="4892">
                        <c:v>0</c:v>
                      </c:pt>
                      <c:pt idx="4893">
                        <c:v>0</c:v>
                      </c:pt>
                      <c:pt idx="4894">
                        <c:v>0</c:v>
                      </c:pt>
                      <c:pt idx="4895">
                        <c:v>0</c:v>
                      </c:pt>
                      <c:pt idx="4896">
                        <c:v>0</c:v>
                      </c:pt>
                      <c:pt idx="4897">
                        <c:v>0</c:v>
                      </c:pt>
                      <c:pt idx="4898">
                        <c:v>0</c:v>
                      </c:pt>
                      <c:pt idx="4899">
                        <c:v>0</c:v>
                      </c:pt>
                      <c:pt idx="4900">
                        <c:v>0</c:v>
                      </c:pt>
                      <c:pt idx="4901">
                        <c:v>0</c:v>
                      </c:pt>
                      <c:pt idx="4902">
                        <c:v>0</c:v>
                      </c:pt>
                      <c:pt idx="4903">
                        <c:v>0</c:v>
                      </c:pt>
                      <c:pt idx="4904">
                        <c:v>0</c:v>
                      </c:pt>
                      <c:pt idx="4905">
                        <c:v>0</c:v>
                      </c:pt>
                      <c:pt idx="4906">
                        <c:v>0</c:v>
                      </c:pt>
                      <c:pt idx="4907">
                        <c:v>0</c:v>
                      </c:pt>
                      <c:pt idx="4908">
                        <c:v>0</c:v>
                      </c:pt>
                      <c:pt idx="4909">
                        <c:v>0</c:v>
                      </c:pt>
                      <c:pt idx="4910">
                        <c:v>0</c:v>
                      </c:pt>
                      <c:pt idx="4911">
                        <c:v>0</c:v>
                      </c:pt>
                      <c:pt idx="4912">
                        <c:v>0</c:v>
                      </c:pt>
                      <c:pt idx="4913">
                        <c:v>0</c:v>
                      </c:pt>
                      <c:pt idx="4914">
                        <c:v>0</c:v>
                      </c:pt>
                      <c:pt idx="4915">
                        <c:v>0</c:v>
                      </c:pt>
                      <c:pt idx="4916">
                        <c:v>0</c:v>
                      </c:pt>
                      <c:pt idx="4917">
                        <c:v>0</c:v>
                      </c:pt>
                      <c:pt idx="4918">
                        <c:v>0</c:v>
                      </c:pt>
                      <c:pt idx="4919">
                        <c:v>0</c:v>
                      </c:pt>
                      <c:pt idx="4920">
                        <c:v>0</c:v>
                      </c:pt>
                      <c:pt idx="4921">
                        <c:v>0</c:v>
                      </c:pt>
                      <c:pt idx="4922">
                        <c:v>0</c:v>
                      </c:pt>
                      <c:pt idx="4923">
                        <c:v>0</c:v>
                      </c:pt>
                      <c:pt idx="4924">
                        <c:v>0</c:v>
                      </c:pt>
                      <c:pt idx="4925">
                        <c:v>0</c:v>
                      </c:pt>
                      <c:pt idx="4926">
                        <c:v>0</c:v>
                      </c:pt>
                      <c:pt idx="4927">
                        <c:v>0</c:v>
                      </c:pt>
                      <c:pt idx="4928">
                        <c:v>0</c:v>
                      </c:pt>
                      <c:pt idx="4929">
                        <c:v>0</c:v>
                      </c:pt>
                      <c:pt idx="4930">
                        <c:v>0</c:v>
                      </c:pt>
                      <c:pt idx="4931">
                        <c:v>0</c:v>
                      </c:pt>
                      <c:pt idx="4932">
                        <c:v>0</c:v>
                      </c:pt>
                      <c:pt idx="4933">
                        <c:v>0</c:v>
                      </c:pt>
                      <c:pt idx="4934">
                        <c:v>0</c:v>
                      </c:pt>
                      <c:pt idx="4935">
                        <c:v>0</c:v>
                      </c:pt>
                      <c:pt idx="4936">
                        <c:v>0</c:v>
                      </c:pt>
                      <c:pt idx="4937">
                        <c:v>0</c:v>
                      </c:pt>
                      <c:pt idx="4938">
                        <c:v>0</c:v>
                      </c:pt>
                      <c:pt idx="4939">
                        <c:v>0</c:v>
                      </c:pt>
                      <c:pt idx="4940">
                        <c:v>0</c:v>
                      </c:pt>
                      <c:pt idx="4941">
                        <c:v>0</c:v>
                      </c:pt>
                      <c:pt idx="4942">
                        <c:v>0</c:v>
                      </c:pt>
                      <c:pt idx="4943">
                        <c:v>0</c:v>
                      </c:pt>
                      <c:pt idx="4944">
                        <c:v>0</c:v>
                      </c:pt>
                      <c:pt idx="4945">
                        <c:v>0</c:v>
                      </c:pt>
                      <c:pt idx="4946">
                        <c:v>0</c:v>
                      </c:pt>
                      <c:pt idx="4947">
                        <c:v>0</c:v>
                      </c:pt>
                      <c:pt idx="4948">
                        <c:v>0</c:v>
                      </c:pt>
                      <c:pt idx="4949">
                        <c:v>0</c:v>
                      </c:pt>
                      <c:pt idx="4950">
                        <c:v>0</c:v>
                      </c:pt>
                      <c:pt idx="4951">
                        <c:v>0</c:v>
                      </c:pt>
                      <c:pt idx="4952">
                        <c:v>0</c:v>
                      </c:pt>
                      <c:pt idx="4953">
                        <c:v>0</c:v>
                      </c:pt>
                      <c:pt idx="4954">
                        <c:v>0</c:v>
                      </c:pt>
                      <c:pt idx="4955">
                        <c:v>0</c:v>
                      </c:pt>
                      <c:pt idx="4956">
                        <c:v>0</c:v>
                      </c:pt>
                      <c:pt idx="4957">
                        <c:v>0</c:v>
                      </c:pt>
                      <c:pt idx="4958">
                        <c:v>0</c:v>
                      </c:pt>
                      <c:pt idx="4959">
                        <c:v>0</c:v>
                      </c:pt>
                      <c:pt idx="4960">
                        <c:v>0</c:v>
                      </c:pt>
                      <c:pt idx="4961">
                        <c:v>0</c:v>
                      </c:pt>
                      <c:pt idx="4962">
                        <c:v>0</c:v>
                      </c:pt>
                      <c:pt idx="4963">
                        <c:v>0</c:v>
                      </c:pt>
                      <c:pt idx="4964">
                        <c:v>0</c:v>
                      </c:pt>
                      <c:pt idx="4965">
                        <c:v>0</c:v>
                      </c:pt>
                      <c:pt idx="4966">
                        <c:v>0</c:v>
                      </c:pt>
                      <c:pt idx="4967">
                        <c:v>0</c:v>
                      </c:pt>
                      <c:pt idx="4968">
                        <c:v>0</c:v>
                      </c:pt>
                      <c:pt idx="4969">
                        <c:v>0</c:v>
                      </c:pt>
                      <c:pt idx="4970">
                        <c:v>0</c:v>
                      </c:pt>
                      <c:pt idx="4971">
                        <c:v>0</c:v>
                      </c:pt>
                      <c:pt idx="4972">
                        <c:v>0</c:v>
                      </c:pt>
                      <c:pt idx="4973">
                        <c:v>0</c:v>
                      </c:pt>
                      <c:pt idx="4974">
                        <c:v>0</c:v>
                      </c:pt>
                      <c:pt idx="4975">
                        <c:v>0</c:v>
                      </c:pt>
                      <c:pt idx="4976">
                        <c:v>0</c:v>
                      </c:pt>
                      <c:pt idx="4977">
                        <c:v>0</c:v>
                      </c:pt>
                      <c:pt idx="4978">
                        <c:v>0</c:v>
                      </c:pt>
                      <c:pt idx="4979">
                        <c:v>0</c:v>
                      </c:pt>
                      <c:pt idx="4980">
                        <c:v>0</c:v>
                      </c:pt>
                      <c:pt idx="4981">
                        <c:v>0</c:v>
                      </c:pt>
                      <c:pt idx="4982">
                        <c:v>0</c:v>
                      </c:pt>
                      <c:pt idx="4983">
                        <c:v>0</c:v>
                      </c:pt>
                      <c:pt idx="4984">
                        <c:v>0</c:v>
                      </c:pt>
                      <c:pt idx="4985">
                        <c:v>0</c:v>
                      </c:pt>
                      <c:pt idx="4986">
                        <c:v>0</c:v>
                      </c:pt>
                      <c:pt idx="4987">
                        <c:v>0</c:v>
                      </c:pt>
                      <c:pt idx="4988">
                        <c:v>0</c:v>
                      </c:pt>
                      <c:pt idx="4989">
                        <c:v>0</c:v>
                      </c:pt>
                      <c:pt idx="4990">
                        <c:v>0</c:v>
                      </c:pt>
                      <c:pt idx="4991">
                        <c:v>0</c:v>
                      </c:pt>
                      <c:pt idx="4992">
                        <c:v>0</c:v>
                      </c:pt>
                      <c:pt idx="4993">
                        <c:v>0</c:v>
                      </c:pt>
                      <c:pt idx="4994">
                        <c:v>0</c:v>
                      </c:pt>
                      <c:pt idx="4995">
                        <c:v>0</c:v>
                      </c:pt>
                      <c:pt idx="4996">
                        <c:v>0</c:v>
                      </c:pt>
                      <c:pt idx="4997">
                        <c:v>0</c:v>
                      </c:pt>
                      <c:pt idx="4998">
                        <c:v>0</c:v>
                      </c:pt>
                      <c:pt idx="4999">
                        <c:v>0</c:v>
                      </c:pt>
                      <c:pt idx="5000">
                        <c:v>0</c:v>
                      </c:pt>
                      <c:pt idx="5001">
                        <c:v>0</c:v>
                      </c:pt>
                      <c:pt idx="5002">
                        <c:v>0</c:v>
                      </c:pt>
                      <c:pt idx="5003">
                        <c:v>0</c:v>
                      </c:pt>
                      <c:pt idx="5004">
                        <c:v>0</c:v>
                      </c:pt>
                      <c:pt idx="5005">
                        <c:v>0</c:v>
                      </c:pt>
                      <c:pt idx="5006">
                        <c:v>0</c:v>
                      </c:pt>
                      <c:pt idx="5007">
                        <c:v>0</c:v>
                      </c:pt>
                      <c:pt idx="5008">
                        <c:v>0</c:v>
                      </c:pt>
                      <c:pt idx="5009">
                        <c:v>0</c:v>
                      </c:pt>
                      <c:pt idx="5010">
                        <c:v>0</c:v>
                      </c:pt>
                      <c:pt idx="5011">
                        <c:v>0</c:v>
                      </c:pt>
                      <c:pt idx="5012">
                        <c:v>0</c:v>
                      </c:pt>
                      <c:pt idx="5013">
                        <c:v>0</c:v>
                      </c:pt>
                      <c:pt idx="5014">
                        <c:v>0</c:v>
                      </c:pt>
                      <c:pt idx="5015">
                        <c:v>0</c:v>
                      </c:pt>
                      <c:pt idx="5016">
                        <c:v>0</c:v>
                      </c:pt>
                      <c:pt idx="5017">
                        <c:v>0</c:v>
                      </c:pt>
                      <c:pt idx="5018">
                        <c:v>0</c:v>
                      </c:pt>
                      <c:pt idx="5019">
                        <c:v>0</c:v>
                      </c:pt>
                      <c:pt idx="5020">
                        <c:v>0</c:v>
                      </c:pt>
                      <c:pt idx="5021">
                        <c:v>0</c:v>
                      </c:pt>
                      <c:pt idx="5022">
                        <c:v>0</c:v>
                      </c:pt>
                      <c:pt idx="5023">
                        <c:v>0</c:v>
                      </c:pt>
                      <c:pt idx="5024">
                        <c:v>0</c:v>
                      </c:pt>
                      <c:pt idx="5025">
                        <c:v>0</c:v>
                      </c:pt>
                      <c:pt idx="5026">
                        <c:v>0</c:v>
                      </c:pt>
                      <c:pt idx="5027">
                        <c:v>0</c:v>
                      </c:pt>
                      <c:pt idx="5028">
                        <c:v>0</c:v>
                      </c:pt>
                      <c:pt idx="5029">
                        <c:v>0</c:v>
                      </c:pt>
                      <c:pt idx="5030">
                        <c:v>0</c:v>
                      </c:pt>
                      <c:pt idx="5031">
                        <c:v>0</c:v>
                      </c:pt>
                      <c:pt idx="5032">
                        <c:v>0</c:v>
                      </c:pt>
                      <c:pt idx="5033">
                        <c:v>0</c:v>
                      </c:pt>
                      <c:pt idx="5034">
                        <c:v>0</c:v>
                      </c:pt>
                      <c:pt idx="5035">
                        <c:v>0</c:v>
                      </c:pt>
                      <c:pt idx="5036">
                        <c:v>0</c:v>
                      </c:pt>
                      <c:pt idx="5037">
                        <c:v>0</c:v>
                      </c:pt>
                      <c:pt idx="5038">
                        <c:v>0</c:v>
                      </c:pt>
                      <c:pt idx="5039">
                        <c:v>0</c:v>
                      </c:pt>
                      <c:pt idx="5040">
                        <c:v>0</c:v>
                      </c:pt>
                      <c:pt idx="5041">
                        <c:v>0</c:v>
                      </c:pt>
                      <c:pt idx="5042">
                        <c:v>0</c:v>
                      </c:pt>
                      <c:pt idx="5043">
                        <c:v>0</c:v>
                      </c:pt>
                      <c:pt idx="5044">
                        <c:v>0</c:v>
                      </c:pt>
                      <c:pt idx="5045">
                        <c:v>0</c:v>
                      </c:pt>
                      <c:pt idx="5046">
                        <c:v>0</c:v>
                      </c:pt>
                      <c:pt idx="5047">
                        <c:v>0</c:v>
                      </c:pt>
                      <c:pt idx="5048">
                        <c:v>0</c:v>
                      </c:pt>
                      <c:pt idx="5049">
                        <c:v>0</c:v>
                      </c:pt>
                      <c:pt idx="5050">
                        <c:v>0</c:v>
                      </c:pt>
                      <c:pt idx="5051">
                        <c:v>0</c:v>
                      </c:pt>
                      <c:pt idx="5052">
                        <c:v>0</c:v>
                      </c:pt>
                      <c:pt idx="5053">
                        <c:v>0</c:v>
                      </c:pt>
                      <c:pt idx="5054">
                        <c:v>0</c:v>
                      </c:pt>
                      <c:pt idx="5055">
                        <c:v>0</c:v>
                      </c:pt>
                      <c:pt idx="5056">
                        <c:v>0</c:v>
                      </c:pt>
                      <c:pt idx="5057">
                        <c:v>0</c:v>
                      </c:pt>
                      <c:pt idx="5058">
                        <c:v>0</c:v>
                      </c:pt>
                      <c:pt idx="5059">
                        <c:v>0</c:v>
                      </c:pt>
                      <c:pt idx="5060">
                        <c:v>0</c:v>
                      </c:pt>
                      <c:pt idx="5061">
                        <c:v>0</c:v>
                      </c:pt>
                      <c:pt idx="5062">
                        <c:v>0</c:v>
                      </c:pt>
                      <c:pt idx="5063">
                        <c:v>0</c:v>
                      </c:pt>
                      <c:pt idx="5064">
                        <c:v>0</c:v>
                      </c:pt>
                      <c:pt idx="5065">
                        <c:v>0</c:v>
                      </c:pt>
                      <c:pt idx="5066">
                        <c:v>0</c:v>
                      </c:pt>
                      <c:pt idx="5067">
                        <c:v>0</c:v>
                      </c:pt>
                      <c:pt idx="5068">
                        <c:v>0</c:v>
                      </c:pt>
                      <c:pt idx="5069">
                        <c:v>0</c:v>
                      </c:pt>
                      <c:pt idx="5070">
                        <c:v>0</c:v>
                      </c:pt>
                      <c:pt idx="5071">
                        <c:v>0</c:v>
                      </c:pt>
                      <c:pt idx="5072">
                        <c:v>0</c:v>
                      </c:pt>
                      <c:pt idx="5073">
                        <c:v>0</c:v>
                      </c:pt>
                      <c:pt idx="5074">
                        <c:v>0</c:v>
                      </c:pt>
                      <c:pt idx="5075">
                        <c:v>0</c:v>
                      </c:pt>
                      <c:pt idx="5076">
                        <c:v>0</c:v>
                      </c:pt>
                      <c:pt idx="5077">
                        <c:v>0</c:v>
                      </c:pt>
                      <c:pt idx="5078">
                        <c:v>0</c:v>
                      </c:pt>
                      <c:pt idx="5079">
                        <c:v>0</c:v>
                      </c:pt>
                      <c:pt idx="5080">
                        <c:v>0</c:v>
                      </c:pt>
                      <c:pt idx="5081">
                        <c:v>0</c:v>
                      </c:pt>
                      <c:pt idx="5082">
                        <c:v>0</c:v>
                      </c:pt>
                      <c:pt idx="5083">
                        <c:v>0</c:v>
                      </c:pt>
                      <c:pt idx="5084">
                        <c:v>0</c:v>
                      </c:pt>
                      <c:pt idx="5085">
                        <c:v>0</c:v>
                      </c:pt>
                      <c:pt idx="5086">
                        <c:v>0</c:v>
                      </c:pt>
                      <c:pt idx="5087">
                        <c:v>0</c:v>
                      </c:pt>
                      <c:pt idx="5088">
                        <c:v>0</c:v>
                      </c:pt>
                      <c:pt idx="5089">
                        <c:v>0</c:v>
                      </c:pt>
                      <c:pt idx="5090">
                        <c:v>0</c:v>
                      </c:pt>
                      <c:pt idx="5091">
                        <c:v>0</c:v>
                      </c:pt>
                      <c:pt idx="5092">
                        <c:v>0</c:v>
                      </c:pt>
                      <c:pt idx="5093">
                        <c:v>0</c:v>
                      </c:pt>
                      <c:pt idx="5094">
                        <c:v>0</c:v>
                      </c:pt>
                      <c:pt idx="5095">
                        <c:v>0</c:v>
                      </c:pt>
                      <c:pt idx="5096">
                        <c:v>0</c:v>
                      </c:pt>
                      <c:pt idx="5097">
                        <c:v>0</c:v>
                      </c:pt>
                      <c:pt idx="5098">
                        <c:v>0</c:v>
                      </c:pt>
                      <c:pt idx="5099">
                        <c:v>0</c:v>
                      </c:pt>
                      <c:pt idx="5100">
                        <c:v>0</c:v>
                      </c:pt>
                      <c:pt idx="5101">
                        <c:v>0</c:v>
                      </c:pt>
                      <c:pt idx="5102">
                        <c:v>0</c:v>
                      </c:pt>
                      <c:pt idx="5103">
                        <c:v>0</c:v>
                      </c:pt>
                      <c:pt idx="5104">
                        <c:v>0</c:v>
                      </c:pt>
                      <c:pt idx="5105">
                        <c:v>0</c:v>
                      </c:pt>
                      <c:pt idx="5106">
                        <c:v>0</c:v>
                      </c:pt>
                      <c:pt idx="5107">
                        <c:v>0</c:v>
                      </c:pt>
                      <c:pt idx="5108">
                        <c:v>0</c:v>
                      </c:pt>
                      <c:pt idx="5109">
                        <c:v>0</c:v>
                      </c:pt>
                      <c:pt idx="5110">
                        <c:v>0</c:v>
                      </c:pt>
                      <c:pt idx="5111">
                        <c:v>0</c:v>
                      </c:pt>
                      <c:pt idx="5112">
                        <c:v>0</c:v>
                      </c:pt>
                      <c:pt idx="5113">
                        <c:v>0</c:v>
                      </c:pt>
                      <c:pt idx="5114">
                        <c:v>0</c:v>
                      </c:pt>
                      <c:pt idx="5115">
                        <c:v>0</c:v>
                      </c:pt>
                      <c:pt idx="5116">
                        <c:v>0</c:v>
                      </c:pt>
                      <c:pt idx="5117">
                        <c:v>0</c:v>
                      </c:pt>
                      <c:pt idx="5118">
                        <c:v>0</c:v>
                      </c:pt>
                      <c:pt idx="5119">
                        <c:v>0</c:v>
                      </c:pt>
                      <c:pt idx="5120">
                        <c:v>0</c:v>
                      </c:pt>
                      <c:pt idx="5121">
                        <c:v>0</c:v>
                      </c:pt>
                      <c:pt idx="5122">
                        <c:v>0</c:v>
                      </c:pt>
                      <c:pt idx="5123">
                        <c:v>0</c:v>
                      </c:pt>
                      <c:pt idx="5124">
                        <c:v>0</c:v>
                      </c:pt>
                      <c:pt idx="5125">
                        <c:v>0</c:v>
                      </c:pt>
                      <c:pt idx="5126">
                        <c:v>0</c:v>
                      </c:pt>
                      <c:pt idx="5127">
                        <c:v>0</c:v>
                      </c:pt>
                      <c:pt idx="5128">
                        <c:v>0</c:v>
                      </c:pt>
                      <c:pt idx="5129">
                        <c:v>0</c:v>
                      </c:pt>
                      <c:pt idx="5130">
                        <c:v>0</c:v>
                      </c:pt>
                      <c:pt idx="5131">
                        <c:v>0</c:v>
                      </c:pt>
                      <c:pt idx="5132">
                        <c:v>0</c:v>
                      </c:pt>
                      <c:pt idx="5133">
                        <c:v>0</c:v>
                      </c:pt>
                      <c:pt idx="5134">
                        <c:v>0</c:v>
                      </c:pt>
                      <c:pt idx="5135">
                        <c:v>0</c:v>
                      </c:pt>
                      <c:pt idx="5136">
                        <c:v>0</c:v>
                      </c:pt>
                      <c:pt idx="5137">
                        <c:v>0</c:v>
                      </c:pt>
                      <c:pt idx="5138">
                        <c:v>0</c:v>
                      </c:pt>
                      <c:pt idx="5139">
                        <c:v>0</c:v>
                      </c:pt>
                      <c:pt idx="5140">
                        <c:v>0</c:v>
                      </c:pt>
                      <c:pt idx="5141">
                        <c:v>0</c:v>
                      </c:pt>
                      <c:pt idx="5142">
                        <c:v>0</c:v>
                      </c:pt>
                      <c:pt idx="5143">
                        <c:v>0</c:v>
                      </c:pt>
                      <c:pt idx="5144">
                        <c:v>0</c:v>
                      </c:pt>
                      <c:pt idx="5145">
                        <c:v>0</c:v>
                      </c:pt>
                      <c:pt idx="5146">
                        <c:v>0</c:v>
                      </c:pt>
                      <c:pt idx="5147">
                        <c:v>0</c:v>
                      </c:pt>
                      <c:pt idx="5148">
                        <c:v>0</c:v>
                      </c:pt>
                      <c:pt idx="5149">
                        <c:v>0</c:v>
                      </c:pt>
                      <c:pt idx="5150">
                        <c:v>0</c:v>
                      </c:pt>
                      <c:pt idx="5151">
                        <c:v>0</c:v>
                      </c:pt>
                      <c:pt idx="5152">
                        <c:v>0</c:v>
                      </c:pt>
                      <c:pt idx="5153">
                        <c:v>0</c:v>
                      </c:pt>
                      <c:pt idx="5154">
                        <c:v>0</c:v>
                      </c:pt>
                      <c:pt idx="5155">
                        <c:v>0</c:v>
                      </c:pt>
                      <c:pt idx="5156">
                        <c:v>0</c:v>
                      </c:pt>
                      <c:pt idx="5157">
                        <c:v>0</c:v>
                      </c:pt>
                      <c:pt idx="5158">
                        <c:v>0</c:v>
                      </c:pt>
                      <c:pt idx="5159">
                        <c:v>0</c:v>
                      </c:pt>
                      <c:pt idx="5160">
                        <c:v>0</c:v>
                      </c:pt>
                      <c:pt idx="5161">
                        <c:v>0</c:v>
                      </c:pt>
                      <c:pt idx="5162">
                        <c:v>0</c:v>
                      </c:pt>
                      <c:pt idx="5163">
                        <c:v>0</c:v>
                      </c:pt>
                      <c:pt idx="5164">
                        <c:v>0</c:v>
                      </c:pt>
                      <c:pt idx="5165">
                        <c:v>0</c:v>
                      </c:pt>
                      <c:pt idx="5166">
                        <c:v>0</c:v>
                      </c:pt>
                      <c:pt idx="5167">
                        <c:v>0</c:v>
                      </c:pt>
                      <c:pt idx="5168">
                        <c:v>0</c:v>
                      </c:pt>
                      <c:pt idx="5169">
                        <c:v>0</c:v>
                      </c:pt>
                      <c:pt idx="5170">
                        <c:v>0</c:v>
                      </c:pt>
                      <c:pt idx="5171">
                        <c:v>0</c:v>
                      </c:pt>
                      <c:pt idx="5172">
                        <c:v>0</c:v>
                      </c:pt>
                      <c:pt idx="5173">
                        <c:v>0</c:v>
                      </c:pt>
                      <c:pt idx="5174">
                        <c:v>0</c:v>
                      </c:pt>
                      <c:pt idx="5175">
                        <c:v>0</c:v>
                      </c:pt>
                      <c:pt idx="5176">
                        <c:v>0</c:v>
                      </c:pt>
                      <c:pt idx="5177">
                        <c:v>0</c:v>
                      </c:pt>
                      <c:pt idx="5178">
                        <c:v>0</c:v>
                      </c:pt>
                      <c:pt idx="5179">
                        <c:v>0</c:v>
                      </c:pt>
                      <c:pt idx="5180">
                        <c:v>0</c:v>
                      </c:pt>
                      <c:pt idx="5181">
                        <c:v>0</c:v>
                      </c:pt>
                      <c:pt idx="5182">
                        <c:v>0</c:v>
                      </c:pt>
                      <c:pt idx="5183">
                        <c:v>0</c:v>
                      </c:pt>
                      <c:pt idx="5184">
                        <c:v>0</c:v>
                      </c:pt>
                      <c:pt idx="5185">
                        <c:v>0</c:v>
                      </c:pt>
                      <c:pt idx="5186">
                        <c:v>0</c:v>
                      </c:pt>
                      <c:pt idx="5187">
                        <c:v>0</c:v>
                      </c:pt>
                      <c:pt idx="5188">
                        <c:v>0</c:v>
                      </c:pt>
                      <c:pt idx="5189">
                        <c:v>0</c:v>
                      </c:pt>
                      <c:pt idx="5190">
                        <c:v>0</c:v>
                      </c:pt>
                      <c:pt idx="5191">
                        <c:v>0</c:v>
                      </c:pt>
                      <c:pt idx="5192">
                        <c:v>0</c:v>
                      </c:pt>
                      <c:pt idx="5193">
                        <c:v>0</c:v>
                      </c:pt>
                      <c:pt idx="5194">
                        <c:v>0</c:v>
                      </c:pt>
                      <c:pt idx="5195">
                        <c:v>0</c:v>
                      </c:pt>
                      <c:pt idx="5196">
                        <c:v>0</c:v>
                      </c:pt>
                      <c:pt idx="5197">
                        <c:v>0</c:v>
                      </c:pt>
                      <c:pt idx="5198">
                        <c:v>0</c:v>
                      </c:pt>
                      <c:pt idx="5199">
                        <c:v>0</c:v>
                      </c:pt>
                      <c:pt idx="5200">
                        <c:v>0</c:v>
                      </c:pt>
                      <c:pt idx="5201">
                        <c:v>0</c:v>
                      </c:pt>
                      <c:pt idx="5202">
                        <c:v>0</c:v>
                      </c:pt>
                      <c:pt idx="5203">
                        <c:v>0</c:v>
                      </c:pt>
                      <c:pt idx="5204">
                        <c:v>0</c:v>
                      </c:pt>
                      <c:pt idx="5205">
                        <c:v>0</c:v>
                      </c:pt>
                      <c:pt idx="5206">
                        <c:v>0</c:v>
                      </c:pt>
                      <c:pt idx="5207">
                        <c:v>0</c:v>
                      </c:pt>
                      <c:pt idx="5208">
                        <c:v>0</c:v>
                      </c:pt>
                      <c:pt idx="5209">
                        <c:v>0</c:v>
                      </c:pt>
                      <c:pt idx="5210">
                        <c:v>0</c:v>
                      </c:pt>
                      <c:pt idx="5211">
                        <c:v>0</c:v>
                      </c:pt>
                      <c:pt idx="5212">
                        <c:v>0</c:v>
                      </c:pt>
                      <c:pt idx="5213">
                        <c:v>0</c:v>
                      </c:pt>
                      <c:pt idx="5214">
                        <c:v>0</c:v>
                      </c:pt>
                      <c:pt idx="5215">
                        <c:v>0</c:v>
                      </c:pt>
                      <c:pt idx="5216">
                        <c:v>0</c:v>
                      </c:pt>
                      <c:pt idx="5217">
                        <c:v>0</c:v>
                      </c:pt>
                      <c:pt idx="5218">
                        <c:v>0</c:v>
                      </c:pt>
                      <c:pt idx="5219">
                        <c:v>0</c:v>
                      </c:pt>
                      <c:pt idx="5220">
                        <c:v>0</c:v>
                      </c:pt>
                      <c:pt idx="5221">
                        <c:v>0</c:v>
                      </c:pt>
                      <c:pt idx="5222">
                        <c:v>0</c:v>
                      </c:pt>
                      <c:pt idx="5223">
                        <c:v>0</c:v>
                      </c:pt>
                      <c:pt idx="5224">
                        <c:v>0</c:v>
                      </c:pt>
                      <c:pt idx="5225">
                        <c:v>0</c:v>
                      </c:pt>
                      <c:pt idx="5226">
                        <c:v>0</c:v>
                      </c:pt>
                      <c:pt idx="5227">
                        <c:v>0</c:v>
                      </c:pt>
                      <c:pt idx="5228">
                        <c:v>0</c:v>
                      </c:pt>
                      <c:pt idx="5229">
                        <c:v>0</c:v>
                      </c:pt>
                      <c:pt idx="5230">
                        <c:v>0</c:v>
                      </c:pt>
                      <c:pt idx="5231">
                        <c:v>0</c:v>
                      </c:pt>
                      <c:pt idx="5232">
                        <c:v>0</c:v>
                      </c:pt>
                      <c:pt idx="5233">
                        <c:v>0</c:v>
                      </c:pt>
                      <c:pt idx="5234">
                        <c:v>0</c:v>
                      </c:pt>
                      <c:pt idx="5235">
                        <c:v>0</c:v>
                      </c:pt>
                      <c:pt idx="5236">
                        <c:v>0</c:v>
                      </c:pt>
                      <c:pt idx="5237">
                        <c:v>0</c:v>
                      </c:pt>
                      <c:pt idx="5238">
                        <c:v>0</c:v>
                      </c:pt>
                      <c:pt idx="5239">
                        <c:v>0</c:v>
                      </c:pt>
                      <c:pt idx="5240">
                        <c:v>0</c:v>
                      </c:pt>
                      <c:pt idx="5241">
                        <c:v>0</c:v>
                      </c:pt>
                      <c:pt idx="5242">
                        <c:v>0</c:v>
                      </c:pt>
                      <c:pt idx="5243">
                        <c:v>0</c:v>
                      </c:pt>
                      <c:pt idx="5244">
                        <c:v>0</c:v>
                      </c:pt>
                      <c:pt idx="5245">
                        <c:v>0</c:v>
                      </c:pt>
                      <c:pt idx="5246">
                        <c:v>0</c:v>
                      </c:pt>
                      <c:pt idx="5247">
                        <c:v>0</c:v>
                      </c:pt>
                      <c:pt idx="5248">
                        <c:v>0</c:v>
                      </c:pt>
                      <c:pt idx="5249">
                        <c:v>0</c:v>
                      </c:pt>
                      <c:pt idx="5250">
                        <c:v>0</c:v>
                      </c:pt>
                      <c:pt idx="5251">
                        <c:v>0</c:v>
                      </c:pt>
                      <c:pt idx="5252">
                        <c:v>0</c:v>
                      </c:pt>
                      <c:pt idx="5253">
                        <c:v>0</c:v>
                      </c:pt>
                      <c:pt idx="5254">
                        <c:v>0</c:v>
                      </c:pt>
                      <c:pt idx="5255">
                        <c:v>0</c:v>
                      </c:pt>
                      <c:pt idx="5256">
                        <c:v>0</c:v>
                      </c:pt>
                      <c:pt idx="5257">
                        <c:v>0</c:v>
                      </c:pt>
                      <c:pt idx="5258">
                        <c:v>0</c:v>
                      </c:pt>
                      <c:pt idx="5259">
                        <c:v>0</c:v>
                      </c:pt>
                      <c:pt idx="5260">
                        <c:v>0</c:v>
                      </c:pt>
                      <c:pt idx="5261">
                        <c:v>0</c:v>
                      </c:pt>
                      <c:pt idx="5262">
                        <c:v>0</c:v>
                      </c:pt>
                      <c:pt idx="5263">
                        <c:v>0</c:v>
                      </c:pt>
                      <c:pt idx="5264">
                        <c:v>0</c:v>
                      </c:pt>
                      <c:pt idx="5265">
                        <c:v>0</c:v>
                      </c:pt>
                      <c:pt idx="5266">
                        <c:v>0</c:v>
                      </c:pt>
                      <c:pt idx="5267">
                        <c:v>0</c:v>
                      </c:pt>
                      <c:pt idx="5268">
                        <c:v>0</c:v>
                      </c:pt>
                      <c:pt idx="5269">
                        <c:v>0</c:v>
                      </c:pt>
                      <c:pt idx="5270">
                        <c:v>0</c:v>
                      </c:pt>
                      <c:pt idx="5271">
                        <c:v>0</c:v>
                      </c:pt>
                      <c:pt idx="5272">
                        <c:v>0</c:v>
                      </c:pt>
                      <c:pt idx="5273">
                        <c:v>0</c:v>
                      </c:pt>
                      <c:pt idx="5274">
                        <c:v>0</c:v>
                      </c:pt>
                      <c:pt idx="5275">
                        <c:v>0</c:v>
                      </c:pt>
                      <c:pt idx="5276">
                        <c:v>0</c:v>
                      </c:pt>
                      <c:pt idx="5277">
                        <c:v>0</c:v>
                      </c:pt>
                      <c:pt idx="5278">
                        <c:v>0</c:v>
                      </c:pt>
                      <c:pt idx="5279">
                        <c:v>0</c:v>
                      </c:pt>
                      <c:pt idx="5280">
                        <c:v>0</c:v>
                      </c:pt>
                      <c:pt idx="5281">
                        <c:v>0</c:v>
                      </c:pt>
                      <c:pt idx="5282">
                        <c:v>0</c:v>
                      </c:pt>
                      <c:pt idx="5283">
                        <c:v>0</c:v>
                      </c:pt>
                      <c:pt idx="5284">
                        <c:v>0</c:v>
                      </c:pt>
                      <c:pt idx="5285">
                        <c:v>0</c:v>
                      </c:pt>
                      <c:pt idx="5286">
                        <c:v>0</c:v>
                      </c:pt>
                      <c:pt idx="5287">
                        <c:v>0</c:v>
                      </c:pt>
                      <c:pt idx="5288">
                        <c:v>0</c:v>
                      </c:pt>
                      <c:pt idx="5289">
                        <c:v>0</c:v>
                      </c:pt>
                      <c:pt idx="5290">
                        <c:v>0</c:v>
                      </c:pt>
                      <c:pt idx="5291">
                        <c:v>0</c:v>
                      </c:pt>
                      <c:pt idx="5292">
                        <c:v>0</c:v>
                      </c:pt>
                      <c:pt idx="5293">
                        <c:v>0</c:v>
                      </c:pt>
                      <c:pt idx="5294">
                        <c:v>0</c:v>
                      </c:pt>
                      <c:pt idx="5295">
                        <c:v>0</c:v>
                      </c:pt>
                      <c:pt idx="5296">
                        <c:v>0</c:v>
                      </c:pt>
                      <c:pt idx="5297">
                        <c:v>0</c:v>
                      </c:pt>
                      <c:pt idx="5298">
                        <c:v>0</c:v>
                      </c:pt>
                      <c:pt idx="5299">
                        <c:v>0</c:v>
                      </c:pt>
                      <c:pt idx="5300">
                        <c:v>0</c:v>
                      </c:pt>
                      <c:pt idx="5301">
                        <c:v>0</c:v>
                      </c:pt>
                      <c:pt idx="5302">
                        <c:v>0</c:v>
                      </c:pt>
                      <c:pt idx="5303">
                        <c:v>0</c:v>
                      </c:pt>
                      <c:pt idx="5304">
                        <c:v>0</c:v>
                      </c:pt>
                      <c:pt idx="5305">
                        <c:v>0</c:v>
                      </c:pt>
                      <c:pt idx="5306">
                        <c:v>0</c:v>
                      </c:pt>
                      <c:pt idx="5307">
                        <c:v>0</c:v>
                      </c:pt>
                      <c:pt idx="5308">
                        <c:v>0</c:v>
                      </c:pt>
                      <c:pt idx="5309">
                        <c:v>0</c:v>
                      </c:pt>
                      <c:pt idx="5310">
                        <c:v>0</c:v>
                      </c:pt>
                      <c:pt idx="5311">
                        <c:v>0</c:v>
                      </c:pt>
                      <c:pt idx="5312">
                        <c:v>0</c:v>
                      </c:pt>
                      <c:pt idx="5313">
                        <c:v>0</c:v>
                      </c:pt>
                      <c:pt idx="5314">
                        <c:v>0</c:v>
                      </c:pt>
                      <c:pt idx="5315">
                        <c:v>0</c:v>
                      </c:pt>
                      <c:pt idx="5316">
                        <c:v>0</c:v>
                      </c:pt>
                      <c:pt idx="5317">
                        <c:v>0</c:v>
                      </c:pt>
                      <c:pt idx="5318">
                        <c:v>0</c:v>
                      </c:pt>
                      <c:pt idx="5319">
                        <c:v>0</c:v>
                      </c:pt>
                      <c:pt idx="5320">
                        <c:v>0</c:v>
                      </c:pt>
                      <c:pt idx="5321">
                        <c:v>0</c:v>
                      </c:pt>
                      <c:pt idx="5322">
                        <c:v>0</c:v>
                      </c:pt>
                      <c:pt idx="5323">
                        <c:v>0</c:v>
                      </c:pt>
                      <c:pt idx="5324">
                        <c:v>0</c:v>
                      </c:pt>
                      <c:pt idx="5325">
                        <c:v>0</c:v>
                      </c:pt>
                      <c:pt idx="5326">
                        <c:v>0</c:v>
                      </c:pt>
                      <c:pt idx="5327">
                        <c:v>0</c:v>
                      </c:pt>
                      <c:pt idx="5328">
                        <c:v>0</c:v>
                      </c:pt>
                      <c:pt idx="5329">
                        <c:v>0</c:v>
                      </c:pt>
                      <c:pt idx="5330">
                        <c:v>0</c:v>
                      </c:pt>
                      <c:pt idx="5331">
                        <c:v>0</c:v>
                      </c:pt>
                      <c:pt idx="5332">
                        <c:v>0</c:v>
                      </c:pt>
                      <c:pt idx="5333">
                        <c:v>0</c:v>
                      </c:pt>
                      <c:pt idx="5334">
                        <c:v>0</c:v>
                      </c:pt>
                      <c:pt idx="5335">
                        <c:v>0</c:v>
                      </c:pt>
                      <c:pt idx="5336">
                        <c:v>0</c:v>
                      </c:pt>
                      <c:pt idx="5337">
                        <c:v>0</c:v>
                      </c:pt>
                      <c:pt idx="5338">
                        <c:v>0</c:v>
                      </c:pt>
                      <c:pt idx="5339">
                        <c:v>0</c:v>
                      </c:pt>
                      <c:pt idx="5340">
                        <c:v>0</c:v>
                      </c:pt>
                      <c:pt idx="5341">
                        <c:v>0</c:v>
                      </c:pt>
                      <c:pt idx="5342">
                        <c:v>0</c:v>
                      </c:pt>
                      <c:pt idx="5343">
                        <c:v>0</c:v>
                      </c:pt>
                      <c:pt idx="5344">
                        <c:v>0</c:v>
                      </c:pt>
                      <c:pt idx="5345">
                        <c:v>0</c:v>
                      </c:pt>
                      <c:pt idx="5346">
                        <c:v>0</c:v>
                      </c:pt>
                      <c:pt idx="5347">
                        <c:v>0</c:v>
                      </c:pt>
                      <c:pt idx="5348">
                        <c:v>0</c:v>
                      </c:pt>
                      <c:pt idx="5349">
                        <c:v>0</c:v>
                      </c:pt>
                      <c:pt idx="5350">
                        <c:v>0</c:v>
                      </c:pt>
                      <c:pt idx="5351">
                        <c:v>0</c:v>
                      </c:pt>
                      <c:pt idx="5352">
                        <c:v>0</c:v>
                      </c:pt>
                      <c:pt idx="5353">
                        <c:v>0</c:v>
                      </c:pt>
                      <c:pt idx="5354">
                        <c:v>0</c:v>
                      </c:pt>
                      <c:pt idx="5355">
                        <c:v>0</c:v>
                      </c:pt>
                      <c:pt idx="5356">
                        <c:v>0</c:v>
                      </c:pt>
                      <c:pt idx="5357">
                        <c:v>0</c:v>
                      </c:pt>
                      <c:pt idx="5358">
                        <c:v>0</c:v>
                      </c:pt>
                      <c:pt idx="5359">
                        <c:v>0</c:v>
                      </c:pt>
                      <c:pt idx="5360">
                        <c:v>0</c:v>
                      </c:pt>
                      <c:pt idx="5361">
                        <c:v>0</c:v>
                      </c:pt>
                      <c:pt idx="5362">
                        <c:v>0</c:v>
                      </c:pt>
                      <c:pt idx="5363">
                        <c:v>0</c:v>
                      </c:pt>
                      <c:pt idx="5364">
                        <c:v>0</c:v>
                      </c:pt>
                      <c:pt idx="5365">
                        <c:v>0</c:v>
                      </c:pt>
                      <c:pt idx="5366">
                        <c:v>0</c:v>
                      </c:pt>
                      <c:pt idx="5367">
                        <c:v>0</c:v>
                      </c:pt>
                      <c:pt idx="5368">
                        <c:v>0</c:v>
                      </c:pt>
                      <c:pt idx="5369">
                        <c:v>0</c:v>
                      </c:pt>
                      <c:pt idx="5370">
                        <c:v>0</c:v>
                      </c:pt>
                      <c:pt idx="5371">
                        <c:v>0</c:v>
                      </c:pt>
                      <c:pt idx="5372">
                        <c:v>0</c:v>
                      </c:pt>
                      <c:pt idx="5373">
                        <c:v>0</c:v>
                      </c:pt>
                      <c:pt idx="5374">
                        <c:v>0</c:v>
                      </c:pt>
                      <c:pt idx="5375">
                        <c:v>0</c:v>
                      </c:pt>
                      <c:pt idx="5376">
                        <c:v>0</c:v>
                      </c:pt>
                      <c:pt idx="5377">
                        <c:v>0</c:v>
                      </c:pt>
                      <c:pt idx="5378">
                        <c:v>0</c:v>
                      </c:pt>
                      <c:pt idx="5379">
                        <c:v>0</c:v>
                      </c:pt>
                      <c:pt idx="5380">
                        <c:v>0</c:v>
                      </c:pt>
                      <c:pt idx="5381">
                        <c:v>0</c:v>
                      </c:pt>
                      <c:pt idx="5382">
                        <c:v>0</c:v>
                      </c:pt>
                      <c:pt idx="5383">
                        <c:v>0</c:v>
                      </c:pt>
                      <c:pt idx="5384">
                        <c:v>0</c:v>
                      </c:pt>
                      <c:pt idx="5385">
                        <c:v>0</c:v>
                      </c:pt>
                      <c:pt idx="5386">
                        <c:v>0</c:v>
                      </c:pt>
                      <c:pt idx="5387">
                        <c:v>0</c:v>
                      </c:pt>
                      <c:pt idx="5388">
                        <c:v>0</c:v>
                      </c:pt>
                      <c:pt idx="5389">
                        <c:v>0</c:v>
                      </c:pt>
                      <c:pt idx="5390">
                        <c:v>0</c:v>
                      </c:pt>
                      <c:pt idx="5391">
                        <c:v>0</c:v>
                      </c:pt>
                      <c:pt idx="5392">
                        <c:v>0</c:v>
                      </c:pt>
                      <c:pt idx="5393">
                        <c:v>0</c:v>
                      </c:pt>
                      <c:pt idx="5394">
                        <c:v>0</c:v>
                      </c:pt>
                      <c:pt idx="5395">
                        <c:v>0</c:v>
                      </c:pt>
                      <c:pt idx="5396">
                        <c:v>0</c:v>
                      </c:pt>
                      <c:pt idx="5397">
                        <c:v>0</c:v>
                      </c:pt>
                      <c:pt idx="5398">
                        <c:v>0</c:v>
                      </c:pt>
                      <c:pt idx="5399">
                        <c:v>0</c:v>
                      </c:pt>
                      <c:pt idx="5400">
                        <c:v>0</c:v>
                      </c:pt>
                      <c:pt idx="5401">
                        <c:v>0</c:v>
                      </c:pt>
                      <c:pt idx="5402">
                        <c:v>0</c:v>
                      </c:pt>
                      <c:pt idx="5403">
                        <c:v>0</c:v>
                      </c:pt>
                      <c:pt idx="5404">
                        <c:v>0</c:v>
                      </c:pt>
                      <c:pt idx="5405">
                        <c:v>0</c:v>
                      </c:pt>
                      <c:pt idx="5406">
                        <c:v>0</c:v>
                      </c:pt>
                      <c:pt idx="5407">
                        <c:v>0</c:v>
                      </c:pt>
                      <c:pt idx="5408">
                        <c:v>0</c:v>
                      </c:pt>
                      <c:pt idx="5409">
                        <c:v>0</c:v>
                      </c:pt>
                      <c:pt idx="5410">
                        <c:v>0</c:v>
                      </c:pt>
                      <c:pt idx="5411">
                        <c:v>0</c:v>
                      </c:pt>
                      <c:pt idx="5412">
                        <c:v>0</c:v>
                      </c:pt>
                      <c:pt idx="5413">
                        <c:v>0</c:v>
                      </c:pt>
                      <c:pt idx="5414">
                        <c:v>0</c:v>
                      </c:pt>
                      <c:pt idx="5415">
                        <c:v>0</c:v>
                      </c:pt>
                      <c:pt idx="5416">
                        <c:v>0</c:v>
                      </c:pt>
                      <c:pt idx="5417">
                        <c:v>0</c:v>
                      </c:pt>
                      <c:pt idx="5418">
                        <c:v>0</c:v>
                      </c:pt>
                      <c:pt idx="5419">
                        <c:v>0</c:v>
                      </c:pt>
                      <c:pt idx="5420">
                        <c:v>0</c:v>
                      </c:pt>
                      <c:pt idx="5421">
                        <c:v>0</c:v>
                      </c:pt>
                      <c:pt idx="5422">
                        <c:v>0</c:v>
                      </c:pt>
                      <c:pt idx="5423">
                        <c:v>0</c:v>
                      </c:pt>
                      <c:pt idx="5424">
                        <c:v>0</c:v>
                      </c:pt>
                      <c:pt idx="5425">
                        <c:v>0</c:v>
                      </c:pt>
                      <c:pt idx="5426">
                        <c:v>0</c:v>
                      </c:pt>
                      <c:pt idx="5427">
                        <c:v>0</c:v>
                      </c:pt>
                      <c:pt idx="5428">
                        <c:v>0</c:v>
                      </c:pt>
                      <c:pt idx="5429">
                        <c:v>0</c:v>
                      </c:pt>
                      <c:pt idx="5430">
                        <c:v>0</c:v>
                      </c:pt>
                      <c:pt idx="5431">
                        <c:v>0</c:v>
                      </c:pt>
                      <c:pt idx="5432">
                        <c:v>0</c:v>
                      </c:pt>
                      <c:pt idx="5433">
                        <c:v>0</c:v>
                      </c:pt>
                      <c:pt idx="5434">
                        <c:v>0</c:v>
                      </c:pt>
                      <c:pt idx="5435">
                        <c:v>0</c:v>
                      </c:pt>
                      <c:pt idx="5436">
                        <c:v>0</c:v>
                      </c:pt>
                      <c:pt idx="5437">
                        <c:v>0</c:v>
                      </c:pt>
                      <c:pt idx="5438">
                        <c:v>0</c:v>
                      </c:pt>
                      <c:pt idx="5439">
                        <c:v>0</c:v>
                      </c:pt>
                      <c:pt idx="5440">
                        <c:v>0</c:v>
                      </c:pt>
                      <c:pt idx="5441">
                        <c:v>0</c:v>
                      </c:pt>
                      <c:pt idx="5442">
                        <c:v>0</c:v>
                      </c:pt>
                      <c:pt idx="5443">
                        <c:v>0</c:v>
                      </c:pt>
                      <c:pt idx="5444">
                        <c:v>0</c:v>
                      </c:pt>
                      <c:pt idx="5445">
                        <c:v>0</c:v>
                      </c:pt>
                      <c:pt idx="5446">
                        <c:v>0</c:v>
                      </c:pt>
                      <c:pt idx="5447">
                        <c:v>0</c:v>
                      </c:pt>
                      <c:pt idx="5448">
                        <c:v>0</c:v>
                      </c:pt>
                      <c:pt idx="5449">
                        <c:v>0</c:v>
                      </c:pt>
                      <c:pt idx="5450">
                        <c:v>0</c:v>
                      </c:pt>
                      <c:pt idx="5451">
                        <c:v>0</c:v>
                      </c:pt>
                      <c:pt idx="5452">
                        <c:v>0</c:v>
                      </c:pt>
                      <c:pt idx="5453">
                        <c:v>0</c:v>
                      </c:pt>
                      <c:pt idx="5454">
                        <c:v>0</c:v>
                      </c:pt>
                      <c:pt idx="5455">
                        <c:v>0</c:v>
                      </c:pt>
                      <c:pt idx="5456">
                        <c:v>0</c:v>
                      </c:pt>
                      <c:pt idx="5457">
                        <c:v>0</c:v>
                      </c:pt>
                      <c:pt idx="5458">
                        <c:v>0</c:v>
                      </c:pt>
                      <c:pt idx="5459">
                        <c:v>0</c:v>
                      </c:pt>
                      <c:pt idx="5460">
                        <c:v>0</c:v>
                      </c:pt>
                      <c:pt idx="5461">
                        <c:v>0</c:v>
                      </c:pt>
                      <c:pt idx="5462">
                        <c:v>0</c:v>
                      </c:pt>
                      <c:pt idx="5463">
                        <c:v>0</c:v>
                      </c:pt>
                      <c:pt idx="5464">
                        <c:v>0</c:v>
                      </c:pt>
                      <c:pt idx="5465">
                        <c:v>0</c:v>
                      </c:pt>
                      <c:pt idx="5466">
                        <c:v>0</c:v>
                      </c:pt>
                      <c:pt idx="5467">
                        <c:v>0</c:v>
                      </c:pt>
                      <c:pt idx="5468">
                        <c:v>0</c:v>
                      </c:pt>
                      <c:pt idx="5469">
                        <c:v>0</c:v>
                      </c:pt>
                      <c:pt idx="5470">
                        <c:v>0</c:v>
                      </c:pt>
                      <c:pt idx="5471">
                        <c:v>0</c:v>
                      </c:pt>
                      <c:pt idx="5472">
                        <c:v>0</c:v>
                      </c:pt>
                      <c:pt idx="5473">
                        <c:v>0</c:v>
                      </c:pt>
                      <c:pt idx="5474">
                        <c:v>0</c:v>
                      </c:pt>
                      <c:pt idx="5475">
                        <c:v>0</c:v>
                      </c:pt>
                      <c:pt idx="5476">
                        <c:v>0</c:v>
                      </c:pt>
                      <c:pt idx="5477">
                        <c:v>0</c:v>
                      </c:pt>
                      <c:pt idx="5478">
                        <c:v>0</c:v>
                      </c:pt>
                      <c:pt idx="5479">
                        <c:v>0</c:v>
                      </c:pt>
                      <c:pt idx="5480">
                        <c:v>0</c:v>
                      </c:pt>
                      <c:pt idx="5481">
                        <c:v>0</c:v>
                      </c:pt>
                      <c:pt idx="5482">
                        <c:v>0</c:v>
                      </c:pt>
                      <c:pt idx="5483">
                        <c:v>0</c:v>
                      </c:pt>
                      <c:pt idx="5484">
                        <c:v>0</c:v>
                      </c:pt>
                      <c:pt idx="5485">
                        <c:v>0</c:v>
                      </c:pt>
                      <c:pt idx="5486">
                        <c:v>0</c:v>
                      </c:pt>
                      <c:pt idx="5487">
                        <c:v>0</c:v>
                      </c:pt>
                      <c:pt idx="5488">
                        <c:v>0</c:v>
                      </c:pt>
                      <c:pt idx="5489">
                        <c:v>0</c:v>
                      </c:pt>
                      <c:pt idx="5490">
                        <c:v>0</c:v>
                      </c:pt>
                      <c:pt idx="5491">
                        <c:v>0</c:v>
                      </c:pt>
                      <c:pt idx="5492">
                        <c:v>0</c:v>
                      </c:pt>
                      <c:pt idx="5493">
                        <c:v>0</c:v>
                      </c:pt>
                      <c:pt idx="5494">
                        <c:v>0</c:v>
                      </c:pt>
                      <c:pt idx="5495">
                        <c:v>0</c:v>
                      </c:pt>
                      <c:pt idx="5496">
                        <c:v>0</c:v>
                      </c:pt>
                      <c:pt idx="5497">
                        <c:v>0</c:v>
                      </c:pt>
                      <c:pt idx="5498">
                        <c:v>0</c:v>
                      </c:pt>
                      <c:pt idx="5499">
                        <c:v>0</c:v>
                      </c:pt>
                      <c:pt idx="5500">
                        <c:v>0</c:v>
                      </c:pt>
                      <c:pt idx="5501">
                        <c:v>0</c:v>
                      </c:pt>
                      <c:pt idx="5502">
                        <c:v>0</c:v>
                      </c:pt>
                      <c:pt idx="5503">
                        <c:v>0</c:v>
                      </c:pt>
                      <c:pt idx="5504">
                        <c:v>0</c:v>
                      </c:pt>
                      <c:pt idx="5505">
                        <c:v>0</c:v>
                      </c:pt>
                      <c:pt idx="5506">
                        <c:v>0</c:v>
                      </c:pt>
                      <c:pt idx="5507">
                        <c:v>0</c:v>
                      </c:pt>
                      <c:pt idx="5508">
                        <c:v>0</c:v>
                      </c:pt>
                      <c:pt idx="5509">
                        <c:v>0</c:v>
                      </c:pt>
                      <c:pt idx="5510">
                        <c:v>0</c:v>
                      </c:pt>
                      <c:pt idx="5511">
                        <c:v>0</c:v>
                      </c:pt>
                      <c:pt idx="5512">
                        <c:v>0</c:v>
                      </c:pt>
                      <c:pt idx="5513">
                        <c:v>0</c:v>
                      </c:pt>
                      <c:pt idx="5514">
                        <c:v>0</c:v>
                      </c:pt>
                      <c:pt idx="5515">
                        <c:v>0</c:v>
                      </c:pt>
                      <c:pt idx="5516">
                        <c:v>0</c:v>
                      </c:pt>
                      <c:pt idx="5517">
                        <c:v>0</c:v>
                      </c:pt>
                      <c:pt idx="5518">
                        <c:v>0</c:v>
                      </c:pt>
                      <c:pt idx="5519">
                        <c:v>0</c:v>
                      </c:pt>
                      <c:pt idx="5520">
                        <c:v>0</c:v>
                      </c:pt>
                      <c:pt idx="5521">
                        <c:v>0</c:v>
                      </c:pt>
                      <c:pt idx="5522">
                        <c:v>0</c:v>
                      </c:pt>
                      <c:pt idx="5523">
                        <c:v>0</c:v>
                      </c:pt>
                      <c:pt idx="5524">
                        <c:v>0</c:v>
                      </c:pt>
                      <c:pt idx="5525">
                        <c:v>0</c:v>
                      </c:pt>
                      <c:pt idx="5526">
                        <c:v>0</c:v>
                      </c:pt>
                      <c:pt idx="5527">
                        <c:v>0</c:v>
                      </c:pt>
                      <c:pt idx="5528">
                        <c:v>0</c:v>
                      </c:pt>
                      <c:pt idx="5529">
                        <c:v>0</c:v>
                      </c:pt>
                      <c:pt idx="5530">
                        <c:v>0</c:v>
                      </c:pt>
                      <c:pt idx="5531">
                        <c:v>0</c:v>
                      </c:pt>
                      <c:pt idx="5532">
                        <c:v>0</c:v>
                      </c:pt>
                      <c:pt idx="5533">
                        <c:v>0</c:v>
                      </c:pt>
                      <c:pt idx="5534">
                        <c:v>0</c:v>
                      </c:pt>
                      <c:pt idx="5535">
                        <c:v>0</c:v>
                      </c:pt>
                      <c:pt idx="5536">
                        <c:v>0</c:v>
                      </c:pt>
                      <c:pt idx="5537">
                        <c:v>0</c:v>
                      </c:pt>
                      <c:pt idx="5538">
                        <c:v>0</c:v>
                      </c:pt>
                      <c:pt idx="5539">
                        <c:v>0</c:v>
                      </c:pt>
                      <c:pt idx="5540">
                        <c:v>0</c:v>
                      </c:pt>
                      <c:pt idx="5541">
                        <c:v>0</c:v>
                      </c:pt>
                      <c:pt idx="5542">
                        <c:v>0</c:v>
                      </c:pt>
                      <c:pt idx="5543">
                        <c:v>0</c:v>
                      </c:pt>
                      <c:pt idx="5544">
                        <c:v>0</c:v>
                      </c:pt>
                      <c:pt idx="5545">
                        <c:v>0</c:v>
                      </c:pt>
                      <c:pt idx="5546">
                        <c:v>0</c:v>
                      </c:pt>
                      <c:pt idx="5547">
                        <c:v>0</c:v>
                      </c:pt>
                      <c:pt idx="5548">
                        <c:v>0</c:v>
                      </c:pt>
                      <c:pt idx="5549">
                        <c:v>0</c:v>
                      </c:pt>
                      <c:pt idx="5550">
                        <c:v>0</c:v>
                      </c:pt>
                      <c:pt idx="5551">
                        <c:v>0</c:v>
                      </c:pt>
                      <c:pt idx="5552">
                        <c:v>0</c:v>
                      </c:pt>
                      <c:pt idx="5553">
                        <c:v>0</c:v>
                      </c:pt>
                      <c:pt idx="5554">
                        <c:v>0</c:v>
                      </c:pt>
                      <c:pt idx="5555">
                        <c:v>0</c:v>
                      </c:pt>
                      <c:pt idx="5556">
                        <c:v>0</c:v>
                      </c:pt>
                      <c:pt idx="5557">
                        <c:v>0</c:v>
                      </c:pt>
                      <c:pt idx="5558">
                        <c:v>0</c:v>
                      </c:pt>
                      <c:pt idx="5559">
                        <c:v>0</c:v>
                      </c:pt>
                      <c:pt idx="5560">
                        <c:v>0</c:v>
                      </c:pt>
                      <c:pt idx="5561">
                        <c:v>0</c:v>
                      </c:pt>
                      <c:pt idx="5562">
                        <c:v>0</c:v>
                      </c:pt>
                      <c:pt idx="5563">
                        <c:v>0</c:v>
                      </c:pt>
                      <c:pt idx="5564">
                        <c:v>0</c:v>
                      </c:pt>
                      <c:pt idx="5565">
                        <c:v>0</c:v>
                      </c:pt>
                      <c:pt idx="5566">
                        <c:v>0</c:v>
                      </c:pt>
                      <c:pt idx="5567">
                        <c:v>0</c:v>
                      </c:pt>
                      <c:pt idx="5568">
                        <c:v>0</c:v>
                      </c:pt>
                      <c:pt idx="5569">
                        <c:v>0</c:v>
                      </c:pt>
                      <c:pt idx="5570">
                        <c:v>0</c:v>
                      </c:pt>
                      <c:pt idx="5571">
                        <c:v>0</c:v>
                      </c:pt>
                      <c:pt idx="5572">
                        <c:v>0</c:v>
                      </c:pt>
                      <c:pt idx="5573">
                        <c:v>0</c:v>
                      </c:pt>
                      <c:pt idx="5574">
                        <c:v>0</c:v>
                      </c:pt>
                      <c:pt idx="5575">
                        <c:v>0</c:v>
                      </c:pt>
                      <c:pt idx="5576">
                        <c:v>0</c:v>
                      </c:pt>
                      <c:pt idx="5577">
                        <c:v>0</c:v>
                      </c:pt>
                      <c:pt idx="5578">
                        <c:v>0</c:v>
                      </c:pt>
                      <c:pt idx="5579">
                        <c:v>0</c:v>
                      </c:pt>
                      <c:pt idx="5580">
                        <c:v>0</c:v>
                      </c:pt>
                      <c:pt idx="5581">
                        <c:v>0</c:v>
                      </c:pt>
                      <c:pt idx="5582">
                        <c:v>0</c:v>
                      </c:pt>
                      <c:pt idx="5583">
                        <c:v>0</c:v>
                      </c:pt>
                      <c:pt idx="5584">
                        <c:v>0</c:v>
                      </c:pt>
                      <c:pt idx="5585">
                        <c:v>0</c:v>
                      </c:pt>
                      <c:pt idx="5586">
                        <c:v>0</c:v>
                      </c:pt>
                      <c:pt idx="5587">
                        <c:v>0</c:v>
                      </c:pt>
                      <c:pt idx="5588">
                        <c:v>0</c:v>
                      </c:pt>
                      <c:pt idx="5589">
                        <c:v>0</c:v>
                      </c:pt>
                      <c:pt idx="5590">
                        <c:v>0</c:v>
                      </c:pt>
                      <c:pt idx="5591">
                        <c:v>0</c:v>
                      </c:pt>
                      <c:pt idx="5592">
                        <c:v>0</c:v>
                      </c:pt>
                      <c:pt idx="5593">
                        <c:v>0</c:v>
                      </c:pt>
                      <c:pt idx="5594">
                        <c:v>0</c:v>
                      </c:pt>
                      <c:pt idx="5595">
                        <c:v>0</c:v>
                      </c:pt>
                      <c:pt idx="5596">
                        <c:v>0</c:v>
                      </c:pt>
                      <c:pt idx="5597">
                        <c:v>0</c:v>
                      </c:pt>
                      <c:pt idx="5598">
                        <c:v>0</c:v>
                      </c:pt>
                      <c:pt idx="5599">
                        <c:v>0</c:v>
                      </c:pt>
                      <c:pt idx="5600">
                        <c:v>0</c:v>
                      </c:pt>
                      <c:pt idx="5601">
                        <c:v>0</c:v>
                      </c:pt>
                      <c:pt idx="5602">
                        <c:v>0</c:v>
                      </c:pt>
                      <c:pt idx="5603">
                        <c:v>0</c:v>
                      </c:pt>
                      <c:pt idx="5604">
                        <c:v>0</c:v>
                      </c:pt>
                      <c:pt idx="5605">
                        <c:v>0</c:v>
                      </c:pt>
                      <c:pt idx="5606">
                        <c:v>0</c:v>
                      </c:pt>
                      <c:pt idx="5607">
                        <c:v>0</c:v>
                      </c:pt>
                      <c:pt idx="5608">
                        <c:v>0</c:v>
                      </c:pt>
                      <c:pt idx="5609">
                        <c:v>0</c:v>
                      </c:pt>
                      <c:pt idx="5610">
                        <c:v>0</c:v>
                      </c:pt>
                      <c:pt idx="5611">
                        <c:v>0</c:v>
                      </c:pt>
                      <c:pt idx="5612">
                        <c:v>0</c:v>
                      </c:pt>
                      <c:pt idx="5613">
                        <c:v>0</c:v>
                      </c:pt>
                      <c:pt idx="5614">
                        <c:v>0</c:v>
                      </c:pt>
                      <c:pt idx="5615">
                        <c:v>0</c:v>
                      </c:pt>
                      <c:pt idx="5616">
                        <c:v>0</c:v>
                      </c:pt>
                      <c:pt idx="5617">
                        <c:v>0</c:v>
                      </c:pt>
                      <c:pt idx="5618">
                        <c:v>0</c:v>
                      </c:pt>
                      <c:pt idx="5619">
                        <c:v>0</c:v>
                      </c:pt>
                      <c:pt idx="5620">
                        <c:v>0</c:v>
                      </c:pt>
                      <c:pt idx="5621">
                        <c:v>0</c:v>
                      </c:pt>
                      <c:pt idx="5622">
                        <c:v>0</c:v>
                      </c:pt>
                      <c:pt idx="5623">
                        <c:v>0</c:v>
                      </c:pt>
                      <c:pt idx="5624">
                        <c:v>0</c:v>
                      </c:pt>
                      <c:pt idx="5625">
                        <c:v>0</c:v>
                      </c:pt>
                      <c:pt idx="5626">
                        <c:v>0</c:v>
                      </c:pt>
                      <c:pt idx="5627">
                        <c:v>0</c:v>
                      </c:pt>
                      <c:pt idx="5628">
                        <c:v>0</c:v>
                      </c:pt>
                      <c:pt idx="5629">
                        <c:v>0</c:v>
                      </c:pt>
                      <c:pt idx="5630">
                        <c:v>0</c:v>
                      </c:pt>
                      <c:pt idx="5631">
                        <c:v>0</c:v>
                      </c:pt>
                      <c:pt idx="5632">
                        <c:v>0</c:v>
                      </c:pt>
                      <c:pt idx="5633">
                        <c:v>0</c:v>
                      </c:pt>
                      <c:pt idx="5634">
                        <c:v>0</c:v>
                      </c:pt>
                      <c:pt idx="5635">
                        <c:v>0</c:v>
                      </c:pt>
                      <c:pt idx="5636">
                        <c:v>0</c:v>
                      </c:pt>
                      <c:pt idx="5637">
                        <c:v>0</c:v>
                      </c:pt>
                      <c:pt idx="5638">
                        <c:v>0</c:v>
                      </c:pt>
                      <c:pt idx="5639">
                        <c:v>0</c:v>
                      </c:pt>
                      <c:pt idx="5640">
                        <c:v>0</c:v>
                      </c:pt>
                      <c:pt idx="5641">
                        <c:v>0</c:v>
                      </c:pt>
                      <c:pt idx="5642">
                        <c:v>0</c:v>
                      </c:pt>
                      <c:pt idx="5643">
                        <c:v>0</c:v>
                      </c:pt>
                      <c:pt idx="5644">
                        <c:v>0</c:v>
                      </c:pt>
                      <c:pt idx="5645">
                        <c:v>0</c:v>
                      </c:pt>
                      <c:pt idx="5646">
                        <c:v>0</c:v>
                      </c:pt>
                      <c:pt idx="5647">
                        <c:v>0</c:v>
                      </c:pt>
                      <c:pt idx="5648">
                        <c:v>0</c:v>
                      </c:pt>
                      <c:pt idx="5649">
                        <c:v>0</c:v>
                      </c:pt>
                      <c:pt idx="5650">
                        <c:v>0</c:v>
                      </c:pt>
                      <c:pt idx="5651">
                        <c:v>0</c:v>
                      </c:pt>
                      <c:pt idx="5652">
                        <c:v>0</c:v>
                      </c:pt>
                      <c:pt idx="5653">
                        <c:v>0</c:v>
                      </c:pt>
                      <c:pt idx="5654">
                        <c:v>0</c:v>
                      </c:pt>
                      <c:pt idx="5655">
                        <c:v>0</c:v>
                      </c:pt>
                      <c:pt idx="5656">
                        <c:v>0</c:v>
                      </c:pt>
                      <c:pt idx="5657">
                        <c:v>0</c:v>
                      </c:pt>
                      <c:pt idx="5658">
                        <c:v>0</c:v>
                      </c:pt>
                      <c:pt idx="5659">
                        <c:v>0</c:v>
                      </c:pt>
                      <c:pt idx="5660">
                        <c:v>0</c:v>
                      </c:pt>
                      <c:pt idx="5661">
                        <c:v>0</c:v>
                      </c:pt>
                      <c:pt idx="5662">
                        <c:v>0</c:v>
                      </c:pt>
                      <c:pt idx="5663">
                        <c:v>0</c:v>
                      </c:pt>
                      <c:pt idx="5664">
                        <c:v>0</c:v>
                      </c:pt>
                      <c:pt idx="5665">
                        <c:v>0</c:v>
                      </c:pt>
                      <c:pt idx="5666">
                        <c:v>0</c:v>
                      </c:pt>
                      <c:pt idx="5667">
                        <c:v>0</c:v>
                      </c:pt>
                      <c:pt idx="5668">
                        <c:v>0</c:v>
                      </c:pt>
                      <c:pt idx="5669">
                        <c:v>0</c:v>
                      </c:pt>
                      <c:pt idx="5670">
                        <c:v>0</c:v>
                      </c:pt>
                      <c:pt idx="5671">
                        <c:v>0</c:v>
                      </c:pt>
                      <c:pt idx="5672">
                        <c:v>0</c:v>
                      </c:pt>
                      <c:pt idx="5673">
                        <c:v>0</c:v>
                      </c:pt>
                      <c:pt idx="5674">
                        <c:v>0</c:v>
                      </c:pt>
                      <c:pt idx="5675">
                        <c:v>0</c:v>
                      </c:pt>
                      <c:pt idx="5676">
                        <c:v>0</c:v>
                      </c:pt>
                      <c:pt idx="5677">
                        <c:v>0</c:v>
                      </c:pt>
                      <c:pt idx="5678">
                        <c:v>0</c:v>
                      </c:pt>
                      <c:pt idx="5679">
                        <c:v>0</c:v>
                      </c:pt>
                      <c:pt idx="5680">
                        <c:v>0</c:v>
                      </c:pt>
                      <c:pt idx="5681">
                        <c:v>0</c:v>
                      </c:pt>
                      <c:pt idx="5682">
                        <c:v>0</c:v>
                      </c:pt>
                      <c:pt idx="5683">
                        <c:v>0</c:v>
                      </c:pt>
                      <c:pt idx="5684">
                        <c:v>0</c:v>
                      </c:pt>
                      <c:pt idx="5685">
                        <c:v>0</c:v>
                      </c:pt>
                      <c:pt idx="5686">
                        <c:v>0</c:v>
                      </c:pt>
                      <c:pt idx="5687">
                        <c:v>0</c:v>
                      </c:pt>
                      <c:pt idx="5688">
                        <c:v>0</c:v>
                      </c:pt>
                      <c:pt idx="5689">
                        <c:v>0</c:v>
                      </c:pt>
                      <c:pt idx="5690">
                        <c:v>0</c:v>
                      </c:pt>
                      <c:pt idx="5691">
                        <c:v>0</c:v>
                      </c:pt>
                      <c:pt idx="5692">
                        <c:v>0</c:v>
                      </c:pt>
                      <c:pt idx="5693">
                        <c:v>0</c:v>
                      </c:pt>
                      <c:pt idx="5694">
                        <c:v>0</c:v>
                      </c:pt>
                      <c:pt idx="5695">
                        <c:v>0</c:v>
                      </c:pt>
                      <c:pt idx="5696">
                        <c:v>0</c:v>
                      </c:pt>
                      <c:pt idx="5697">
                        <c:v>0</c:v>
                      </c:pt>
                      <c:pt idx="5698">
                        <c:v>0</c:v>
                      </c:pt>
                      <c:pt idx="5699">
                        <c:v>0</c:v>
                      </c:pt>
                      <c:pt idx="5700">
                        <c:v>0</c:v>
                      </c:pt>
                      <c:pt idx="5701">
                        <c:v>0</c:v>
                      </c:pt>
                      <c:pt idx="5702">
                        <c:v>0</c:v>
                      </c:pt>
                      <c:pt idx="5703">
                        <c:v>0</c:v>
                      </c:pt>
                      <c:pt idx="5704">
                        <c:v>0</c:v>
                      </c:pt>
                      <c:pt idx="5705">
                        <c:v>0</c:v>
                      </c:pt>
                      <c:pt idx="5706">
                        <c:v>0</c:v>
                      </c:pt>
                      <c:pt idx="5707">
                        <c:v>0</c:v>
                      </c:pt>
                      <c:pt idx="5708">
                        <c:v>0</c:v>
                      </c:pt>
                      <c:pt idx="5709">
                        <c:v>0</c:v>
                      </c:pt>
                      <c:pt idx="5710">
                        <c:v>0</c:v>
                      </c:pt>
                      <c:pt idx="5711">
                        <c:v>0</c:v>
                      </c:pt>
                      <c:pt idx="5712">
                        <c:v>0</c:v>
                      </c:pt>
                      <c:pt idx="5713">
                        <c:v>0</c:v>
                      </c:pt>
                      <c:pt idx="5714">
                        <c:v>0</c:v>
                      </c:pt>
                      <c:pt idx="5715">
                        <c:v>0</c:v>
                      </c:pt>
                      <c:pt idx="5716">
                        <c:v>0</c:v>
                      </c:pt>
                      <c:pt idx="5717">
                        <c:v>0</c:v>
                      </c:pt>
                      <c:pt idx="5718">
                        <c:v>0</c:v>
                      </c:pt>
                      <c:pt idx="5719">
                        <c:v>0</c:v>
                      </c:pt>
                      <c:pt idx="5720">
                        <c:v>0</c:v>
                      </c:pt>
                      <c:pt idx="5721">
                        <c:v>0</c:v>
                      </c:pt>
                      <c:pt idx="5722">
                        <c:v>0</c:v>
                      </c:pt>
                      <c:pt idx="5723">
                        <c:v>0</c:v>
                      </c:pt>
                      <c:pt idx="5724">
                        <c:v>0</c:v>
                      </c:pt>
                      <c:pt idx="5725">
                        <c:v>0</c:v>
                      </c:pt>
                      <c:pt idx="5726">
                        <c:v>0</c:v>
                      </c:pt>
                      <c:pt idx="5727">
                        <c:v>0</c:v>
                      </c:pt>
                      <c:pt idx="5728">
                        <c:v>0</c:v>
                      </c:pt>
                      <c:pt idx="5729">
                        <c:v>0</c:v>
                      </c:pt>
                      <c:pt idx="5730">
                        <c:v>0</c:v>
                      </c:pt>
                      <c:pt idx="5731">
                        <c:v>0</c:v>
                      </c:pt>
                      <c:pt idx="5732">
                        <c:v>0</c:v>
                      </c:pt>
                      <c:pt idx="5733">
                        <c:v>0</c:v>
                      </c:pt>
                      <c:pt idx="5734">
                        <c:v>0</c:v>
                      </c:pt>
                      <c:pt idx="5735">
                        <c:v>0</c:v>
                      </c:pt>
                      <c:pt idx="5736">
                        <c:v>0</c:v>
                      </c:pt>
                      <c:pt idx="5737">
                        <c:v>0</c:v>
                      </c:pt>
                      <c:pt idx="5738">
                        <c:v>0</c:v>
                      </c:pt>
                      <c:pt idx="5739">
                        <c:v>0</c:v>
                      </c:pt>
                      <c:pt idx="5740">
                        <c:v>0</c:v>
                      </c:pt>
                      <c:pt idx="5741">
                        <c:v>0</c:v>
                      </c:pt>
                      <c:pt idx="5742">
                        <c:v>0</c:v>
                      </c:pt>
                      <c:pt idx="5743">
                        <c:v>0</c:v>
                      </c:pt>
                      <c:pt idx="5744">
                        <c:v>0</c:v>
                      </c:pt>
                      <c:pt idx="5745">
                        <c:v>0</c:v>
                      </c:pt>
                      <c:pt idx="5746">
                        <c:v>0</c:v>
                      </c:pt>
                      <c:pt idx="5747">
                        <c:v>0</c:v>
                      </c:pt>
                      <c:pt idx="5748">
                        <c:v>0</c:v>
                      </c:pt>
                      <c:pt idx="5749">
                        <c:v>0</c:v>
                      </c:pt>
                      <c:pt idx="5750">
                        <c:v>0</c:v>
                      </c:pt>
                      <c:pt idx="5751">
                        <c:v>0</c:v>
                      </c:pt>
                      <c:pt idx="5752">
                        <c:v>0</c:v>
                      </c:pt>
                      <c:pt idx="5753">
                        <c:v>0</c:v>
                      </c:pt>
                      <c:pt idx="5754">
                        <c:v>0</c:v>
                      </c:pt>
                      <c:pt idx="5755">
                        <c:v>0</c:v>
                      </c:pt>
                      <c:pt idx="5756">
                        <c:v>0</c:v>
                      </c:pt>
                      <c:pt idx="5757">
                        <c:v>0</c:v>
                      </c:pt>
                      <c:pt idx="5758">
                        <c:v>0</c:v>
                      </c:pt>
                      <c:pt idx="5759">
                        <c:v>0</c:v>
                      </c:pt>
                      <c:pt idx="5760">
                        <c:v>0</c:v>
                      </c:pt>
                      <c:pt idx="5761">
                        <c:v>0</c:v>
                      </c:pt>
                      <c:pt idx="5762">
                        <c:v>0</c:v>
                      </c:pt>
                      <c:pt idx="5763">
                        <c:v>0</c:v>
                      </c:pt>
                      <c:pt idx="5764">
                        <c:v>0</c:v>
                      </c:pt>
                      <c:pt idx="5765">
                        <c:v>0</c:v>
                      </c:pt>
                      <c:pt idx="5766">
                        <c:v>0</c:v>
                      </c:pt>
                      <c:pt idx="5767">
                        <c:v>0</c:v>
                      </c:pt>
                      <c:pt idx="5768">
                        <c:v>0</c:v>
                      </c:pt>
                      <c:pt idx="5769">
                        <c:v>0</c:v>
                      </c:pt>
                      <c:pt idx="5770">
                        <c:v>0</c:v>
                      </c:pt>
                      <c:pt idx="5771">
                        <c:v>0</c:v>
                      </c:pt>
                      <c:pt idx="5772">
                        <c:v>0</c:v>
                      </c:pt>
                      <c:pt idx="5773">
                        <c:v>0</c:v>
                      </c:pt>
                      <c:pt idx="5774">
                        <c:v>0</c:v>
                      </c:pt>
                      <c:pt idx="5775">
                        <c:v>0</c:v>
                      </c:pt>
                      <c:pt idx="5776">
                        <c:v>0</c:v>
                      </c:pt>
                      <c:pt idx="5777">
                        <c:v>0</c:v>
                      </c:pt>
                      <c:pt idx="5778">
                        <c:v>0</c:v>
                      </c:pt>
                      <c:pt idx="5779">
                        <c:v>0</c:v>
                      </c:pt>
                      <c:pt idx="5780">
                        <c:v>0</c:v>
                      </c:pt>
                      <c:pt idx="5781">
                        <c:v>0</c:v>
                      </c:pt>
                      <c:pt idx="5782">
                        <c:v>0</c:v>
                      </c:pt>
                      <c:pt idx="5783">
                        <c:v>0</c:v>
                      </c:pt>
                      <c:pt idx="5784">
                        <c:v>0</c:v>
                      </c:pt>
                      <c:pt idx="5785">
                        <c:v>0</c:v>
                      </c:pt>
                      <c:pt idx="5786">
                        <c:v>0</c:v>
                      </c:pt>
                      <c:pt idx="5787">
                        <c:v>0</c:v>
                      </c:pt>
                      <c:pt idx="5788">
                        <c:v>0</c:v>
                      </c:pt>
                      <c:pt idx="5789">
                        <c:v>0</c:v>
                      </c:pt>
                      <c:pt idx="5790">
                        <c:v>0</c:v>
                      </c:pt>
                      <c:pt idx="5791">
                        <c:v>0</c:v>
                      </c:pt>
                      <c:pt idx="5792">
                        <c:v>0</c:v>
                      </c:pt>
                      <c:pt idx="5793">
                        <c:v>0</c:v>
                      </c:pt>
                      <c:pt idx="5794">
                        <c:v>0</c:v>
                      </c:pt>
                      <c:pt idx="5795">
                        <c:v>0</c:v>
                      </c:pt>
                      <c:pt idx="5796">
                        <c:v>0</c:v>
                      </c:pt>
                      <c:pt idx="5797">
                        <c:v>0</c:v>
                      </c:pt>
                      <c:pt idx="5798">
                        <c:v>0</c:v>
                      </c:pt>
                      <c:pt idx="5799">
                        <c:v>0</c:v>
                      </c:pt>
                      <c:pt idx="5800">
                        <c:v>0</c:v>
                      </c:pt>
                      <c:pt idx="5801">
                        <c:v>0</c:v>
                      </c:pt>
                      <c:pt idx="5802">
                        <c:v>0</c:v>
                      </c:pt>
                      <c:pt idx="5803">
                        <c:v>0</c:v>
                      </c:pt>
                      <c:pt idx="5804">
                        <c:v>0</c:v>
                      </c:pt>
                      <c:pt idx="5805">
                        <c:v>0</c:v>
                      </c:pt>
                      <c:pt idx="5806">
                        <c:v>0</c:v>
                      </c:pt>
                      <c:pt idx="5807">
                        <c:v>0</c:v>
                      </c:pt>
                      <c:pt idx="5808">
                        <c:v>0</c:v>
                      </c:pt>
                      <c:pt idx="5809">
                        <c:v>0</c:v>
                      </c:pt>
                      <c:pt idx="5810">
                        <c:v>0</c:v>
                      </c:pt>
                      <c:pt idx="5811">
                        <c:v>0</c:v>
                      </c:pt>
                      <c:pt idx="5812">
                        <c:v>0</c:v>
                      </c:pt>
                      <c:pt idx="5813">
                        <c:v>0</c:v>
                      </c:pt>
                      <c:pt idx="5814">
                        <c:v>0</c:v>
                      </c:pt>
                      <c:pt idx="5815">
                        <c:v>0</c:v>
                      </c:pt>
                      <c:pt idx="5816">
                        <c:v>0</c:v>
                      </c:pt>
                      <c:pt idx="5817">
                        <c:v>0</c:v>
                      </c:pt>
                      <c:pt idx="5818">
                        <c:v>0</c:v>
                      </c:pt>
                      <c:pt idx="5819">
                        <c:v>0</c:v>
                      </c:pt>
                      <c:pt idx="5820">
                        <c:v>0</c:v>
                      </c:pt>
                      <c:pt idx="5821">
                        <c:v>0</c:v>
                      </c:pt>
                      <c:pt idx="5822">
                        <c:v>0</c:v>
                      </c:pt>
                      <c:pt idx="5823">
                        <c:v>0</c:v>
                      </c:pt>
                      <c:pt idx="5824">
                        <c:v>0</c:v>
                      </c:pt>
                      <c:pt idx="5825">
                        <c:v>0</c:v>
                      </c:pt>
                      <c:pt idx="5826">
                        <c:v>0</c:v>
                      </c:pt>
                      <c:pt idx="5827">
                        <c:v>0</c:v>
                      </c:pt>
                      <c:pt idx="5828">
                        <c:v>0</c:v>
                      </c:pt>
                      <c:pt idx="5829">
                        <c:v>0</c:v>
                      </c:pt>
                      <c:pt idx="5830">
                        <c:v>0</c:v>
                      </c:pt>
                      <c:pt idx="5831">
                        <c:v>0</c:v>
                      </c:pt>
                      <c:pt idx="5832">
                        <c:v>0</c:v>
                      </c:pt>
                      <c:pt idx="5833">
                        <c:v>0</c:v>
                      </c:pt>
                      <c:pt idx="5834">
                        <c:v>0</c:v>
                      </c:pt>
                      <c:pt idx="5835">
                        <c:v>0</c:v>
                      </c:pt>
                      <c:pt idx="5836">
                        <c:v>0</c:v>
                      </c:pt>
                      <c:pt idx="5837">
                        <c:v>0</c:v>
                      </c:pt>
                      <c:pt idx="5838">
                        <c:v>0</c:v>
                      </c:pt>
                      <c:pt idx="5839">
                        <c:v>0</c:v>
                      </c:pt>
                      <c:pt idx="5840">
                        <c:v>0</c:v>
                      </c:pt>
                      <c:pt idx="5841">
                        <c:v>0</c:v>
                      </c:pt>
                      <c:pt idx="5842">
                        <c:v>0</c:v>
                      </c:pt>
                      <c:pt idx="5843">
                        <c:v>0</c:v>
                      </c:pt>
                      <c:pt idx="5844">
                        <c:v>0</c:v>
                      </c:pt>
                      <c:pt idx="5845">
                        <c:v>0</c:v>
                      </c:pt>
                      <c:pt idx="5846">
                        <c:v>0</c:v>
                      </c:pt>
                      <c:pt idx="5847">
                        <c:v>0</c:v>
                      </c:pt>
                      <c:pt idx="5848">
                        <c:v>0</c:v>
                      </c:pt>
                      <c:pt idx="5849">
                        <c:v>0</c:v>
                      </c:pt>
                      <c:pt idx="5850">
                        <c:v>0</c:v>
                      </c:pt>
                      <c:pt idx="5851">
                        <c:v>0</c:v>
                      </c:pt>
                      <c:pt idx="5852">
                        <c:v>0</c:v>
                      </c:pt>
                      <c:pt idx="5853">
                        <c:v>0</c:v>
                      </c:pt>
                      <c:pt idx="5854">
                        <c:v>0</c:v>
                      </c:pt>
                      <c:pt idx="5855">
                        <c:v>0</c:v>
                      </c:pt>
                      <c:pt idx="5856">
                        <c:v>0</c:v>
                      </c:pt>
                      <c:pt idx="5857">
                        <c:v>0</c:v>
                      </c:pt>
                      <c:pt idx="5858">
                        <c:v>0</c:v>
                      </c:pt>
                      <c:pt idx="5859">
                        <c:v>0</c:v>
                      </c:pt>
                      <c:pt idx="5860">
                        <c:v>0</c:v>
                      </c:pt>
                      <c:pt idx="5861">
                        <c:v>0</c:v>
                      </c:pt>
                      <c:pt idx="5862">
                        <c:v>0</c:v>
                      </c:pt>
                      <c:pt idx="5863">
                        <c:v>0</c:v>
                      </c:pt>
                      <c:pt idx="5864">
                        <c:v>0</c:v>
                      </c:pt>
                      <c:pt idx="5865">
                        <c:v>0</c:v>
                      </c:pt>
                      <c:pt idx="5866">
                        <c:v>0</c:v>
                      </c:pt>
                      <c:pt idx="5867">
                        <c:v>0</c:v>
                      </c:pt>
                      <c:pt idx="5868">
                        <c:v>0</c:v>
                      </c:pt>
                      <c:pt idx="5869">
                        <c:v>0</c:v>
                      </c:pt>
                      <c:pt idx="5870">
                        <c:v>0</c:v>
                      </c:pt>
                      <c:pt idx="5871">
                        <c:v>0</c:v>
                      </c:pt>
                      <c:pt idx="5872">
                        <c:v>0</c:v>
                      </c:pt>
                      <c:pt idx="5873">
                        <c:v>0</c:v>
                      </c:pt>
                      <c:pt idx="5874">
                        <c:v>0</c:v>
                      </c:pt>
                      <c:pt idx="5875">
                        <c:v>0</c:v>
                      </c:pt>
                      <c:pt idx="5876">
                        <c:v>0</c:v>
                      </c:pt>
                      <c:pt idx="5877">
                        <c:v>0</c:v>
                      </c:pt>
                      <c:pt idx="5878">
                        <c:v>0</c:v>
                      </c:pt>
                      <c:pt idx="5879">
                        <c:v>0</c:v>
                      </c:pt>
                      <c:pt idx="5880">
                        <c:v>0</c:v>
                      </c:pt>
                      <c:pt idx="5881">
                        <c:v>0</c:v>
                      </c:pt>
                      <c:pt idx="5882">
                        <c:v>0</c:v>
                      </c:pt>
                      <c:pt idx="5883">
                        <c:v>0</c:v>
                      </c:pt>
                      <c:pt idx="5884">
                        <c:v>0</c:v>
                      </c:pt>
                      <c:pt idx="5885">
                        <c:v>0</c:v>
                      </c:pt>
                      <c:pt idx="5886">
                        <c:v>0</c:v>
                      </c:pt>
                      <c:pt idx="5887">
                        <c:v>0</c:v>
                      </c:pt>
                      <c:pt idx="5888">
                        <c:v>0</c:v>
                      </c:pt>
                      <c:pt idx="5889">
                        <c:v>0</c:v>
                      </c:pt>
                      <c:pt idx="5890">
                        <c:v>0</c:v>
                      </c:pt>
                      <c:pt idx="5891">
                        <c:v>0</c:v>
                      </c:pt>
                      <c:pt idx="5892">
                        <c:v>0</c:v>
                      </c:pt>
                      <c:pt idx="5893">
                        <c:v>0</c:v>
                      </c:pt>
                      <c:pt idx="5894">
                        <c:v>0</c:v>
                      </c:pt>
                      <c:pt idx="5895">
                        <c:v>0</c:v>
                      </c:pt>
                      <c:pt idx="5896">
                        <c:v>0</c:v>
                      </c:pt>
                      <c:pt idx="5897">
                        <c:v>0</c:v>
                      </c:pt>
                      <c:pt idx="5898">
                        <c:v>0</c:v>
                      </c:pt>
                      <c:pt idx="5899">
                        <c:v>0</c:v>
                      </c:pt>
                      <c:pt idx="5900">
                        <c:v>0</c:v>
                      </c:pt>
                      <c:pt idx="5901">
                        <c:v>0</c:v>
                      </c:pt>
                      <c:pt idx="5902">
                        <c:v>0</c:v>
                      </c:pt>
                      <c:pt idx="5903">
                        <c:v>0</c:v>
                      </c:pt>
                      <c:pt idx="5904">
                        <c:v>0</c:v>
                      </c:pt>
                      <c:pt idx="5905">
                        <c:v>0</c:v>
                      </c:pt>
                      <c:pt idx="5906">
                        <c:v>0</c:v>
                      </c:pt>
                      <c:pt idx="5907">
                        <c:v>0</c:v>
                      </c:pt>
                      <c:pt idx="5908">
                        <c:v>0</c:v>
                      </c:pt>
                      <c:pt idx="5909">
                        <c:v>0</c:v>
                      </c:pt>
                      <c:pt idx="5910">
                        <c:v>0</c:v>
                      </c:pt>
                      <c:pt idx="5911">
                        <c:v>0</c:v>
                      </c:pt>
                      <c:pt idx="5912">
                        <c:v>0</c:v>
                      </c:pt>
                      <c:pt idx="5913">
                        <c:v>0</c:v>
                      </c:pt>
                      <c:pt idx="5914">
                        <c:v>0</c:v>
                      </c:pt>
                      <c:pt idx="5915">
                        <c:v>0</c:v>
                      </c:pt>
                      <c:pt idx="5916">
                        <c:v>0</c:v>
                      </c:pt>
                      <c:pt idx="5917">
                        <c:v>0</c:v>
                      </c:pt>
                      <c:pt idx="5918">
                        <c:v>0</c:v>
                      </c:pt>
                      <c:pt idx="5919">
                        <c:v>0</c:v>
                      </c:pt>
                      <c:pt idx="5920">
                        <c:v>0</c:v>
                      </c:pt>
                      <c:pt idx="5921">
                        <c:v>0</c:v>
                      </c:pt>
                      <c:pt idx="5922">
                        <c:v>0</c:v>
                      </c:pt>
                      <c:pt idx="5923">
                        <c:v>0</c:v>
                      </c:pt>
                      <c:pt idx="5924">
                        <c:v>0</c:v>
                      </c:pt>
                      <c:pt idx="5925">
                        <c:v>0</c:v>
                      </c:pt>
                      <c:pt idx="5926">
                        <c:v>0</c:v>
                      </c:pt>
                      <c:pt idx="5927">
                        <c:v>0</c:v>
                      </c:pt>
                      <c:pt idx="5928">
                        <c:v>0</c:v>
                      </c:pt>
                      <c:pt idx="5929">
                        <c:v>0</c:v>
                      </c:pt>
                      <c:pt idx="5930">
                        <c:v>0</c:v>
                      </c:pt>
                      <c:pt idx="5931">
                        <c:v>0</c:v>
                      </c:pt>
                      <c:pt idx="5932">
                        <c:v>0</c:v>
                      </c:pt>
                      <c:pt idx="5933">
                        <c:v>0</c:v>
                      </c:pt>
                      <c:pt idx="5934">
                        <c:v>0</c:v>
                      </c:pt>
                      <c:pt idx="5935">
                        <c:v>0</c:v>
                      </c:pt>
                      <c:pt idx="5936">
                        <c:v>0</c:v>
                      </c:pt>
                      <c:pt idx="5937">
                        <c:v>0</c:v>
                      </c:pt>
                      <c:pt idx="5938">
                        <c:v>0</c:v>
                      </c:pt>
                      <c:pt idx="5939">
                        <c:v>0</c:v>
                      </c:pt>
                      <c:pt idx="5940">
                        <c:v>0</c:v>
                      </c:pt>
                      <c:pt idx="5941">
                        <c:v>0</c:v>
                      </c:pt>
                      <c:pt idx="5942">
                        <c:v>0</c:v>
                      </c:pt>
                      <c:pt idx="5943">
                        <c:v>0</c:v>
                      </c:pt>
                      <c:pt idx="5944">
                        <c:v>0</c:v>
                      </c:pt>
                      <c:pt idx="5945">
                        <c:v>0</c:v>
                      </c:pt>
                      <c:pt idx="5946">
                        <c:v>0</c:v>
                      </c:pt>
                      <c:pt idx="5947">
                        <c:v>0</c:v>
                      </c:pt>
                      <c:pt idx="5948">
                        <c:v>0</c:v>
                      </c:pt>
                      <c:pt idx="5949">
                        <c:v>0</c:v>
                      </c:pt>
                      <c:pt idx="5950">
                        <c:v>0</c:v>
                      </c:pt>
                      <c:pt idx="5951">
                        <c:v>0</c:v>
                      </c:pt>
                      <c:pt idx="5952">
                        <c:v>0</c:v>
                      </c:pt>
                      <c:pt idx="5953">
                        <c:v>0</c:v>
                      </c:pt>
                      <c:pt idx="5954">
                        <c:v>0</c:v>
                      </c:pt>
                      <c:pt idx="5955">
                        <c:v>0</c:v>
                      </c:pt>
                      <c:pt idx="5956">
                        <c:v>0</c:v>
                      </c:pt>
                      <c:pt idx="5957">
                        <c:v>0</c:v>
                      </c:pt>
                      <c:pt idx="5958">
                        <c:v>0</c:v>
                      </c:pt>
                      <c:pt idx="5959">
                        <c:v>0</c:v>
                      </c:pt>
                      <c:pt idx="5960">
                        <c:v>0</c:v>
                      </c:pt>
                      <c:pt idx="5961">
                        <c:v>0</c:v>
                      </c:pt>
                      <c:pt idx="5962">
                        <c:v>0</c:v>
                      </c:pt>
                      <c:pt idx="5963">
                        <c:v>0</c:v>
                      </c:pt>
                      <c:pt idx="5964">
                        <c:v>0</c:v>
                      </c:pt>
                      <c:pt idx="5965">
                        <c:v>0</c:v>
                      </c:pt>
                      <c:pt idx="5966">
                        <c:v>0</c:v>
                      </c:pt>
                      <c:pt idx="5967">
                        <c:v>0</c:v>
                      </c:pt>
                      <c:pt idx="5968">
                        <c:v>0</c:v>
                      </c:pt>
                      <c:pt idx="5969">
                        <c:v>0</c:v>
                      </c:pt>
                      <c:pt idx="5970">
                        <c:v>0</c:v>
                      </c:pt>
                      <c:pt idx="5971">
                        <c:v>0</c:v>
                      </c:pt>
                      <c:pt idx="5972">
                        <c:v>0</c:v>
                      </c:pt>
                      <c:pt idx="5973">
                        <c:v>0</c:v>
                      </c:pt>
                      <c:pt idx="5974">
                        <c:v>0</c:v>
                      </c:pt>
                      <c:pt idx="5975">
                        <c:v>0</c:v>
                      </c:pt>
                      <c:pt idx="5976">
                        <c:v>0</c:v>
                      </c:pt>
                      <c:pt idx="5977">
                        <c:v>0</c:v>
                      </c:pt>
                      <c:pt idx="5978">
                        <c:v>0</c:v>
                      </c:pt>
                      <c:pt idx="5979">
                        <c:v>0</c:v>
                      </c:pt>
                      <c:pt idx="5980">
                        <c:v>0</c:v>
                      </c:pt>
                      <c:pt idx="5981">
                        <c:v>0</c:v>
                      </c:pt>
                      <c:pt idx="5982">
                        <c:v>0</c:v>
                      </c:pt>
                      <c:pt idx="5983">
                        <c:v>0</c:v>
                      </c:pt>
                      <c:pt idx="5984">
                        <c:v>0</c:v>
                      </c:pt>
                      <c:pt idx="5985">
                        <c:v>0</c:v>
                      </c:pt>
                      <c:pt idx="5986">
                        <c:v>0</c:v>
                      </c:pt>
                      <c:pt idx="5987">
                        <c:v>0</c:v>
                      </c:pt>
                      <c:pt idx="5988">
                        <c:v>0</c:v>
                      </c:pt>
                      <c:pt idx="5989">
                        <c:v>0</c:v>
                      </c:pt>
                      <c:pt idx="5990">
                        <c:v>0</c:v>
                      </c:pt>
                      <c:pt idx="5991">
                        <c:v>0</c:v>
                      </c:pt>
                      <c:pt idx="5992">
                        <c:v>0</c:v>
                      </c:pt>
                      <c:pt idx="5993">
                        <c:v>0</c:v>
                      </c:pt>
                      <c:pt idx="5994">
                        <c:v>0</c:v>
                      </c:pt>
                      <c:pt idx="5995">
                        <c:v>0</c:v>
                      </c:pt>
                      <c:pt idx="5996">
                        <c:v>0</c:v>
                      </c:pt>
                      <c:pt idx="5997">
                        <c:v>0</c:v>
                      </c:pt>
                      <c:pt idx="5998">
                        <c:v>0</c:v>
                      </c:pt>
                      <c:pt idx="5999">
                        <c:v>0</c:v>
                      </c:pt>
                      <c:pt idx="6000">
                        <c:v>0</c:v>
                      </c:pt>
                      <c:pt idx="6001">
                        <c:v>0</c:v>
                      </c:pt>
                      <c:pt idx="6002">
                        <c:v>0</c:v>
                      </c:pt>
                      <c:pt idx="6003">
                        <c:v>0</c:v>
                      </c:pt>
                      <c:pt idx="6004">
                        <c:v>0</c:v>
                      </c:pt>
                      <c:pt idx="6005">
                        <c:v>0</c:v>
                      </c:pt>
                      <c:pt idx="6006">
                        <c:v>0</c:v>
                      </c:pt>
                      <c:pt idx="6007">
                        <c:v>0</c:v>
                      </c:pt>
                      <c:pt idx="6008">
                        <c:v>0</c:v>
                      </c:pt>
                      <c:pt idx="6009">
                        <c:v>0</c:v>
                      </c:pt>
                      <c:pt idx="6010">
                        <c:v>0</c:v>
                      </c:pt>
                      <c:pt idx="6011">
                        <c:v>0</c:v>
                      </c:pt>
                      <c:pt idx="6012">
                        <c:v>0</c:v>
                      </c:pt>
                      <c:pt idx="6013">
                        <c:v>0</c:v>
                      </c:pt>
                      <c:pt idx="6014">
                        <c:v>0</c:v>
                      </c:pt>
                      <c:pt idx="6015">
                        <c:v>0</c:v>
                      </c:pt>
                      <c:pt idx="6016">
                        <c:v>0</c:v>
                      </c:pt>
                      <c:pt idx="6017">
                        <c:v>0</c:v>
                      </c:pt>
                      <c:pt idx="6018">
                        <c:v>0</c:v>
                      </c:pt>
                      <c:pt idx="6019">
                        <c:v>0</c:v>
                      </c:pt>
                      <c:pt idx="6020">
                        <c:v>0</c:v>
                      </c:pt>
                      <c:pt idx="6021">
                        <c:v>0</c:v>
                      </c:pt>
                      <c:pt idx="6022">
                        <c:v>0</c:v>
                      </c:pt>
                      <c:pt idx="6023">
                        <c:v>0</c:v>
                      </c:pt>
                      <c:pt idx="6024">
                        <c:v>0</c:v>
                      </c:pt>
                      <c:pt idx="6025">
                        <c:v>0</c:v>
                      </c:pt>
                      <c:pt idx="6026">
                        <c:v>0</c:v>
                      </c:pt>
                      <c:pt idx="6027">
                        <c:v>0</c:v>
                      </c:pt>
                      <c:pt idx="6028">
                        <c:v>0</c:v>
                      </c:pt>
                      <c:pt idx="6029">
                        <c:v>0</c:v>
                      </c:pt>
                      <c:pt idx="6030">
                        <c:v>0</c:v>
                      </c:pt>
                      <c:pt idx="6031">
                        <c:v>0</c:v>
                      </c:pt>
                      <c:pt idx="6032">
                        <c:v>0</c:v>
                      </c:pt>
                      <c:pt idx="6033">
                        <c:v>0</c:v>
                      </c:pt>
                      <c:pt idx="6034">
                        <c:v>0</c:v>
                      </c:pt>
                      <c:pt idx="6035">
                        <c:v>0</c:v>
                      </c:pt>
                      <c:pt idx="6036">
                        <c:v>0</c:v>
                      </c:pt>
                      <c:pt idx="6037">
                        <c:v>0</c:v>
                      </c:pt>
                      <c:pt idx="6038">
                        <c:v>0</c:v>
                      </c:pt>
                      <c:pt idx="6039">
                        <c:v>0</c:v>
                      </c:pt>
                      <c:pt idx="6040">
                        <c:v>0</c:v>
                      </c:pt>
                      <c:pt idx="6041">
                        <c:v>0</c:v>
                      </c:pt>
                      <c:pt idx="6042">
                        <c:v>0</c:v>
                      </c:pt>
                      <c:pt idx="6043">
                        <c:v>0</c:v>
                      </c:pt>
                      <c:pt idx="6044">
                        <c:v>0</c:v>
                      </c:pt>
                      <c:pt idx="6045">
                        <c:v>0</c:v>
                      </c:pt>
                      <c:pt idx="6046">
                        <c:v>0</c:v>
                      </c:pt>
                      <c:pt idx="6047">
                        <c:v>0</c:v>
                      </c:pt>
                      <c:pt idx="6048">
                        <c:v>0</c:v>
                      </c:pt>
                      <c:pt idx="6049">
                        <c:v>0</c:v>
                      </c:pt>
                      <c:pt idx="6050">
                        <c:v>0</c:v>
                      </c:pt>
                      <c:pt idx="6051">
                        <c:v>0</c:v>
                      </c:pt>
                      <c:pt idx="6052">
                        <c:v>0</c:v>
                      </c:pt>
                      <c:pt idx="6053">
                        <c:v>0</c:v>
                      </c:pt>
                      <c:pt idx="6054">
                        <c:v>0</c:v>
                      </c:pt>
                      <c:pt idx="6055">
                        <c:v>0</c:v>
                      </c:pt>
                      <c:pt idx="6056">
                        <c:v>0</c:v>
                      </c:pt>
                      <c:pt idx="6057">
                        <c:v>0</c:v>
                      </c:pt>
                      <c:pt idx="6058">
                        <c:v>0</c:v>
                      </c:pt>
                      <c:pt idx="6059">
                        <c:v>0</c:v>
                      </c:pt>
                      <c:pt idx="6060">
                        <c:v>0</c:v>
                      </c:pt>
                      <c:pt idx="6061">
                        <c:v>0</c:v>
                      </c:pt>
                      <c:pt idx="6062">
                        <c:v>0</c:v>
                      </c:pt>
                      <c:pt idx="6063">
                        <c:v>0</c:v>
                      </c:pt>
                      <c:pt idx="6064">
                        <c:v>0</c:v>
                      </c:pt>
                      <c:pt idx="6065">
                        <c:v>0</c:v>
                      </c:pt>
                      <c:pt idx="6066">
                        <c:v>0</c:v>
                      </c:pt>
                      <c:pt idx="6067">
                        <c:v>0</c:v>
                      </c:pt>
                      <c:pt idx="6068">
                        <c:v>0</c:v>
                      </c:pt>
                      <c:pt idx="6069">
                        <c:v>0</c:v>
                      </c:pt>
                      <c:pt idx="6070">
                        <c:v>0</c:v>
                      </c:pt>
                      <c:pt idx="6071">
                        <c:v>0</c:v>
                      </c:pt>
                      <c:pt idx="6072">
                        <c:v>0</c:v>
                      </c:pt>
                      <c:pt idx="6073">
                        <c:v>0</c:v>
                      </c:pt>
                      <c:pt idx="6074">
                        <c:v>0</c:v>
                      </c:pt>
                      <c:pt idx="6075">
                        <c:v>0</c:v>
                      </c:pt>
                      <c:pt idx="6076">
                        <c:v>0</c:v>
                      </c:pt>
                      <c:pt idx="6077">
                        <c:v>0</c:v>
                      </c:pt>
                      <c:pt idx="6078">
                        <c:v>0</c:v>
                      </c:pt>
                      <c:pt idx="6079">
                        <c:v>0</c:v>
                      </c:pt>
                      <c:pt idx="6080">
                        <c:v>0</c:v>
                      </c:pt>
                      <c:pt idx="6081">
                        <c:v>0</c:v>
                      </c:pt>
                      <c:pt idx="6082">
                        <c:v>0</c:v>
                      </c:pt>
                      <c:pt idx="6083">
                        <c:v>0</c:v>
                      </c:pt>
                      <c:pt idx="6084">
                        <c:v>0</c:v>
                      </c:pt>
                      <c:pt idx="6085">
                        <c:v>0</c:v>
                      </c:pt>
                      <c:pt idx="6086">
                        <c:v>0</c:v>
                      </c:pt>
                      <c:pt idx="6087">
                        <c:v>0</c:v>
                      </c:pt>
                      <c:pt idx="6088">
                        <c:v>0</c:v>
                      </c:pt>
                      <c:pt idx="6089">
                        <c:v>0</c:v>
                      </c:pt>
                      <c:pt idx="6090">
                        <c:v>0</c:v>
                      </c:pt>
                      <c:pt idx="6091">
                        <c:v>0</c:v>
                      </c:pt>
                      <c:pt idx="6092">
                        <c:v>0</c:v>
                      </c:pt>
                      <c:pt idx="6093">
                        <c:v>0</c:v>
                      </c:pt>
                      <c:pt idx="6094">
                        <c:v>0</c:v>
                      </c:pt>
                      <c:pt idx="6095">
                        <c:v>0</c:v>
                      </c:pt>
                      <c:pt idx="6096">
                        <c:v>0</c:v>
                      </c:pt>
                      <c:pt idx="6097">
                        <c:v>0</c:v>
                      </c:pt>
                      <c:pt idx="6098">
                        <c:v>0</c:v>
                      </c:pt>
                      <c:pt idx="6099">
                        <c:v>0</c:v>
                      </c:pt>
                      <c:pt idx="6100">
                        <c:v>0</c:v>
                      </c:pt>
                      <c:pt idx="6101">
                        <c:v>0</c:v>
                      </c:pt>
                      <c:pt idx="6102">
                        <c:v>0</c:v>
                      </c:pt>
                      <c:pt idx="6103">
                        <c:v>0</c:v>
                      </c:pt>
                      <c:pt idx="6104">
                        <c:v>0</c:v>
                      </c:pt>
                      <c:pt idx="6105">
                        <c:v>0</c:v>
                      </c:pt>
                      <c:pt idx="6106">
                        <c:v>0</c:v>
                      </c:pt>
                      <c:pt idx="6107">
                        <c:v>0</c:v>
                      </c:pt>
                      <c:pt idx="6108">
                        <c:v>0</c:v>
                      </c:pt>
                      <c:pt idx="6109">
                        <c:v>0</c:v>
                      </c:pt>
                      <c:pt idx="6110">
                        <c:v>0</c:v>
                      </c:pt>
                      <c:pt idx="6111">
                        <c:v>0</c:v>
                      </c:pt>
                      <c:pt idx="6112">
                        <c:v>0</c:v>
                      </c:pt>
                      <c:pt idx="6113">
                        <c:v>0</c:v>
                      </c:pt>
                      <c:pt idx="6114">
                        <c:v>0</c:v>
                      </c:pt>
                      <c:pt idx="6115">
                        <c:v>0</c:v>
                      </c:pt>
                      <c:pt idx="6116">
                        <c:v>0</c:v>
                      </c:pt>
                      <c:pt idx="6117">
                        <c:v>0</c:v>
                      </c:pt>
                      <c:pt idx="6118">
                        <c:v>0</c:v>
                      </c:pt>
                      <c:pt idx="6119">
                        <c:v>0</c:v>
                      </c:pt>
                      <c:pt idx="6120">
                        <c:v>0</c:v>
                      </c:pt>
                      <c:pt idx="6121">
                        <c:v>0</c:v>
                      </c:pt>
                      <c:pt idx="6122">
                        <c:v>0</c:v>
                      </c:pt>
                      <c:pt idx="6123">
                        <c:v>0</c:v>
                      </c:pt>
                      <c:pt idx="6124">
                        <c:v>0</c:v>
                      </c:pt>
                      <c:pt idx="6125">
                        <c:v>0</c:v>
                      </c:pt>
                      <c:pt idx="6126">
                        <c:v>0</c:v>
                      </c:pt>
                      <c:pt idx="6127">
                        <c:v>0</c:v>
                      </c:pt>
                      <c:pt idx="6128">
                        <c:v>0</c:v>
                      </c:pt>
                      <c:pt idx="6129">
                        <c:v>0</c:v>
                      </c:pt>
                      <c:pt idx="6130">
                        <c:v>0</c:v>
                      </c:pt>
                      <c:pt idx="6131">
                        <c:v>0</c:v>
                      </c:pt>
                      <c:pt idx="6132">
                        <c:v>0</c:v>
                      </c:pt>
                      <c:pt idx="6133">
                        <c:v>0</c:v>
                      </c:pt>
                      <c:pt idx="6134">
                        <c:v>0</c:v>
                      </c:pt>
                      <c:pt idx="6135">
                        <c:v>0</c:v>
                      </c:pt>
                      <c:pt idx="6136">
                        <c:v>0</c:v>
                      </c:pt>
                      <c:pt idx="6137">
                        <c:v>0</c:v>
                      </c:pt>
                      <c:pt idx="6138">
                        <c:v>0</c:v>
                      </c:pt>
                      <c:pt idx="6139">
                        <c:v>0</c:v>
                      </c:pt>
                      <c:pt idx="6140">
                        <c:v>0</c:v>
                      </c:pt>
                      <c:pt idx="6141">
                        <c:v>0</c:v>
                      </c:pt>
                      <c:pt idx="6142">
                        <c:v>0</c:v>
                      </c:pt>
                      <c:pt idx="6143">
                        <c:v>0</c:v>
                      </c:pt>
                      <c:pt idx="6144">
                        <c:v>0</c:v>
                      </c:pt>
                      <c:pt idx="6145">
                        <c:v>0</c:v>
                      </c:pt>
                      <c:pt idx="6146">
                        <c:v>0</c:v>
                      </c:pt>
                      <c:pt idx="6147">
                        <c:v>0</c:v>
                      </c:pt>
                      <c:pt idx="6148">
                        <c:v>0</c:v>
                      </c:pt>
                      <c:pt idx="6149">
                        <c:v>0</c:v>
                      </c:pt>
                      <c:pt idx="6150">
                        <c:v>0</c:v>
                      </c:pt>
                      <c:pt idx="6151">
                        <c:v>0</c:v>
                      </c:pt>
                      <c:pt idx="6152">
                        <c:v>0</c:v>
                      </c:pt>
                      <c:pt idx="6153">
                        <c:v>0</c:v>
                      </c:pt>
                      <c:pt idx="6154">
                        <c:v>0</c:v>
                      </c:pt>
                      <c:pt idx="6155">
                        <c:v>0</c:v>
                      </c:pt>
                      <c:pt idx="6156">
                        <c:v>0</c:v>
                      </c:pt>
                      <c:pt idx="6157">
                        <c:v>0</c:v>
                      </c:pt>
                      <c:pt idx="6158">
                        <c:v>0</c:v>
                      </c:pt>
                      <c:pt idx="6159">
                        <c:v>0</c:v>
                      </c:pt>
                      <c:pt idx="6160">
                        <c:v>0</c:v>
                      </c:pt>
                      <c:pt idx="6161">
                        <c:v>0</c:v>
                      </c:pt>
                      <c:pt idx="6162">
                        <c:v>0</c:v>
                      </c:pt>
                      <c:pt idx="6163">
                        <c:v>0</c:v>
                      </c:pt>
                      <c:pt idx="6164">
                        <c:v>0</c:v>
                      </c:pt>
                      <c:pt idx="6165">
                        <c:v>0</c:v>
                      </c:pt>
                      <c:pt idx="6166">
                        <c:v>0</c:v>
                      </c:pt>
                      <c:pt idx="6167">
                        <c:v>0</c:v>
                      </c:pt>
                      <c:pt idx="6168">
                        <c:v>0</c:v>
                      </c:pt>
                      <c:pt idx="6169">
                        <c:v>0</c:v>
                      </c:pt>
                      <c:pt idx="6170">
                        <c:v>0</c:v>
                      </c:pt>
                      <c:pt idx="6171">
                        <c:v>0</c:v>
                      </c:pt>
                      <c:pt idx="6172">
                        <c:v>0</c:v>
                      </c:pt>
                      <c:pt idx="6173">
                        <c:v>0</c:v>
                      </c:pt>
                      <c:pt idx="6174">
                        <c:v>0</c:v>
                      </c:pt>
                      <c:pt idx="6175">
                        <c:v>0</c:v>
                      </c:pt>
                      <c:pt idx="6176">
                        <c:v>0</c:v>
                      </c:pt>
                      <c:pt idx="6177">
                        <c:v>0</c:v>
                      </c:pt>
                      <c:pt idx="6178">
                        <c:v>0</c:v>
                      </c:pt>
                      <c:pt idx="6179">
                        <c:v>0</c:v>
                      </c:pt>
                      <c:pt idx="6180">
                        <c:v>0</c:v>
                      </c:pt>
                      <c:pt idx="6181">
                        <c:v>0</c:v>
                      </c:pt>
                      <c:pt idx="6182">
                        <c:v>0</c:v>
                      </c:pt>
                      <c:pt idx="6183">
                        <c:v>0</c:v>
                      </c:pt>
                      <c:pt idx="6184">
                        <c:v>0</c:v>
                      </c:pt>
                      <c:pt idx="6185">
                        <c:v>0</c:v>
                      </c:pt>
                      <c:pt idx="6186">
                        <c:v>0</c:v>
                      </c:pt>
                      <c:pt idx="6187">
                        <c:v>0</c:v>
                      </c:pt>
                      <c:pt idx="6188">
                        <c:v>0</c:v>
                      </c:pt>
                      <c:pt idx="6189">
                        <c:v>0</c:v>
                      </c:pt>
                      <c:pt idx="6190">
                        <c:v>0</c:v>
                      </c:pt>
                      <c:pt idx="6191">
                        <c:v>0</c:v>
                      </c:pt>
                      <c:pt idx="6192">
                        <c:v>0</c:v>
                      </c:pt>
                      <c:pt idx="6193">
                        <c:v>0</c:v>
                      </c:pt>
                      <c:pt idx="6194">
                        <c:v>0</c:v>
                      </c:pt>
                      <c:pt idx="6195">
                        <c:v>0</c:v>
                      </c:pt>
                      <c:pt idx="6196">
                        <c:v>0</c:v>
                      </c:pt>
                      <c:pt idx="6197">
                        <c:v>0</c:v>
                      </c:pt>
                      <c:pt idx="6198">
                        <c:v>0</c:v>
                      </c:pt>
                      <c:pt idx="6199">
                        <c:v>0</c:v>
                      </c:pt>
                      <c:pt idx="6200">
                        <c:v>0</c:v>
                      </c:pt>
                      <c:pt idx="6201">
                        <c:v>0</c:v>
                      </c:pt>
                      <c:pt idx="6202">
                        <c:v>0</c:v>
                      </c:pt>
                      <c:pt idx="6203">
                        <c:v>0</c:v>
                      </c:pt>
                      <c:pt idx="6204">
                        <c:v>0</c:v>
                      </c:pt>
                      <c:pt idx="6205">
                        <c:v>0</c:v>
                      </c:pt>
                      <c:pt idx="6206">
                        <c:v>0</c:v>
                      </c:pt>
                      <c:pt idx="6207">
                        <c:v>0</c:v>
                      </c:pt>
                      <c:pt idx="6208">
                        <c:v>0</c:v>
                      </c:pt>
                      <c:pt idx="6209">
                        <c:v>0</c:v>
                      </c:pt>
                      <c:pt idx="6210">
                        <c:v>0</c:v>
                      </c:pt>
                      <c:pt idx="6211">
                        <c:v>0</c:v>
                      </c:pt>
                      <c:pt idx="6212">
                        <c:v>0</c:v>
                      </c:pt>
                      <c:pt idx="6213">
                        <c:v>0</c:v>
                      </c:pt>
                      <c:pt idx="6214">
                        <c:v>0</c:v>
                      </c:pt>
                      <c:pt idx="6215">
                        <c:v>0</c:v>
                      </c:pt>
                      <c:pt idx="6216">
                        <c:v>0</c:v>
                      </c:pt>
                      <c:pt idx="6217">
                        <c:v>0</c:v>
                      </c:pt>
                      <c:pt idx="6218">
                        <c:v>0</c:v>
                      </c:pt>
                      <c:pt idx="6219">
                        <c:v>0</c:v>
                      </c:pt>
                      <c:pt idx="6220">
                        <c:v>0</c:v>
                      </c:pt>
                      <c:pt idx="6221">
                        <c:v>0</c:v>
                      </c:pt>
                      <c:pt idx="6222">
                        <c:v>0</c:v>
                      </c:pt>
                      <c:pt idx="6223">
                        <c:v>0</c:v>
                      </c:pt>
                      <c:pt idx="6224">
                        <c:v>0</c:v>
                      </c:pt>
                      <c:pt idx="6225">
                        <c:v>0</c:v>
                      </c:pt>
                      <c:pt idx="6226">
                        <c:v>0</c:v>
                      </c:pt>
                      <c:pt idx="6227">
                        <c:v>0</c:v>
                      </c:pt>
                      <c:pt idx="6228">
                        <c:v>0</c:v>
                      </c:pt>
                      <c:pt idx="6229">
                        <c:v>0</c:v>
                      </c:pt>
                      <c:pt idx="6230">
                        <c:v>0</c:v>
                      </c:pt>
                      <c:pt idx="6231">
                        <c:v>0</c:v>
                      </c:pt>
                      <c:pt idx="6232">
                        <c:v>0</c:v>
                      </c:pt>
                      <c:pt idx="6233">
                        <c:v>0</c:v>
                      </c:pt>
                      <c:pt idx="6234">
                        <c:v>0</c:v>
                      </c:pt>
                      <c:pt idx="6235">
                        <c:v>0</c:v>
                      </c:pt>
                      <c:pt idx="6236">
                        <c:v>0</c:v>
                      </c:pt>
                      <c:pt idx="6237">
                        <c:v>0</c:v>
                      </c:pt>
                      <c:pt idx="6238">
                        <c:v>0</c:v>
                      </c:pt>
                      <c:pt idx="6239">
                        <c:v>0</c:v>
                      </c:pt>
                      <c:pt idx="6240">
                        <c:v>0</c:v>
                      </c:pt>
                      <c:pt idx="6241">
                        <c:v>0</c:v>
                      </c:pt>
                      <c:pt idx="6242">
                        <c:v>0</c:v>
                      </c:pt>
                      <c:pt idx="6243">
                        <c:v>0</c:v>
                      </c:pt>
                      <c:pt idx="6244">
                        <c:v>0</c:v>
                      </c:pt>
                      <c:pt idx="6245">
                        <c:v>0</c:v>
                      </c:pt>
                      <c:pt idx="6246">
                        <c:v>0</c:v>
                      </c:pt>
                      <c:pt idx="6247">
                        <c:v>0</c:v>
                      </c:pt>
                      <c:pt idx="6248">
                        <c:v>0</c:v>
                      </c:pt>
                      <c:pt idx="6249">
                        <c:v>0</c:v>
                      </c:pt>
                      <c:pt idx="6250">
                        <c:v>0</c:v>
                      </c:pt>
                      <c:pt idx="6251">
                        <c:v>0</c:v>
                      </c:pt>
                      <c:pt idx="6252">
                        <c:v>0</c:v>
                      </c:pt>
                      <c:pt idx="6253">
                        <c:v>0</c:v>
                      </c:pt>
                      <c:pt idx="6254">
                        <c:v>0</c:v>
                      </c:pt>
                      <c:pt idx="6255">
                        <c:v>0</c:v>
                      </c:pt>
                      <c:pt idx="6256">
                        <c:v>0</c:v>
                      </c:pt>
                      <c:pt idx="6257">
                        <c:v>0</c:v>
                      </c:pt>
                      <c:pt idx="6258">
                        <c:v>0</c:v>
                      </c:pt>
                      <c:pt idx="6259">
                        <c:v>0</c:v>
                      </c:pt>
                      <c:pt idx="6260">
                        <c:v>0</c:v>
                      </c:pt>
                      <c:pt idx="6261">
                        <c:v>0</c:v>
                      </c:pt>
                      <c:pt idx="6262">
                        <c:v>0</c:v>
                      </c:pt>
                      <c:pt idx="6263">
                        <c:v>0</c:v>
                      </c:pt>
                      <c:pt idx="6264">
                        <c:v>0</c:v>
                      </c:pt>
                      <c:pt idx="6265">
                        <c:v>0</c:v>
                      </c:pt>
                      <c:pt idx="6266">
                        <c:v>0</c:v>
                      </c:pt>
                      <c:pt idx="6267">
                        <c:v>0</c:v>
                      </c:pt>
                      <c:pt idx="6268">
                        <c:v>0</c:v>
                      </c:pt>
                      <c:pt idx="6269">
                        <c:v>0</c:v>
                      </c:pt>
                      <c:pt idx="6270">
                        <c:v>0</c:v>
                      </c:pt>
                      <c:pt idx="6271">
                        <c:v>0</c:v>
                      </c:pt>
                      <c:pt idx="6272">
                        <c:v>0</c:v>
                      </c:pt>
                      <c:pt idx="6273">
                        <c:v>0</c:v>
                      </c:pt>
                      <c:pt idx="6274">
                        <c:v>0</c:v>
                      </c:pt>
                      <c:pt idx="6275">
                        <c:v>0</c:v>
                      </c:pt>
                      <c:pt idx="6276">
                        <c:v>0</c:v>
                      </c:pt>
                      <c:pt idx="6277">
                        <c:v>0</c:v>
                      </c:pt>
                      <c:pt idx="6278">
                        <c:v>0</c:v>
                      </c:pt>
                      <c:pt idx="6279">
                        <c:v>0</c:v>
                      </c:pt>
                      <c:pt idx="6280">
                        <c:v>0</c:v>
                      </c:pt>
                      <c:pt idx="6281">
                        <c:v>0</c:v>
                      </c:pt>
                      <c:pt idx="6282">
                        <c:v>0</c:v>
                      </c:pt>
                      <c:pt idx="6283">
                        <c:v>0</c:v>
                      </c:pt>
                      <c:pt idx="6284">
                        <c:v>0</c:v>
                      </c:pt>
                      <c:pt idx="6285">
                        <c:v>0</c:v>
                      </c:pt>
                      <c:pt idx="6286">
                        <c:v>0</c:v>
                      </c:pt>
                      <c:pt idx="6287">
                        <c:v>0</c:v>
                      </c:pt>
                      <c:pt idx="6288">
                        <c:v>0</c:v>
                      </c:pt>
                      <c:pt idx="6289">
                        <c:v>0</c:v>
                      </c:pt>
                      <c:pt idx="6290">
                        <c:v>0</c:v>
                      </c:pt>
                      <c:pt idx="6291">
                        <c:v>0</c:v>
                      </c:pt>
                      <c:pt idx="6292">
                        <c:v>0</c:v>
                      </c:pt>
                      <c:pt idx="6293">
                        <c:v>0</c:v>
                      </c:pt>
                      <c:pt idx="6294">
                        <c:v>0</c:v>
                      </c:pt>
                      <c:pt idx="6295">
                        <c:v>0</c:v>
                      </c:pt>
                      <c:pt idx="6296">
                        <c:v>0</c:v>
                      </c:pt>
                      <c:pt idx="6297">
                        <c:v>0</c:v>
                      </c:pt>
                      <c:pt idx="6298">
                        <c:v>0</c:v>
                      </c:pt>
                      <c:pt idx="6299">
                        <c:v>0</c:v>
                      </c:pt>
                      <c:pt idx="6300">
                        <c:v>0</c:v>
                      </c:pt>
                      <c:pt idx="6301">
                        <c:v>0</c:v>
                      </c:pt>
                      <c:pt idx="6302">
                        <c:v>0</c:v>
                      </c:pt>
                      <c:pt idx="6303">
                        <c:v>0</c:v>
                      </c:pt>
                      <c:pt idx="6304">
                        <c:v>0</c:v>
                      </c:pt>
                      <c:pt idx="6305">
                        <c:v>0</c:v>
                      </c:pt>
                      <c:pt idx="6306">
                        <c:v>0</c:v>
                      </c:pt>
                      <c:pt idx="6307">
                        <c:v>0</c:v>
                      </c:pt>
                      <c:pt idx="6308">
                        <c:v>0</c:v>
                      </c:pt>
                      <c:pt idx="6309">
                        <c:v>0</c:v>
                      </c:pt>
                      <c:pt idx="6310">
                        <c:v>0</c:v>
                      </c:pt>
                      <c:pt idx="6311">
                        <c:v>0</c:v>
                      </c:pt>
                      <c:pt idx="6312">
                        <c:v>0</c:v>
                      </c:pt>
                      <c:pt idx="6313">
                        <c:v>0</c:v>
                      </c:pt>
                      <c:pt idx="6314">
                        <c:v>0</c:v>
                      </c:pt>
                      <c:pt idx="6315">
                        <c:v>0</c:v>
                      </c:pt>
                      <c:pt idx="6316">
                        <c:v>0</c:v>
                      </c:pt>
                      <c:pt idx="6317">
                        <c:v>0</c:v>
                      </c:pt>
                      <c:pt idx="6318">
                        <c:v>0</c:v>
                      </c:pt>
                      <c:pt idx="6319">
                        <c:v>0</c:v>
                      </c:pt>
                      <c:pt idx="6320">
                        <c:v>0</c:v>
                      </c:pt>
                      <c:pt idx="6321">
                        <c:v>0</c:v>
                      </c:pt>
                      <c:pt idx="6322">
                        <c:v>0</c:v>
                      </c:pt>
                      <c:pt idx="6323">
                        <c:v>0</c:v>
                      </c:pt>
                      <c:pt idx="6324">
                        <c:v>0</c:v>
                      </c:pt>
                      <c:pt idx="6325">
                        <c:v>0</c:v>
                      </c:pt>
                      <c:pt idx="6326">
                        <c:v>0</c:v>
                      </c:pt>
                      <c:pt idx="6327">
                        <c:v>0</c:v>
                      </c:pt>
                      <c:pt idx="6328">
                        <c:v>0</c:v>
                      </c:pt>
                      <c:pt idx="6329">
                        <c:v>0</c:v>
                      </c:pt>
                      <c:pt idx="6330">
                        <c:v>0</c:v>
                      </c:pt>
                      <c:pt idx="6331">
                        <c:v>0</c:v>
                      </c:pt>
                      <c:pt idx="6332">
                        <c:v>0</c:v>
                      </c:pt>
                      <c:pt idx="6333">
                        <c:v>0</c:v>
                      </c:pt>
                      <c:pt idx="6334">
                        <c:v>0</c:v>
                      </c:pt>
                      <c:pt idx="6335">
                        <c:v>0</c:v>
                      </c:pt>
                      <c:pt idx="6336">
                        <c:v>0</c:v>
                      </c:pt>
                      <c:pt idx="6337">
                        <c:v>0</c:v>
                      </c:pt>
                      <c:pt idx="6338">
                        <c:v>0</c:v>
                      </c:pt>
                      <c:pt idx="6339">
                        <c:v>0</c:v>
                      </c:pt>
                      <c:pt idx="6340">
                        <c:v>0</c:v>
                      </c:pt>
                      <c:pt idx="6341">
                        <c:v>0</c:v>
                      </c:pt>
                      <c:pt idx="6342">
                        <c:v>0</c:v>
                      </c:pt>
                      <c:pt idx="6343">
                        <c:v>0</c:v>
                      </c:pt>
                      <c:pt idx="6344">
                        <c:v>0</c:v>
                      </c:pt>
                      <c:pt idx="6345">
                        <c:v>0</c:v>
                      </c:pt>
                      <c:pt idx="6346">
                        <c:v>0</c:v>
                      </c:pt>
                      <c:pt idx="6347">
                        <c:v>0</c:v>
                      </c:pt>
                      <c:pt idx="6348">
                        <c:v>0</c:v>
                      </c:pt>
                      <c:pt idx="6349">
                        <c:v>0</c:v>
                      </c:pt>
                      <c:pt idx="6350">
                        <c:v>0</c:v>
                      </c:pt>
                      <c:pt idx="6351">
                        <c:v>0</c:v>
                      </c:pt>
                      <c:pt idx="6352">
                        <c:v>0</c:v>
                      </c:pt>
                      <c:pt idx="6353">
                        <c:v>0</c:v>
                      </c:pt>
                      <c:pt idx="6354">
                        <c:v>0</c:v>
                      </c:pt>
                      <c:pt idx="6355">
                        <c:v>0</c:v>
                      </c:pt>
                      <c:pt idx="6356">
                        <c:v>0</c:v>
                      </c:pt>
                      <c:pt idx="6357">
                        <c:v>0</c:v>
                      </c:pt>
                      <c:pt idx="6358">
                        <c:v>0</c:v>
                      </c:pt>
                      <c:pt idx="6359">
                        <c:v>0</c:v>
                      </c:pt>
                      <c:pt idx="6360">
                        <c:v>0</c:v>
                      </c:pt>
                      <c:pt idx="6361">
                        <c:v>0</c:v>
                      </c:pt>
                      <c:pt idx="6362">
                        <c:v>0</c:v>
                      </c:pt>
                      <c:pt idx="6363">
                        <c:v>0</c:v>
                      </c:pt>
                      <c:pt idx="6364">
                        <c:v>0</c:v>
                      </c:pt>
                      <c:pt idx="6365">
                        <c:v>0</c:v>
                      </c:pt>
                      <c:pt idx="6366">
                        <c:v>0</c:v>
                      </c:pt>
                      <c:pt idx="6367">
                        <c:v>0</c:v>
                      </c:pt>
                      <c:pt idx="6368">
                        <c:v>0</c:v>
                      </c:pt>
                      <c:pt idx="6369">
                        <c:v>0</c:v>
                      </c:pt>
                      <c:pt idx="6370">
                        <c:v>0</c:v>
                      </c:pt>
                      <c:pt idx="6371">
                        <c:v>0</c:v>
                      </c:pt>
                      <c:pt idx="6372">
                        <c:v>0</c:v>
                      </c:pt>
                      <c:pt idx="6373">
                        <c:v>0</c:v>
                      </c:pt>
                      <c:pt idx="6374">
                        <c:v>0</c:v>
                      </c:pt>
                      <c:pt idx="6375">
                        <c:v>0</c:v>
                      </c:pt>
                      <c:pt idx="6376">
                        <c:v>0</c:v>
                      </c:pt>
                      <c:pt idx="6377">
                        <c:v>0</c:v>
                      </c:pt>
                      <c:pt idx="6378">
                        <c:v>0</c:v>
                      </c:pt>
                      <c:pt idx="6379">
                        <c:v>0</c:v>
                      </c:pt>
                      <c:pt idx="6380">
                        <c:v>0</c:v>
                      </c:pt>
                      <c:pt idx="6381">
                        <c:v>0</c:v>
                      </c:pt>
                      <c:pt idx="6382">
                        <c:v>0</c:v>
                      </c:pt>
                      <c:pt idx="6383">
                        <c:v>0</c:v>
                      </c:pt>
                      <c:pt idx="6384">
                        <c:v>0</c:v>
                      </c:pt>
                      <c:pt idx="6385">
                        <c:v>0</c:v>
                      </c:pt>
                      <c:pt idx="6386">
                        <c:v>0</c:v>
                      </c:pt>
                      <c:pt idx="6387">
                        <c:v>0</c:v>
                      </c:pt>
                      <c:pt idx="6388">
                        <c:v>0</c:v>
                      </c:pt>
                      <c:pt idx="6389">
                        <c:v>0</c:v>
                      </c:pt>
                      <c:pt idx="6390">
                        <c:v>0</c:v>
                      </c:pt>
                      <c:pt idx="6391">
                        <c:v>0</c:v>
                      </c:pt>
                      <c:pt idx="6392">
                        <c:v>0</c:v>
                      </c:pt>
                      <c:pt idx="6393">
                        <c:v>0</c:v>
                      </c:pt>
                      <c:pt idx="6394">
                        <c:v>0</c:v>
                      </c:pt>
                      <c:pt idx="6395">
                        <c:v>0</c:v>
                      </c:pt>
                      <c:pt idx="6396">
                        <c:v>0</c:v>
                      </c:pt>
                      <c:pt idx="6397">
                        <c:v>0</c:v>
                      </c:pt>
                      <c:pt idx="6398">
                        <c:v>0</c:v>
                      </c:pt>
                      <c:pt idx="6399">
                        <c:v>0</c:v>
                      </c:pt>
                      <c:pt idx="6400">
                        <c:v>0</c:v>
                      </c:pt>
                      <c:pt idx="6401">
                        <c:v>0</c:v>
                      </c:pt>
                      <c:pt idx="6402">
                        <c:v>0</c:v>
                      </c:pt>
                      <c:pt idx="6403">
                        <c:v>0</c:v>
                      </c:pt>
                      <c:pt idx="6404">
                        <c:v>0</c:v>
                      </c:pt>
                      <c:pt idx="6405">
                        <c:v>0</c:v>
                      </c:pt>
                      <c:pt idx="6406">
                        <c:v>0</c:v>
                      </c:pt>
                      <c:pt idx="6407">
                        <c:v>0</c:v>
                      </c:pt>
                      <c:pt idx="6408">
                        <c:v>0</c:v>
                      </c:pt>
                      <c:pt idx="6409">
                        <c:v>0</c:v>
                      </c:pt>
                      <c:pt idx="6410">
                        <c:v>0</c:v>
                      </c:pt>
                      <c:pt idx="6411">
                        <c:v>0</c:v>
                      </c:pt>
                      <c:pt idx="6412">
                        <c:v>0</c:v>
                      </c:pt>
                      <c:pt idx="6413">
                        <c:v>0</c:v>
                      </c:pt>
                      <c:pt idx="6414">
                        <c:v>0</c:v>
                      </c:pt>
                      <c:pt idx="6415">
                        <c:v>0</c:v>
                      </c:pt>
                      <c:pt idx="6416">
                        <c:v>0</c:v>
                      </c:pt>
                      <c:pt idx="6417">
                        <c:v>0</c:v>
                      </c:pt>
                      <c:pt idx="6418">
                        <c:v>0</c:v>
                      </c:pt>
                      <c:pt idx="6419">
                        <c:v>0</c:v>
                      </c:pt>
                      <c:pt idx="6420">
                        <c:v>0</c:v>
                      </c:pt>
                      <c:pt idx="6421">
                        <c:v>0</c:v>
                      </c:pt>
                      <c:pt idx="6422">
                        <c:v>0</c:v>
                      </c:pt>
                      <c:pt idx="6423">
                        <c:v>0</c:v>
                      </c:pt>
                      <c:pt idx="6424">
                        <c:v>0</c:v>
                      </c:pt>
                      <c:pt idx="6425">
                        <c:v>0</c:v>
                      </c:pt>
                      <c:pt idx="6426">
                        <c:v>0</c:v>
                      </c:pt>
                      <c:pt idx="6427">
                        <c:v>0</c:v>
                      </c:pt>
                      <c:pt idx="6428">
                        <c:v>0</c:v>
                      </c:pt>
                      <c:pt idx="6429">
                        <c:v>0</c:v>
                      </c:pt>
                      <c:pt idx="6430">
                        <c:v>0</c:v>
                      </c:pt>
                      <c:pt idx="6431">
                        <c:v>0</c:v>
                      </c:pt>
                      <c:pt idx="6432">
                        <c:v>0</c:v>
                      </c:pt>
                      <c:pt idx="6433">
                        <c:v>0</c:v>
                      </c:pt>
                      <c:pt idx="6434">
                        <c:v>0</c:v>
                      </c:pt>
                      <c:pt idx="6435">
                        <c:v>0</c:v>
                      </c:pt>
                      <c:pt idx="6436">
                        <c:v>0</c:v>
                      </c:pt>
                      <c:pt idx="6437">
                        <c:v>0</c:v>
                      </c:pt>
                      <c:pt idx="6438">
                        <c:v>0</c:v>
                      </c:pt>
                      <c:pt idx="6439">
                        <c:v>0</c:v>
                      </c:pt>
                      <c:pt idx="6440">
                        <c:v>0</c:v>
                      </c:pt>
                      <c:pt idx="6441">
                        <c:v>0</c:v>
                      </c:pt>
                      <c:pt idx="6442">
                        <c:v>0</c:v>
                      </c:pt>
                      <c:pt idx="6443">
                        <c:v>0</c:v>
                      </c:pt>
                      <c:pt idx="6444">
                        <c:v>0</c:v>
                      </c:pt>
                      <c:pt idx="6445">
                        <c:v>0</c:v>
                      </c:pt>
                      <c:pt idx="6446">
                        <c:v>0</c:v>
                      </c:pt>
                      <c:pt idx="6447">
                        <c:v>0</c:v>
                      </c:pt>
                      <c:pt idx="6448">
                        <c:v>0</c:v>
                      </c:pt>
                      <c:pt idx="6449">
                        <c:v>0</c:v>
                      </c:pt>
                      <c:pt idx="6450">
                        <c:v>0</c:v>
                      </c:pt>
                      <c:pt idx="6451">
                        <c:v>0</c:v>
                      </c:pt>
                      <c:pt idx="6452">
                        <c:v>0</c:v>
                      </c:pt>
                      <c:pt idx="6453">
                        <c:v>0</c:v>
                      </c:pt>
                      <c:pt idx="6454">
                        <c:v>0</c:v>
                      </c:pt>
                      <c:pt idx="6455">
                        <c:v>0</c:v>
                      </c:pt>
                      <c:pt idx="6456">
                        <c:v>0</c:v>
                      </c:pt>
                      <c:pt idx="6457">
                        <c:v>0</c:v>
                      </c:pt>
                      <c:pt idx="6458">
                        <c:v>0</c:v>
                      </c:pt>
                      <c:pt idx="6459">
                        <c:v>0</c:v>
                      </c:pt>
                      <c:pt idx="6460">
                        <c:v>0</c:v>
                      </c:pt>
                      <c:pt idx="6461">
                        <c:v>0</c:v>
                      </c:pt>
                      <c:pt idx="6462">
                        <c:v>0</c:v>
                      </c:pt>
                      <c:pt idx="6463">
                        <c:v>0</c:v>
                      </c:pt>
                      <c:pt idx="6464">
                        <c:v>0</c:v>
                      </c:pt>
                      <c:pt idx="6465">
                        <c:v>0</c:v>
                      </c:pt>
                      <c:pt idx="6466">
                        <c:v>0</c:v>
                      </c:pt>
                      <c:pt idx="6467">
                        <c:v>0</c:v>
                      </c:pt>
                      <c:pt idx="6468">
                        <c:v>0</c:v>
                      </c:pt>
                      <c:pt idx="6469">
                        <c:v>0</c:v>
                      </c:pt>
                      <c:pt idx="6470">
                        <c:v>0</c:v>
                      </c:pt>
                      <c:pt idx="6471">
                        <c:v>0</c:v>
                      </c:pt>
                      <c:pt idx="6472">
                        <c:v>0</c:v>
                      </c:pt>
                      <c:pt idx="6473">
                        <c:v>0</c:v>
                      </c:pt>
                      <c:pt idx="6474">
                        <c:v>0</c:v>
                      </c:pt>
                      <c:pt idx="6475">
                        <c:v>0</c:v>
                      </c:pt>
                      <c:pt idx="6476">
                        <c:v>0</c:v>
                      </c:pt>
                      <c:pt idx="6477">
                        <c:v>0</c:v>
                      </c:pt>
                      <c:pt idx="6478">
                        <c:v>0</c:v>
                      </c:pt>
                      <c:pt idx="6479">
                        <c:v>0</c:v>
                      </c:pt>
                      <c:pt idx="6480">
                        <c:v>0</c:v>
                      </c:pt>
                      <c:pt idx="6481">
                        <c:v>0</c:v>
                      </c:pt>
                      <c:pt idx="6482">
                        <c:v>0</c:v>
                      </c:pt>
                      <c:pt idx="6483">
                        <c:v>0</c:v>
                      </c:pt>
                      <c:pt idx="6484">
                        <c:v>0</c:v>
                      </c:pt>
                      <c:pt idx="6485">
                        <c:v>0</c:v>
                      </c:pt>
                      <c:pt idx="6486">
                        <c:v>0</c:v>
                      </c:pt>
                      <c:pt idx="6487">
                        <c:v>0</c:v>
                      </c:pt>
                      <c:pt idx="6488">
                        <c:v>0</c:v>
                      </c:pt>
                      <c:pt idx="6489">
                        <c:v>0</c:v>
                      </c:pt>
                      <c:pt idx="6490">
                        <c:v>0</c:v>
                      </c:pt>
                      <c:pt idx="6491">
                        <c:v>0</c:v>
                      </c:pt>
                      <c:pt idx="6492">
                        <c:v>0</c:v>
                      </c:pt>
                      <c:pt idx="6493">
                        <c:v>0</c:v>
                      </c:pt>
                      <c:pt idx="6494">
                        <c:v>0</c:v>
                      </c:pt>
                      <c:pt idx="6495">
                        <c:v>0</c:v>
                      </c:pt>
                      <c:pt idx="6496">
                        <c:v>0</c:v>
                      </c:pt>
                      <c:pt idx="6497">
                        <c:v>0</c:v>
                      </c:pt>
                      <c:pt idx="6498">
                        <c:v>0</c:v>
                      </c:pt>
                      <c:pt idx="6499">
                        <c:v>0</c:v>
                      </c:pt>
                      <c:pt idx="6500">
                        <c:v>0</c:v>
                      </c:pt>
                      <c:pt idx="6501">
                        <c:v>0</c:v>
                      </c:pt>
                      <c:pt idx="6502">
                        <c:v>0</c:v>
                      </c:pt>
                      <c:pt idx="6503">
                        <c:v>0</c:v>
                      </c:pt>
                      <c:pt idx="6504">
                        <c:v>0</c:v>
                      </c:pt>
                      <c:pt idx="6505">
                        <c:v>0</c:v>
                      </c:pt>
                      <c:pt idx="6506">
                        <c:v>0</c:v>
                      </c:pt>
                      <c:pt idx="6507">
                        <c:v>0</c:v>
                      </c:pt>
                      <c:pt idx="6508">
                        <c:v>0</c:v>
                      </c:pt>
                      <c:pt idx="6509">
                        <c:v>0</c:v>
                      </c:pt>
                      <c:pt idx="6510">
                        <c:v>0</c:v>
                      </c:pt>
                      <c:pt idx="6511">
                        <c:v>0</c:v>
                      </c:pt>
                      <c:pt idx="6512">
                        <c:v>0</c:v>
                      </c:pt>
                      <c:pt idx="6513">
                        <c:v>0</c:v>
                      </c:pt>
                      <c:pt idx="6514">
                        <c:v>0</c:v>
                      </c:pt>
                      <c:pt idx="6515">
                        <c:v>0</c:v>
                      </c:pt>
                      <c:pt idx="6516">
                        <c:v>0</c:v>
                      </c:pt>
                      <c:pt idx="6517">
                        <c:v>0</c:v>
                      </c:pt>
                      <c:pt idx="6518">
                        <c:v>0</c:v>
                      </c:pt>
                      <c:pt idx="6519">
                        <c:v>0</c:v>
                      </c:pt>
                      <c:pt idx="6520">
                        <c:v>0</c:v>
                      </c:pt>
                      <c:pt idx="6521">
                        <c:v>0</c:v>
                      </c:pt>
                      <c:pt idx="6522">
                        <c:v>0</c:v>
                      </c:pt>
                      <c:pt idx="6523">
                        <c:v>0</c:v>
                      </c:pt>
                      <c:pt idx="6524">
                        <c:v>0</c:v>
                      </c:pt>
                      <c:pt idx="6525">
                        <c:v>0</c:v>
                      </c:pt>
                      <c:pt idx="6526">
                        <c:v>0</c:v>
                      </c:pt>
                      <c:pt idx="6527">
                        <c:v>0</c:v>
                      </c:pt>
                      <c:pt idx="6528">
                        <c:v>0</c:v>
                      </c:pt>
                      <c:pt idx="6529">
                        <c:v>0</c:v>
                      </c:pt>
                      <c:pt idx="6530">
                        <c:v>0</c:v>
                      </c:pt>
                      <c:pt idx="6531">
                        <c:v>0</c:v>
                      </c:pt>
                      <c:pt idx="6532">
                        <c:v>0</c:v>
                      </c:pt>
                      <c:pt idx="6533">
                        <c:v>0</c:v>
                      </c:pt>
                      <c:pt idx="6534">
                        <c:v>0</c:v>
                      </c:pt>
                      <c:pt idx="6535">
                        <c:v>0</c:v>
                      </c:pt>
                      <c:pt idx="6536">
                        <c:v>0</c:v>
                      </c:pt>
                      <c:pt idx="6537">
                        <c:v>0</c:v>
                      </c:pt>
                      <c:pt idx="6538">
                        <c:v>0</c:v>
                      </c:pt>
                      <c:pt idx="6539">
                        <c:v>0</c:v>
                      </c:pt>
                      <c:pt idx="6540">
                        <c:v>0</c:v>
                      </c:pt>
                      <c:pt idx="6541">
                        <c:v>0</c:v>
                      </c:pt>
                      <c:pt idx="6542">
                        <c:v>0</c:v>
                      </c:pt>
                      <c:pt idx="6543">
                        <c:v>0</c:v>
                      </c:pt>
                      <c:pt idx="6544">
                        <c:v>0</c:v>
                      </c:pt>
                      <c:pt idx="6545">
                        <c:v>0</c:v>
                      </c:pt>
                      <c:pt idx="6546">
                        <c:v>0</c:v>
                      </c:pt>
                      <c:pt idx="6547">
                        <c:v>0</c:v>
                      </c:pt>
                      <c:pt idx="6548">
                        <c:v>0</c:v>
                      </c:pt>
                      <c:pt idx="6549">
                        <c:v>0</c:v>
                      </c:pt>
                      <c:pt idx="6550">
                        <c:v>0</c:v>
                      </c:pt>
                      <c:pt idx="6551">
                        <c:v>0</c:v>
                      </c:pt>
                      <c:pt idx="6552">
                        <c:v>0</c:v>
                      </c:pt>
                      <c:pt idx="6553">
                        <c:v>0</c:v>
                      </c:pt>
                      <c:pt idx="6554">
                        <c:v>0</c:v>
                      </c:pt>
                      <c:pt idx="6555">
                        <c:v>0</c:v>
                      </c:pt>
                      <c:pt idx="6556">
                        <c:v>0</c:v>
                      </c:pt>
                      <c:pt idx="6557">
                        <c:v>0</c:v>
                      </c:pt>
                      <c:pt idx="6558">
                        <c:v>0</c:v>
                      </c:pt>
                      <c:pt idx="6559">
                        <c:v>0</c:v>
                      </c:pt>
                      <c:pt idx="6560">
                        <c:v>0</c:v>
                      </c:pt>
                      <c:pt idx="6561">
                        <c:v>0</c:v>
                      </c:pt>
                      <c:pt idx="6562">
                        <c:v>0</c:v>
                      </c:pt>
                      <c:pt idx="6563">
                        <c:v>0</c:v>
                      </c:pt>
                      <c:pt idx="6564">
                        <c:v>0</c:v>
                      </c:pt>
                      <c:pt idx="6565">
                        <c:v>0</c:v>
                      </c:pt>
                      <c:pt idx="6566">
                        <c:v>0</c:v>
                      </c:pt>
                      <c:pt idx="6567">
                        <c:v>0</c:v>
                      </c:pt>
                      <c:pt idx="6568">
                        <c:v>0</c:v>
                      </c:pt>
                      <c:pt idx="6569">
                        <c:v>0</c:v>
                      </c:pt>
                      <c:pt idx="6570">
                        <c:v>0</c:v>
                      </c:pt>
                      <c:pt idx="6571">
                        <c:v>0</c:v>
                      </c:pt>
                      <c:pt idx="6572">
                        <c:v>0</c:v>
                      </c:pt>
                      <c:pt idx="6573">
                        <c:v>0</c:v>
                      </c:pt>
                      <c:pt idx="6574">
                        <c:v>0</c:v>
                      </c:pt>
                      <c:pt idx="6575">
                        <c:v>0</c:v>
                      </c:pt>
                      <c:pt idx="6576">
                        <c:v>0</c:v>
                      </c:pt>
                      <c:pt idx="6577">
                        <c:v>0</c:v>
                      </c:pt>
                      <c:pt idx="6578">
                        <c:v>0</c:v>
                      </c:pt>
                      <c:pt idx="6579">
                        <c:v>0</c:v>
                      </c:pt>
                      <c:pt idx="6580">
                        <c:v>0</c:v>
                      </c:pt>
                      <c:pt idx="6581">
                        <c:v>0</c:v>
                      </c:pt>
                      <c:pt idx="6582">
                        <c:v>0</c:v>
                      </c:pt>
                      <c:pt idx="6583">
                        <c:v>0</c:v>
                      </c:pt>
                      <c:pt idx="6584">
                        <c:v>0</c:v>
                      </c:pt>
                      <c:pt idx="6585">
                        <c:v>0</c:v>
                      </c:pt>
                      <c:pt idx="6586">
                        <c:v>0</c:v>
                      </c:pt>
                      <c:pt idx="6587">
                        <c:v>0</c:v>
                      </c:pt>
                      <c:pt idx="6588">
                        <c:v>0</c:v>
                      </c:pt>
                      <c:pt idx="6589">
                        <c:v>0</c:v>
                      </c:pt>
                      <c:pt idx="6590">
                        <c:v>0</c:v>
                      </c:pt>
                      <c:pt idx="6591">
                        <c:v>0</c:v>
                      </c:pt>
                      <c:pt idx="6592">
                        <c:v>0</c:v>
                      </c:pt>
                      <c:pt idx="6593">
                        <c:v>0</c:v>
                      </c:pt>
                      <c:pt idx="6594">
                        <c:v>0</c:v>
                      </c:pt>
                      <c:pt idx="6595">
                        <c:v>0</c:v>
                      </c:pt>
                      <c:pt idx="6596">
                        <c:v>0</c:v>
                      </c:pt>
                      <c:pt idx="6597">
                        <c:v>0</c:v>
                      </c:pt>
                      <c:pt idx="6598">
                        <c:v>0</c:v>
                      </c:pt>
                      <c:pt idx="6599">
                        <c:v>0</c:v>
                      </c:pt>
                      <c:pt idx="6600">
                        <c:v>0</c:v>
                      </c:pt>
                      <c:pt idx="6601">
                        <c:v>0</c:v>
                      </c:pt>
                      <c:pt idx="6602">
                        <c:v>0</c:v>
                      </c:pt>
                      <c:pt idx="6603">
                        <c:v>0</c:v>
                      </c:pt>
                      <c:pt idx="6604">
                        <c:v>0</c:v>
                      </c:pt>
                      <c:pt idx="6605">
                        <c:v>0</c:v>
                      </c:pt>
                      <c:pt idx="6606">
                        <c:v>0</c:v>
                      </c:pt>
                      <c:pt idx="6607">
                        <c:v>0</c:v>
                      </c:pt>
                      <c:pt idx="6608">
                        <c:v>0</c:v>
                      </c:pt>
                      <c:pt idx="6609">
                        <c:v>0</c:v>
                      </c:pt>
                      <c:pt idx="6610">
                        <c:v>0</c:v>
                      </c:pt>
                      <c:pt idx="6611">
                        <c:v>0</c:v>
                      </c:pt>
                      <c:pt idx="6612">
                        <c:v>0</c:v>
                      </c:pt>
                      <c:pt idx="6613">
                        <c:v>0</c:v>
                      </c:pt>
                      <c:pt idx="6614">
                        <c:v>0</c:v>
                      </c:pt>
                      <c:pt idx="6615">
                        <c:v>0</c:v>
                      </c:pt>
                      <c:pt idx="6616">
                        <c:v>0</c:v>
                      </c:pt>
                      <c:pt idx="6617">
                        <c:v>0</c:v>
                      </c:pt>
                      <c:pt idx="6618">
                        <c:v>0</c:v>
                      </c:pt>
                      <c:pt idx="6619">
                        <c:v>0</c:v>
                      </c:pt>
                      <c:pt idx="6620">
                        <c:v>0</c:v>
                      </c:pt>
                      <c:pt idx="6621">
                        <c:v>0</c:v>
                      </c:pt>
                      <c:pt idx="6622">
                        <c:v>0</c:v>
                      </c:pt>
                      <c:pt idx="6623">
                        <c:v>0</c:v>
                      </c:pt>
                      <c:pt idx="6624">
                        <c:v>0</c:v>
                      </c:pt>
                      <c:pt idx="6625">
                        <c:v>0</c:v>
                      </c:pt>
                      <c:pt idx="6626">
                        <c:v>0</c:v>
                      </c:pt>
                      <c:pt idx="6627">
                        <c:v>0</c:v>
                      </c:pt>
                      <c:pt idx="6628">
                        <c:v>0</c:v>
                      </c:pt>
                      <c:pt idx="6629">
                        <c:v>0</c:v>
                      </c:pt>
                      <c:pt idx="6630">
                        <c:v>0</c:v>
                      </c:pt>
                      <c:pt idx="6631">
                        <c:v>0</c:v>
                      </c:pt>
                      <c:pt idx="6632">
                        <c:v>0</c:v>
                      </c:pt>
                      <c:pt idx="6633">
                        <c:v>0</c:v>
                      </c:pt>
                      <c:pt idx="6634">
                        <c:v>0</c:v>
                      </c:pt>
                      <c:pt idx="6635">
                        <c:v>0</c:v>
                      </c:pt>
                      <c:pt idx="6636">
                        <c:v>0</c:v>
                      </c:pt>
                      <c:pt idx="6637">
                        <c:v>0</c:v>
                      </c:pt>
                      <c:pt idx="6638">
                        <c:v>0</c:v>
                      </c:pt>
                      <c:pt idx="6639">
                        <c:v>0</c:v>
                      </c:pt>
                      <c:pt idx="6640">
                        <c:v>0</c:v>
                      </c:pt>
                      <c:pt idx="6641">
                        <c:v>0</c:v>
                      </c:pt>
                      <c:pt idx="6642">
                        <c:v>0</c:v>
                      </c:pt>
                      <c:pt idx="6643">
                        <c:v>0</c:v>
                      </c:pt>
                      <c:pt idx="6644">
                        <c:v>0</c:v>
                      </c:pt>
                      <c:pt idx="6645">
                        <c:v>0</c:v>
                      </c:pt>
                      <c:pt idx="6646">
                        <c:v>0</c:v>
                      </c:pt>
                      <c:pt idx="6647">
                        <c:v>0</c:v>
                      </c:pt>
                      <c:pt idx="6648">
                        <c:v>0</c:v>
                      </c:pt>
                      <c:pt idx="6649">
                        <c:v>0</c:v>
                      </c:pt>
                      <c:pt idx="6650">
                        <c:v>0</c:v>
                      </c:pt>
                      <c:pt idx="6651">
                        <c:v>0</c:v>
                      </c:pt>
                      <c:pt idx="6652">
                        <c:v>0</c:v>
                      </c:pt>
                      <c:pt idx="6653">
                        <c:v>0</c:v>
                      </c:pt>
                      <c:pt idx="6654">
                        <c:v>0</c:v>
                      </c:pt>
                      <c:pt idx="6655">
                        <c:v>0</c:v>
                      </c:pt>
                      <c:pt idx="6656">
                        <c:v>0</c:v>
                      </c:pt>
                      <c:pt idx="6657">
                        <c:v>0</c:v>
                      </c:pt>
                      <c:pt idx="6658">
                        <c:v>0</c:v>
                      </c:pt>
                      <c:pt idx="6659">
                        <c:v>0</c:v>
                      </c:pt>
                      <c:pt idx="6660">
                        <c:v>0</c:v>
                      </c:pt>
                      <c:pt idx="6661">
                        <c:v>0</c:v>
                      </c:pt>
                      <c:pt idx="6662">
                        <c:v>0</c:v>
                      </c:pt>
                      <c:pt idx="6663">
                        <c:v>0</c:v>
                      </c:pt>
                      <c:pt idx="6664">
                        <c:v>0</c:v>
                      </c:pt>
                      <c:pt idx="6665">
                        <c:v>0</c:v>
                      </c:pt>
                      <c:pt idx="6666">
                        <c:v>0</c:v>
                      </c:pt>
                      <c:pt idx="6667">
                        <c:v>0</c:v>
                      </c:pt>
                      <c:pt idx="6668">
                        <c:v>0</c:v>
                      </c:pt>
                      <c:pt idx="6669">
                        <c:v>0</c:v>
                      </c:pt>
                      <c:pt idx="6670">
                        <c:v>0</c:v>
                      </c:pt>
                      <c:pt idx="6671">
                        <c:v>0</c:v>
                      </c:pt>
                      <c:pt idx="6672">
                        <c:v>0</c:v>
                      </c:pt>
                      <c:pt idx="6673">
                        <c:v>0</c:v>
                      </c:pt>
                      <c:pt idx="6674">
                        <c:v>0</c:v>
                      </c:pt>
                      <c:pt idx="6675">
                        <c:v>0</c:v>
                      </c:pt>
                      <c:pt idx="6676">
                        <c:v>0</c:v>
                      </c:pt>
                      <c:pt idx="6677">
                        <c:v>0</c:v>
                      </c:pt>
                      <c:pt idx="6678">
                        <c:v>0</c:v>
                      </c:pt>
                      <c:pt idx="6679">
                        <c:v>0</c:v>
                      </c:pt>
                      <c:pt idx="6680">
                        <c:v>0</c:v>
                      </c:pt>
                      <c:pt idx="6681">
                        <c:v>0</c:v>
                      </c:pt>
                      <c:pt idx="6682">
                        <c:v>0</c:v>
                      </c:pt>
                      <c:pt idx="6683">
                        <c:v>0</c:v>
                      </c:pt>
                      <c:pt idx="6684">
                        <c:v>0</c:v>
                      </c:pt>
                      <c:pt idx="6685">
                        <c:v>0</c:v>
                      </c:pt>
                      <c:pt idx="6686">
                        <c:v>0</c:v>
                      </c:pt>
                      <c:pt idx="6687">
                        <c:v>0</c:v>
                      </c:pt>
                      <c:pt idx="6688">
                        <c:v>0</c:v>
                      </c:pt>
                      <c:pt idx="6689">
                        <c:v>0</c:v>
                      </c:pt>
                      <c:pt idx="6690">
                        <c:v>0</c:v>
                      </c:pt>
                      <c:pt idx="6691">
                        <c:v>0</c:v>
                      </c:pt>
                      <c:pt idx="6692">
                        <c:v>0</c:v>
                      </c:pt>
                      <c:pt idx="6693">
                        <c:v>0</c:v>
                      </c:pt>
                      <c:pt idx="6694">
                        <c:v>0</c:v>
                      </c:pt>
                      <c:pt idx="6695">
                        <c:v>0</c:v>
                      </c:pt>
                      <c:pt idx="6696">
                        <c:v>0</c:v>
                      </c:pt>
                      <c:pt idx="6697">
                        <c:v>0</c:v>
                      </c:pt>
                      <c:pt idx="6698">
                        <c:v>0</c:v>
                      </c:pt>
                      <c:pt idx="6699">
                        <c:v>0</c:v>
                      </c:pt>
                      <c:pt idx="6700">
                        <c:v>0</c:v>
                      </c:pt>
                      <c:pt idx="6701">
                        <c:v>0</c:v>
                      </c:pt>
                      <c:pt idx="6702">
                        <c:v>0</c:v>
                      </c:pt>
                      <c:pt idx="6703">
                        <c:v>0</c:v>
                      </c:pt>
                      <c:pt idx="6704">
                        <c:v>0</c:v>
                      </c:pt>
                      <c:pt idx="6705">
                        <c:v>0</c:v>
                      </c:pt>
                      <c:pt idx="6706">
                        <c:v>0</c:v>
                      </c:pt>
                      <c:pt idx="6707">
                        <c:v>0</c:v>
                      </c:pt>
                      <c:pt idx="6708">
                        <c:v>0</c:v>
                      </c:pt>
                      <c:pt idx="6709">
                        <c:v>0</c:v>
                      </c:pt>
                      <c:pt idx="6710">
                        <c:v>0</c:v>
                      </c:pt>
                      <c:pt idx="6711">
                        <c:v>0</c:v>
                      </c:pt>
                      <c:pt idx="6712">
                        <c:v>0</c:v>
                      </c:pt>
                      <c:pt idx="6713">
                        <c:v>0</c:v>
                      </c:pt>
                      <c:pt idx="6714">
                        <c:v>0</c:v>
                      </c:pt>
                      <c:pt idx="6715">
                        <c:v>0</c:v>
                      </c:pt>
                      <c:pt idx="6716">
                        <c:v>0</c:v>
                      </c:pt>
                      <c:pt idx="6717">
                        <c:v>0</c:v>
                      </c:pt>
                      <c:pt idx="6718">
                        <c:v>0</c:v>
                      </c:pt>
                      <c:pt idx="6719">
                        <c:v>0</c:v>
                      </c:pt>
                      <c:pt idx="6720">
                        <c:v>0</c:v>
                      </c:pt>
                      <c:pt idx="6721">
                        <c:v>0</c:v>
                      </c:pt>
                      <c:pt idx="6722">
                        <c:v>0</c:v>
                      </c:pt>
                      <c:pt idx="6723">
                        <c:v>0</c:v>
                      </c:pt>
                      <c:pt idx="6724">
                        <c:v>0</c:v>
                      </c:pt>
                      <c:pt idx="6725">
                        <c:v>0</c:v>
                      </c:pt>
                      <c:pt idx="6726">
                        <c:v>0</c:v>
                      </c:pt>
                      <c:pt idx="6727">
                        <c:v>0</c:v>
                      </c:pt>
                      <c:pt idx="6728">
                        <c:v>0</c:v>
                      </c:pt>
                      <c:pt idx="6729">
                        <c:v>0</c:v>
                      </c:pt>
                      <c:pt idx="6730">
                        <c:v>0</c:v>
                      </c:pt>
                      <c:pt idx="6731">
                        <c:v>0</c:v>
                      </c:pt>
                      <c:pt idx="6732">
                        <c:v>0</c:v>
                      </c:pt>
                      <c:pt idx="6733">
                        <c:v>0</c:v>
                      </c:pt>
                      <c:pt idx="6734">
                        <c:v>0</c:v>
                      </c:pt>
                      <c:pt idx="6735">
                        <c:v>0</c:v>
                      </c:pt>
                      <c:pt idx="6736">
                        <c:v>0</c:v>
                      </c:pt>
                      <c:pt idx="6737">
                        <c:v>0</c:v>
                      </c:pt>
                      <c:pt idx="6738">
                        <c:v>0</c:v>
                      </c:pt>
                      <c:pt idx="6739">
                        <c:v>0</c:v>
                      </c:pt>
                      <c:pt idx="6740">
                        <c:v>0</c:v>
                      </c:pt>
                      <c:pt idx="6741">
                        <c:v>0</c:v>
                      </c:pt>
                      <c:pt idx="6742">
                        <c:v>0</c:v>
                      </c:pt>
                      <c:pt idx="6743">
                        <c:v>0</c:v>
                      </c:pt>
                      <c:pt idx="6744">
                        <c:v>0</c:v>
                      </c:pt>
                      <c:pt idx="6745">
                        <c:v>0</c:v>
                      </c:pt>
                      <c:pt idx="6746">
                        <c:v>0</c:v>
                      </c:pt>
                      <c:pt idx="6747">
                        <c:v>0</c:v>
                      </c:pt>
                      <c:pt idx="6748">
                        <c:v>0</c:v>
                      </c:pt>
                      <c:pt idx="6749">
                        <c:v>0</c:v>
                      </c:pt>
                      <c:pt idx="6750">
                        <c:v>0</c:v>
                      </c:pt>
                      <c:pt idx="6751">
                        <c:v>0</c:v>
                      </c:pt>
                      <c:pt idx="6752">
                        <c:v>0</c:v>
                      </c:pt>
                      <c:pt idx="6753">
                        <c:v>0</c:v>
                      </c:pt>
                      <c:pt idx="6754">
                        <c:v>0</c:v>
                      </c:pt>
                      <c:pt idx="6755">
                        <c:v>0</c:v>
                      </c:pt>
                      <c:pt idx="6756">
                        <c:v>0</c:v>
                      </c:pt>
                      <c:pt idx="6757">
                        <c:v>0</c:v>
                      </c:pt>
                      <c:pt idx="6758">
                        <c:v>0</c:v>
                      </c:pt>
                      <c:pt idx="6759">
                        <c:v>0</c:v>
                      </c:pt>
                      <c:pt idx="6760">
                        <c:v>0</c:v>
                      </c:pt>
                      <c:pt idx="6761">
                        <c:v>0</c:v>
                      </c:pt>
                      <c:pt idx="6762">
                        <c:v>0</c:v>
                      </c:pt>
                      <c:pt idx="6763">
                        <c:v>0</c:v>
                      </c:pt>
                      <c:pt idx="6764">
                        <c:v>0</c:v>
                      </c:pt>
                      <c:pt idx="6765">
                        <c:v>0</c:v>
                      </c:pt>
                      <c:pt idx="6766">
                        <c:v>0</c:v>
                      </c:pt>
                      <c:pt idx="6767">
                        <c:v>0</c:v>
                      </c:pt>
                      <c:pt idx="6768">
                        <c:v>0</c:v>
                      </c:pt>
                      <c:pt idx="6769">
                        <c:v>0</c:v>
                      </c:pt>
                      <c:pt idx="6770">
                        <c:v>0</c:v>
                      </c:pt>
                      <c:pt idx="6771">
                        <c:v>0</c:v>
                      </c:pt>
                      <c:pt idx="6772">
                        <c:v>0</c:v>
                      </c:pt>
                      <c:pt idx="6773">
                        <c:v>0</c:v>
                      </c:pt>
                      <c:pt idx="6774">
                        <c:v>0</c:v>
                      </c:pt>
                      <c:pt idx="6775">
                        <c:v>0</c:v>
                      </c:pt>
                      <c:pt idx="6776">
                        <c:v>0</c:v>
                      </c:pt>
                      <c:pt idx="6777">
                        <c:v>0</c:v>
                      </c:pt>
                      <c:pt idx="6778">
                        <c:v>0</c:v>
                      </c:pt>
                      <c:pt idx="6779">
                        <c:v>0</c:v>
                      </c:pt>
                      <c:pt idx="6780">
                        <c:v>0</c:v>
                      </c:pt>
                      <c:pt idx="6781">
                        <c:v>0</c:v>
                      </c:pt>
                      <c:pt idx="6782">
                        <c:v>0</c:v>
                      </c:pt>
                      <c:pt idx="6783">
                        <c:v>0</c:v>
                      </c:pt>
                      <c:pt idx="6784">
                        <c:v>0</c:v>
                      </c:pt>
                      <c:pt idx="6785">
                        <c:v>0</c:v>
                      </c:pt>
                      <c:pt idx="6786">
                        <c:v>0</c:v>
                      </c:pt>
                      <c:pt idx="6787">
                        <c:v>0</c:v>
                      </c:pt>
                      <c:pt idx="6788">
                        <c:v>0</c:v>
                      </c:pt>
                      <c:pt idx="6789">
                        <c:v>0</c:v>
                      </c:pt>
                      <c:pt idx="6790">
                        <c:v>0</c:v>
                      </c:pt>
                      <c:pt idx="6791">
                        <c:v>0</c:v>
                      </c:pt>
                      <c:pt idx="6792">
                        <c:v>0</c:v>
                      </c:pt>
                      <c:pt idx="6793">
                        <c:v>0</c:v>
                      </c:pt>
                      <c:pt idx="6794">
                        <c:v>0</c:v>
                      </c:pt>
                      <c:pt idx="6795">
                        <c:v>0</c:v>
                      </c:pt>
                      <c:pt idx="6796">
                        <c:v>0</c:v>
                      </c:pt>
                      <c:pt idx="6797">
                        <c:v>0</c:v>
                      </c:pt>
                      <c:pt idx="6798">
                        <c:v>0</c:v>
                      </c:pt>
                      <c:pt idx="6799">
                        <c:v>0</c:v>
                      </c:pt>
                      <c:pt idx="6800">
                        <c:v>0</c:v>
                      </c:pt>
                      <c:pt idx="6801">
                        <c:v>0</c:v>
                      </c:pt>
                      <c:pt idx="6802">
                        <c:v>0</c:v>
                      </c:pt>
                      <c:pt idx="6803">
                        <c:v>0</c:v>
                      </c:pt>
                      <c:pt idx="6804">
                        <c:v>0</c:v>
                      </c:pt>
                      <c:pt idx="6805">
                        <c:v>0</c:v>
                      </c:pt>
                      <c:pt idx="6806">
                        <c:v>0</c:v>
                      </c:pt>
                      <c:pt idx="6807">
                        <c:v>0</c:v>
                      </c:pt>
                      <c:pt idx="6808">
                        <c:v>0</c:v>
                      </c:pt>
                      <c:pt idx="6809">
                        <c:v>0</c:v>
                      </c:pt>
                      <c:pt idx="6810">
                        <c:v>0</c:v>
                      </c:pt>
                      <c:pt idx="6811">
                        <c:v>0</c:v>
                      </c:pt>
                      <c:pt idx="6812">
                        <c:v>0</c:v>
                      </c:pt>
                      <c:pt idx="6813">
                        <c:v>0</c:v>
                      </c:pt>
                      <c:pt idx="6814">
                        <c:v>0</c:v>
                      </c:pt>
                      <c:pt idx="6815">
                        <c:v>0</c:v>
                      </c:pt>
                      <c:pt idx="6816">
                        <c:v>0</c:v>
                      </c:pt>
                      <c:pt idx="6817">
                        <c:v>0</c:v>
                      </c:pt>
                      <c:pt idx="6818">
                        <c:v>0</c:v>
                      </c:pt>
                      <c:pt idx="6819">
                        <c:v>0</c:v>
                      </c:pt>
                      <c:pt idx="6820">
                        <c:v>0</c:v>
                      </c:pt>
                      <c:pt idx="6821">
                        <c:v>0</c:v>
                      </c:pt>
                      <c:pt idx="6822">
                        <c:v>0</c:v>
                      </c:pt>
                      <c:pt idx="6823">
                        <c:v>0</c:v>
                      </c:pt>
                      <c:pt idx="6824">
                        <c:v>0</c:v>
                      </c:pt>
                      <c:pt idx="6825">
                        <c:v>0</c:v>
                      </c:pt>
                      <c:pt idx="6826">
                        <c:v>0</c:v>
                      </c:pt>
                      <c:pt idx="6827">
                        <c:v>0</c:v>
                      </c:pt>
                      <c:pt idx="6828">
                        <c:v>0</c:v>
                      </c:pt>
                      <c:pt idx="6829">
                        <c:v>0</c:v>
                      </c:pt>
                      <c:pt idx="6830">
                        <c:v>0</c:v>
                      </c:pt>
                      <c:pt idx="6831">
                        <c:v>0</c:v>
                      </c:pt>
                      <c:pt idx="6832">
                        <c:v>0</c:v>
                      </c:pt>
                      <c:pt idx="6833">
                        <c:v>0</c:v>
                      </c:pt>
                      <c:pt idx="6834">
                        <c:v>0</c:v>
                      </c:pt>
                      <c:pt idx="6835">
                        <c:v>0</c:v>
                      </c:pt>
                      <c:pt idx="6836">
                        <c:v>0</c:v>
                      </c:pt>
                      <c:pt idx="6837">
                        <c:v>0</c:v>
                      </c:pt>
                      <c:pt idx="6838">
                        <c:v>0</c:v>
                      </c:pt>
                      <c:pt idx="6839">
                        <c:v>0</c:v>
                      </c:pt>
                      <c:pt idx="6840">
                        <c:v>0</c:v>
                      </c:pt>
                      <c:pt idx="6841">
                        <c:v>0</c:v>
                      </c:pt>
                      <c:pt idx="6842">
                        <c:v>0</c:v>
                      </c:pt>
                      <c:pt idx="6843">
                        <c:v>0</c:v>
                      </c:pt>
                      <c:pt idx="6844">
                        <c:v>0</c:v>
                      </c:pt>
                      <c:pt idx="6845">
                        <c:v>0</c:v>
                      </c:pt>
                      <c:pt idx="6846">
                        <c:v>0</c:v>
                      </c:pt>
                      <c:pt idx="6847">
                        <c:v>0</c:v>
                      </c:pt>
                      <c:pt idx="6848">
                        <c:v>0</c:v>
                      </c:pt>
                      <c:pt idx="6849">
                        <c:v>0</c:v>
                      </c:pt>
                      <c:pt idx="6850">
                        <c:v>0</c:v>
                      </c:pt>
                      <c:pt idx="6851">
                        <c:v>0</c:v>
                      </c:pt>
                      <c:pt idx="6852">
                        <c:v>0</c:v>
                      </c:pt>
                      <c:pt idx="6853">
                        <c:v>0</c:v>
                      </c:pt>
                      <c:pt idx="6854">
                        <c:v>0</c:v>
                      </c:pt>
                      <c:pt idx="6855">
                        <c:v>0</c:v>
                      </c:pt>
                      <c:pt idx="6856">
                        <c:v>0</c:v>
                      </c:pt>
                      <c:pt idx="6857">
                        <c:v>0</c:v>
                      </c:pt>
                      <c:pt idx="6858">
                        <c:v>0</c:v>
                      </c:pt>
                      <c:pt idx="6859">
                        <c:v>0</c:v>
                      </c:pt>
                      <c:pt idx="6860">
                        <c:v>0</c:v>
                      </c:pt>
                      <c:pt idx="6861">
                        <c:v>0</c:v>
                      </c:pt>
                      <c:pt idx="6862">
                        <c:v>0</c:v>
                      </c:pt>
                      <c:pt idx="6863">
                        <c:v>0</c:v>
                      </c:pt>
                      <c:pt idx="6864">
                        <c:v>0</c:v>
                      </c:pt>
                      <c:pt idx="6865">
                        <c:v>0</c:v>
                      </c:pt>
                      <c:pt idx="6866">
                        <c:v>0</c:v>
                      </c:pt>
                      <c:pt idx="6867">
                        <c:v>0</c:v>
                      </c:pt>
                      <c:pt idx="6868">
                        <c:v>0</c:v>
                      </c:pt>
                      <c:pt idx="6869">
                        <c:v>0</c:v>
                      </c:pt>
                      <c:pt idx="6870">
                        <c:v>0</c:v>
                      </c:pt>
                      <c:pt idx="6871">
                        <c:v>0</c:v>
                      </c:pt>
                      <c:pt idx="6872">
                        <c:v>0</c:v>
                      </c:pt>
                      <c:pt idx="6873">
                        <c:v>0</c:v>
                      </c:pt>
                      <c:pt idx="6874">
                        <c:v>0</c:v>
                      </c:pt>
                      <c:pt idx="6875">
                        <c:v>0</c:v>
                      </c:pt>
                      <c:pt idx="6876">
                        <c:v>0</c:v>
                      </c:pt>
                      <c:pt idx="6877">
                        <c:v>0</c:v>
                      </c:pt>
                      <c:pt idx="6878">
                        <c:v>0</c:v>
                      </c:pt>
                      <c:pt idx="6879">
                        <c:v>0</c:v>
                      </c:pt>
                      <c:pt idx="6880">
                        <c:v>0</c:v>
                      </c:pt>
                      <c:pt idx="6881">
                        <c:v>0</c:v>
                      </c:pt>
                      <c:pt idx="6882">
                        <c:v>0</c:v>
                      </c:pt>
                      <c:pt idx="6883">
                        <c:v>0</c:v>
                      </c:pt>
                      <c:pt idx="6884">
                        <c:v>0</c:v>
                      </c:pt>
                      <c:pt idx="6885">
                        <c:v>0</c:v>
                      </c:pt>
                      <c:pt idx="6886">
                        <c:v>0</c:v>
                      </c:pt>
                      <c:pt idx="6887">
                        <c:v>0</c:v>
                      </c:pt>
                      <c:pt idx="6888">
                        <c:v>0</c:v>
                      </c:pt>
                      <c:pt idx="6889">
                        <c:v>0</c:v>
                      </c:pt>
                      <c:pt idx="6890">
                        <c:v>0</c:v>
                      </c:pt>
                      <c:pt idx="6891">
                        <c:v>0</c:v>
                      </c:pt>
                      <c:pt idx="6892">
                        <c:v>0</c:v>
                      </c:pt>
                      <c:pt idx="6893">
                        <c:v>0</c:v>
                      </c:pt>
                      <c:pt idx="6894">
                        <c:v>0</c:v>
                      </c:pt>
                      <c:pt idx="6895">
                        <c:v>0</c:v>
                      </c:pt>
                      <c:pt idx="6896">
                        <c:v>0</c:v>
                      </c:pt>
                      <c:pt idx="6897">
                        <c:v>0</c:v>
                      </c:pt>
                      <c:pt idx="6898">
                        <c:v>0</c:v>
                      </c:pt>
                      <c:pt idx="6899">
                        <c:v>0</c:v>
                      </c:pt>
                      <c:pt idx="6900">
                        <c:v>0</c:v>
                      </c:pt>
                      <c:pt idx="6901">
                        <c:v>0</c:v>
                      </c:pt>
                      <c:pt idx="6902">
                        <c:v>0</c:v>
                      </c:pt>
                      <c:pt idx="6903">
                        <c:v>0</c:v>
                      </c:pt>
                      <c:pt idx="6904">
                        <c:v>0</c:v>
                      </c:pt>
                      <c:pt idx="6905">
                        <c:v>0</c:v>
                      </c:pt>
                      <c:pt idx="6906">
                        <c:v>0</c:v>
                      </c:pt>
                      <c:pt idx="6907">
                        <c:v>0</c:v>
                      </c:pt>
                      <c:pt idx="6908">
                        <c:v>0</c:v>
                      </c:pt>
                      <c:pt idx="6909">
                        <c:v>0</c:v>
                      </c:pt>
                      <c:pt idx="6910">
                        <c:v>0</c:v>
                      </c:pt>
                      <c:pt idx="6911">
                        <c:v>0</c:v>
                      </c:pt>
                      <c:pt idx="6912">
                        <c:v>0</c:v>
                      </c:pt>
                      <c:pt idx="6913">
                        <c:v>0</c:v>
                      </c:pt>
                      <c:pt idx="6914">
                        <c:v>0</c:v>
                      </c:pt>
                      <c:pt idx="6915">
                        <c:v>0</c:v>
                      </c:pt>
                      <c:pt idx="6916">
                        <c:v>0</c:v>
                      </c:pt>
                      <c:pt idx="6917">
                        <c:v>0</c:v>
                      </c:pt>
                      <c:pt idx="6918">
                        <c:v>0</c:v>
                      </c:pt>
                      <c:pt idx="6919">
                        <c:v>0</c:v>
                      </c:pt>
                      <c:pt idx="6920">
                        <c:v>0</c:v>
                      </c:pt>
                      <c:pt idx="6921">
                        <c:v>0</c:v>
                      </c:pt>
                      <c:pt idx="6922">
                        <c:v>0</c:v>
                      </c:pt>
                      <c:pt idx="6923">
                        <c:v>0</c:v>
                      </c:pt>
                      <c:pt idx="6924">
                        <c:v>0</c:v>
                      </c:pt>
                      <c:pt idx="6925">
                        <c:v>0</c:v>
                      </c:pt>
                      <c:pt idx="6926">
                        <c:v>0</c:v>
                      </c:pt>
                      <c:pt idx="6927">
                        <c:v>0</c:v>
                      </c:pt>
                      <c:pt idx="6928">
                        <c:v>0</c:v>
                      </c:pt>
                      <c:pt idx="6929">
                        <c:v>0</c:v>
                      </c:pt>
                      <c:pt idx="6930">
                        <c:v>0</c:v>
                      </c:pt>
                      <c:pt idx="6931">
                        <c:v>0</c:v>
                      </c:pt>
                      <c:pt idx="6932">
                        <c:v>0</c:v>
                      </c:pt>
                      <c:pt idx="6933">
                        <c:v>0</c:v>
                      </c:pt>
                      <c:pt idx="6934">
                        <c:v>0</c:v>
                      </c:pt>
                      <c:pt idx="6935">
                        <c:v>0</c:v>
                      </c:pt>
                      <c:pt idx="6936">
                        <c:v>0</c:v>
                      </c:pt>
                      <c:pt idx="6937">
                        <c:v>0</c:v>
                      </c:pt>
                      <c:pt idx="6938">
                        <c:v>0</c:v>
                      </c:pt>
                      <c:pt idx="6939">
                        <c:v>0</c:v>
                      </c:pt>
                      <c:pt idx="6940">
                        <c:v>0</c:v>
                      </c:pt>
                      <c:pt idx="6941">
                        <c:v>0</c:v>
                      </c:pt>
                      <c:pt idx="6942">
                        <c:v>0</c:v>
                      </c:pt>
                      <c:pt idx="6943">
                        <c:v>0</c:v>
                      </c:pt>
                      <c:pt idx="6944">
                        <c:v>0</c:v>
                      </c:pt>
                      <c:pt idx="6945">
                        <c:v>0</c:v>
                      </c:pt>
                      <c:pt idx="6946">
                        <c:v>0</c:v>
                      </c:pt>
                      <c:pt idx="6947">
                        <c:v>0</c:v>
                      </c:pt>
                      <c:pt idx="6948">
                        <c:v>0</c:v>
                      </c:pt>
                      <c:pt idx="6949">
                        <c:v>0</c:v>
                      </c:pt>
                      <c:pt idx="6950">
                        <c:v>0</c:v>
                      </c:pt>
                      <c:pt idx="6951">
                        <c:v>0</c:v>
                      </c:pt>
                      <c:pt idx="6952">
                        <c:v>0</c:v>
                      </c:pt>
                      <c:pt idx="6953">
                        <c:v>0</c:v>
                      </c:pt>
                      <c:pt idx="6954">
                        <c:v>0</c:v>
                      </c:pt>
                      <c:pt idx="6955">
                        <c:v>0</c:v>
                      </c:pt>
                      <c:pt idx="6956">
                        <c:v>0</c:v>
                      </c:pt>
                      <c:pt idx="6957">
                        <c:v>0</c:v>
                      </c:pt>
                      <c:pt idx="6958">
                        <c:v>0</c:v>
                      </c:pt>
                      <c:pt idx="6959">
                        <c:v>0</c:v>
                      </c:pt>
                      <c:pt idx="6960">
                        <c:v>0</c:v>
                      </c:pt>
                      <c:pt idx="6961">
                        <c:v>0</c:v>
                      </c:pt>
                      <c:pt idx="6962">
                        <c:v>0</c:v>
                      </c:pt>
                      <c:pt idx="6963">
                        <c:v>0</c:v>
                      </c:pt>
                      <c:pt idx="6964">
                        <c:v>0</c:v>
                      </c:pt>
                      <c:pt idx="6965">
                        <c:v>0</c:v>
                      </c:pt>
                      <c:pt idx="6966">
                        <c:v>0</c:v>
                      </c:pt>
                      <c:pt idx="6967">
                        <c:v>0</c:v>
                      </c:pt>
                      <c:pt idx="6968">
                        <c:v>0</c:v>
                      </c:pt>
                      <c:pt idx="6969">
                        <c:v>0</c:v>
                      </c:pt>
                      <c:pt idx="6970">
                        <c:v>0</c:v>
                      </c:pt>
                      <c:pt idx="6971">
                        <c:v>0</c:v>
                      </c:pt>
                      <c:pt idx="6972">
                        <c:v>0</c:v>
                      </c:pt>
                      <c:pt idx="6973">
                        <c:v>0</c:v>
                      </c:pt>
                      <c:pt idx="6974">
                        <c:v>0</c:v>
                      </c:pt>
                      <c:pt idx="6975">
                        <c:v>0</c:v>
                      </c:pt>
                      <c:pt idx="6976">
                        <c:v>0</c:v>
                      </c:pt>
                      <c:pt idx="6977">
                        <c:v>0</c:v>
                      </c:pt>
                      <c:pt idx="6978">
                        <c:v>0</c:v>
                      </c:pt>
                      <c:pt idx="6979">
                        <c:v>0</c:v>
                      </c:pt>
                      <c:pt idx="6980">
                        <c:v>0</c:v>
                      </c:pt>
                      <c:pt idx="6981">
                        <c:v>0</c:v>
                      </c:pt>
                      <c:pt idx="6982">
                        <c:v>0</c:v>
                      </c:pt>
                      <c:pt idx="6983">
                        <c:v>0</c:v>
                      </c:pt>
                      <c:pt idx="6984">
                        <c:v>0</c:v>
                      </c:pt>
                      <c:pt idx="6985">
                        <c:v>0</c:v>
                      </c:pt>
                      <c:pt idx="6986">
                        <c:v>0</c:v>
                      </c:pt>
                      <c:pt idx="6987">
                        <c:v>0</c:v>
                      </c:pt>
                      <c:pt idx="6988">
                        <c:v>0</c:v>
                      </c:pt>
                      <c:pt idx="6989">
                        <c:v>0</c:v>
                      </c:pt>
                      <c:pt idx="6990">
                        <c:v>0</c:v>
                      </c:pt>
                      <c:pt idx="6991">
                        <c:v>0</c:v>
                      </c:pt>
                      <c:pt idx="6992">
                        <c:v>0</c:v>
                      </c:pt>
                      <c:pt idx="6993">
                        <c:v>0</c:v>
                      </c:pt>
                      <c:pt idx="6994">
                        <c:v>0</c:v>
                      </c:pt>
                      <c:pt idx="6995">
                        <c:v>0</c:v>
                      </c:pt>
                      <c:pt idx="6996">
                        <c:v>0</c:v>
                      </c:pt>
                      <c:pt idx="6997">
                        <c:v>0</c:v>
                      </c:pt>
                      <c:pt idx="6998">
                        <c:v>0</c:v>
                      </c:pt>
                      <c:pt idx="6999">
                        <c:v>0</c:v>
                      </c:pt>
                      <c:pt idx="7000">
                        <c:v>0</c:v>
                      </c:pt>
                      <c:pt idx="7001">
                        <c:v>0</c:v>
                      </c:pt>
                      <c:pt idx="7002">
                        <c:v>0</c:v>
                      </c:pt>
                      <c:pt idx="7003">
                        <c:v>0</c:v>
                      </c:pt>
                      <c:pt idx="7004">
                        <c:v>0</c:v>
                      </c:pt>
                      <c:pt idx="7005">
                        <c:v>0</c:v>
                      </c:pt>
                      <c:pt idx="7006">
                        <c:v>0</c:v>
                      </c:pt>
                      <c:pt idx="7007">
                        <c:v>0</c:v>
                      </c:pt>
                      <c:pt idx="7008">
                        <c:v>0</c:v>
                      </c:pt>
                      <c:pt idx="7009">
                        <c:v>0</c:v>
                      </c:pt>
                      <c:pt idx="7010">
                        <c:v>0</c:v>
                      </c:pt>
                      <c:pt idx="7011">
                        <c:v>0</c:v>
                      </c:pt>
                      <c:pt idx="7012">
                        <c:v>0</c:v>
                      </c:pt>
                      <c:pt idx="7013">
                        <c:v>0</c:v>
                      </c:pt>
                      <c:pt idx="7014">
                        <c:v>0</c:v>
                      </c:pt>
                      <c:pt idx="7015">
                        <c:v>0</c:v>
                      </c:pt>
                      <c:pt idx="7016">
                        <c:v>0</c:v>
                      </c:pt>
                      <c:pt idx="7017">
                        <c:v>0</c:v>
                      </c:pt>
                      <c:pt idx="7018">
                        <c:v>0</c:v>
                      </c:pt>
                      <c:pt idx="7019">
                        <c:v>0</c:v>
                      </c:pt>
                      <c:pt idx="7020">
                        <c:v>0</c:v>
                      </c:pt>
                      <c:pt idx="7021">
                        <c:v>0</c:v>
                      </c:pt>
                      <c:pt idx="7022">
                        <c:v>0</c:v>
                      </c:pt>
                      <c:pt idx="7023">
                        <c:v>0</c:v>
                      </c:pt>
                      <c:pt idx="7024">
                        <c:v>0</c:v>
                      </c:pt>
                      <c:pt idx="7025">
                        <c:v>0</c:v>
                      </c:pt>
                      <c:pt idx="7026">
                        <c:v>0</c:v>
                      </c:pt>
                      <c:pt idx="7027">
                        <c:v>0</c:v>
                      </c:pt>
                      <c:pt idx="7028">
                        <c:v>0</c:v>
                      </c:pt>
                      <c:pt idx="7029">
                        <c:v>0</c:v>
                      </c:pt>
                      <c:pt idx="7030">
                        <c:v>0</c:v>
                      </c:pt>
                      <c:pt idx="7031">
                        <c:v>0</c:v>
                      </c:pt>
                      <c:pt idx="7032">
                        <c:v>0</c:v>
                      </c:pt>
                      <c:pt idx="7033">
                        <c:v>0</c:v>
                      </c:pt>
                      <c:pt idx="7034">
                        <c:v>0</c:v>
                      </c:pt>
                      <c:pt idx="7035">
                        <c:v>0</c:v>
                      </c:pt>
                      <c:pt idx="7036">
                        <c:v>0</c:v>
                      </c:pt>
                      <c:pt idx="7037">
                        <c:v>0</c:v>
                      </c:pt>
                      <c:pt idx="7038">
                        <c:v>0</c:v>
                      </c:pt>
                      <c:pt idx="7039">
                        <c:v>0</c:v>
                      </c:pt>
                      <c:pt idx="7040">
                        <c:v>0</c:v>
                      </c:pt>
                      <c:pt idx="7041">
                        <c:v>0</c:v>
                      </c:pt>
                      <c:pt idx="7042">
                        <c:v>0</c:v>
                      </c:pt>
                      <c:pt idx="7043">
                        <c:v>0</c:v>
                      </c:pt>
                      <c:pt idx="7044">
                        <c:v>0</c:v>
                      </c:pt>
                      <c:pt idx="7045">
                        <c:v>0</c:v>
                      </c:pt>
                      <c:pt idx="7046">
                        <c:v>0</c:v>
                      </c:pt>
                      <c:pt idx="7047">
                        <c:v>0</c:v>
                      </c:pt>
                      <c:pt idx="7048">
                        <c:v>0</c:v>
                      </c:pt>
                      <c:pt idx="7049">
                        <c:v>0</c:v>
                      </c:pt>
                      <c:pt idx="7050">
                        <c:v>0</c:v>
                      </c:pt>
                      <c:pt idx="7051">
                        <c:v>0</c:v>
                      </c:pt>
                      <c:pt idx="7052">
                        <c:v>0</c:v>
                      </c:pt>
                      <c:pt idx="7053">
                        <c:v>0</c:v>
                      </c:pt>
                      <c:pt idx="7054">
                        <c:v>0</c:v>
                      </c:pt>
                      <c:pt idx="7055">
                        <c:v>0</c:v>
                      </c:pt>
                      <c:pt idx="7056">
                        <c:v>0</c:v>
                      </c:pt>
                      <c:pt idx="7057">
                        <c:v>0</c:v>
                      </c:pt>
                      <c:pt idx="7058">
                        <c:v>0</c:v>
                      </c:pt>
                      <c:pt idx="7059">
                        <c:v>0</c:v>
                      </c:pt>
                      <c:pt idx="7060">
                        <c:v>0</c:v>
                      </c:pt>
                      <c:pt idx="7061">
                        <c:v>0</c:v>
                      </c:pt>
                      <c:pt idx="7062">
                        <c:v>0</c:v>
                      </c:pt>
                      <c:pt idx="7063">
                        <c:v>0</c:v>
                      </c:pt>
                      <c:pt idx="7064">
                        <c:v>0</c:v>
                      </c:pt>
                      <c:pt idx="7065">
                        <c:v>0</c:v>
                      </c:pt>
                      <c:pt idx="7066">
                        <c:v>0</c:v>
                      </c:pt>
                      <c:pt idx="7067">
                        <c:v>0</c:v>
                      </c:pt>
                      <c:pt idx="7068">
                        <c:v>0</c:v>
                      </c:pt>
                      <c:pt idx="7069">
                        <c:v>0</c:v>
                      </c:pt>
                      <c:pt idx="7070">
                        <c:v>0</c:v>
                      </c:pt>
                      <c:pt idx="7071">
                        <c:v>0</c:v>
                      </c:pt>
                      <c:pt idx="7072">
                        <c:v>0</c:v>
                      </c:pt>
                      <c:pt idx="7073">
                        <c:v>0</c:v>
                      </c:pt>
                      <c:pt idx="7074">
                        <c:v>0</c:v>
                      </c:pt>
                      <c:pt idx="7075">
                        <c:v>0</c:v>
                      </c:pt>
                      <c:pt idx="7076">
                        <c:v>0</c:v>
                      </c:pt>
                      <c:pt idx="7077">
                        <c:v>0</c:v>
                      </c:pt>
                      <c:pt idx="7078">
                        <c:v>0</c:v>
                      </c:pt>
                      <c:pt idx="7079">
                        <c:v>0</c:v>
                      </c:pt>
                      <c:pt idx="7080">
                        <c:v>0</c:v>
                      </c:pt>
                      <c:pt idx="7081">
                        <c:v>0</c:v>
                      </c:pt>
                      <c:pt idx="7082">
                        <c:v>0</c:v>
                      </c:pt>
                      <c:pt idx="7083">
                        <c:v>0</c:v>
                      </c:pt>
                      <c:pt idx="7084">
                        <c:v>0</c:v>
                      </c:pt>
                      <c:pt idx="7085">
                        <c:v>0</c:v>
                      </c:pt>
                      <c:pt idx="7086">
                        <c:v>0</c:v>
                      </c:pt>
                      <c:pt idx="7087">
                        <c:v>0</c:v>
                      </c:pt>
                      <c:pt idx="7088">
                        <c:v>0</c:v>
                      </c:pt>
                      <c:pt idx="7089">
                        <c:v>0</c:v>
                      </c:pt>
                      <c:pt idx="7090">
                        <c:v>0</c:v>
                      </c:pt>
                      <c:pt idx="7091">
                        <c:v>0</c:v>
                      </c:pt>
                      <c:pt idx="7092">
                        <c:v>0</c:v>
                      </c:pt>
                      <c:pt idx="7093">
                        <c:v>0</c:v>
                      </c:pt>
                      <c:pt idx="7094">
                        <c:v>0</c:v>
                      </c:pt>
                      <c:pt idx="7095">
                        <c:v>0</c:v>
                      </c:pt>
                      <c:pt idx="7096">
                        <c:v>0</c:v>
                      </c:pt>
                      <c:pt idx="7097">
                        <c:v>0</c:v>
                      </c:pt>
                      <c:pt idx="7098">
                        <c:v>0</c:v>
                      </c:pt>
                      <c:pt idx="7099">
                        <c:v>0</c:v>
                      </c:pt>
                      <c:pt idx="7100">
                        <c:v>0</c:v>
                      </c:pt>
                      <c:pt idx="7101">
                        <c:v>0</c:v>
                      </c:pt>
                      <c:pt idx="7102">
                        <c:v>0</c:v>
                      </c:pt>
                      <c:pt idx="7103">
                        <c:v>0</c:v>
                      </c:pt>
                      <c:pt idx="7104">
                        <c:v>0</c:v>
                      </c:pt>
                      <c:pt idx="7105">
                        <c:v>0</c:v>
                      </c:pt>
                      <c:pt idx="7106">
                        <c:v>0</c:v>
                      </c:pt>
                      <c:pt idx="7107">
                        <c:v>0</c:v>
                      </c:pt>
                      <c:pt idx="7108">
                        <c:v>0</c:v>
                      </c:pt>
                      <c:pt idx="7109">
                        <c:v>0</c:v>
                      </c:pt>
                      <c:pt idx="7110">
                        <c:v>0</c:v>
                      </c:pt>
                      <c:pt idx="7111">
                        <c:v>0</c:v>
                      </c:pt>
                      <c:pt idx="7112">
                        <c:v>0</c:v>
                      </c:pt>
                      <c:pt idx="7113">
                        <c:v>0</c:v>
                      </c:pt>
                      <c:pt idx="7114">
                        <c:v>0</c:v>
                      </c:pt>
                      <c:pt idx="7115">
                        <c:v>0</c:v>
                      </c:pt>
                      <c:pt idx="7116">
                        <c:v>0</c:v>
                      </c:pt>
                      <c:pt idx="7117">
                        <c:v>0</c:v>
                      </c:pt>
                      <c:pt idx="7118">
                        <c:v>0</c:v>
                      </c:pt>
                      <c:pt idx="7119">
                        <c:v>0</c:v>
                      </c:pt>
                      <c:pt idx="7120">
                        <c:v>0</c:v>
                      </c:pt>
                      <c:pt idx="7121">
                        <c:v>0</c:v>
                      </c:pt>
                      <c:pt idx="7122">
                        <c:v>0</c:v>
                      </c:pt>
                      <c:pt idx="7123">
                        <c:v>0</c:v>
                      </c:pt>
                      <c:pt idx="7124">
                        <c:v>0</c:v>
                      </c:pt>
                      <c:pt idx="7125">
                        <c:v>0</c:v>
                      </c:pt>
                      <c:pt idx="7126">
                        <c:v>0</c:v>
                      </c:pt>
                      <c:pt idx="7127">
                        <c:v>0</c:v>
                      </c:pt>
                      <c:pt idx="7128">
                        <c:v>0</c:v>
                      </c:pt>
                      <c:pt idx="7129">
                        <c:v>0</c:v>
                      </c:pt>
                      <c:pt idx="7130">
                        <c:v>0</c:v>
                      </c:pt>
                      <c:pt idx="7131">
                        <c:v>0</c:v>
                      </c:pt>
                      <c:pt idx="7132">
                        <c:v>0</c:v>
                      </c:pt>
                      <c:pt idx="7133">
                        <c:v>0</c:v>
                      </c:pt>
                      <c:pt idx="7134">
                        <c:v>0</c:v>
                      </c:pt>
                      <c:pt idx="7135">
                        <c:v>0</c:v>
                      </c:pt>
                      <c:pt idx="7136">
                        <c:v>0</c:v>
                      </c:pt>
                      <c:pt idx="7137">
                        <c:v>0</c:v>
                      </c:pt>
                      <c:pt idx="7138">
                        <c:v>0</c:v>
                      </c:pt>
                      <c:pt idx="7139">
                        <c:v>0</c:v>
                      </c:pt>
                      <c:pt idx="7140">
                        <c:v>0</c:v>
                      </c:pt>
                      <c:pt idx="7141">
                        <c:v>0</c:v>
                      </c:pt>
                      <c:pt idx="7142">
                        <c:v>0</c:v>
                      </c:pt>
                      <c:pt idx="7143">
                        <c:v>0</c:v>
                      </c:pt>
                      <c:pt idx="7144">
                        <c:v>0</c:v>
                      </c:pt>
                      <c:pt idx="7145">
                        <c:v>0</c:v>
                      </c:pt>
                      <c:pt idx="7146">
                        <c:v>0</c:v>
                      </c:pt>
                      <c:pt idx="7147">
                        <c:v>0</c:v>
                      </c:pt>
                      <c:pt idx="7148">
                        <c:v>0</c:v>
                      </c:pt>
                      <c:pt idx="7149">
                        <c:v>0</c:v>
                      </c:pt>
                      <c:pt idx="7150">
                        <c:v>0</c:v>
                      </c:pt>
                      <c:pt idx="7151">
                        <c:v>0</c:v>
                      </c:pt>
                      <c:pt idx="7152">
                        <c:v>0</c:v>
                      </c:pt>
                      <c:pt idx="7153">
                        <c:v>0</c:v>
                      </c:pt>
                      <c:pt idx="7154">
                        <c:v>0</c:v>
                      </c:pt>
                      <c:pt idx="7155">
                        <c:v>0</c:v>
                      </c:pt>
                      <c:pt idx="7156">
                        <c:v>0</c:v>
                      </c:pt>
                      <c:pt idx="7157">
                        <c:v>0</c:v>
                      </c:pt>
                      <c:pt idx="7158">
                        <c:v>0</c:v>
                      </c:pt>
                      <c:pt idx="7159">
                        <c:v>0</c:v>
                      </c:pt>
                      <c:pt idx="7160">
                        <c:v>0</c:v>
                      </c:pt>
                      <c:pt idx="7161">
                        <c:v>0</c:v>
                      </c:pt>
                      <c:pt idx="7162">
                        <c:v>0</c:v>
                      </c:pt>
                      <c:pt idx="7163">
                        <c:v>0</c:v>
                      </c:pt>
                      <c:pt idx="7164">
                        <c:v>0</c:v>
                      </c:pt>
                      <c:pt idx="7165">
                        <c:v>0</c:v>
                      </c:pt>
                      <c:pt idx="7166">
                        <c:v>0</c:v>
                      </c:pt>
                      <c:pt idx="7167">
                        <c:v>0</c:v>
                      </c:pt>
                      <c:pt idx="7168">
                        <c:v>0</c:v>
                      </c:pt>
                      <c:pt idx="7169">
                        <c:v>0</c:v>
                      </c:pt>
                      <c:pt idx="7170">
                        <c:v>0</c:v>
                      </c:pt>
                      <c:pt idx="7171">
                        <c:v>0</c:v>
                      </c:pt>
                      <c:pt idx="7172">
                        <c:v>0</c:v>
                      </c:pt>
                      <c:pt idx="7173">
                        <c:v>0</c:v>
                      </c:pt>
                      <c:pt idx="7174">
                        <c:v>0</c:v>
                      </c:pt>
                      <c:pt idx="7175">
                        <c:v>0</c:v>
                      </c:pt>
                      <c:pt idx="7176">
                        <c:v>0</c:v>
                      </c:pt>
                      <c:pt idx="7177">
                        <c:v>0</c:v>
                      </c:pt>
                      <c:pt idx="7178">
                        <c:v>0</c:v>
                      </c:pt>
                      <c:pt idx="7179">
                        <c:v>0</c:v>
                      </c:pt>
                      <c:pt idx="7180">
                        <c:v>0</c:v>
                      </c:pt>
                      <c:pt idx="7181">
                        <c:v>0</c:v>
                      </c:pt>
                      <c:pt idx="7182">
                        <c:v>0</c:v>
                      </c:pt>
                      <c:pt idx="7183">
                        <c:v>0</c:v>
                      </c:pt>
                      <c:pt idx="7184">
                        <c:v>0</c:v>
                      </c:pt>
                      <c:pt idx="7185">
                        <c:v>0</c:v>
                      </c:pt>
                      <c:pt idx="7186">
                        <c:v>0</c:v>
                      </c:pt>
                      <c:pt idx="7187">
                        <c:v>0</c:v>
                      </c:pt>
                      <c:pt idx="7188">
                        <c:v>0</c:v>
                      </c:pt>
                      <c:pt idx="7189">
                        <c:v>0</c:v>
                      </c:pt>
                      <c:pt idx="7190">
                        <c:v>0</c:v>
                      </c:pt>
                      <c:pt idx="7191">
                        <c:v>0</c:v>
                      </c:pt>
                      <c:pt idx="7192">
                        <c:v>0</c:v>
                      </c:pt>
                      <c:pt idx="7193">
                        <c:v>0</c:v>
                      </c:pt>
                      <c:pt idx="7194">
                        <c:v>0</c:v>
                      </c:pt>
                      <c:pt idx="7195">
                        <c:v>0</c:v>
                      </c:pt>
                      <c:pt idx="7196">
                        <c:v>0</c:v>
                      </c:pt>
                      <c:pt idx="7197">
                        <c:v>0</c:v>
                      </c:pt>
                      <c:pt idx="7198">
                        <c:v>0</c:v>
                      </c:pt>
                      <c:pt idx="7199">
                        <c:v>0</c:v>
                      </c:pt>
                      <c:pt idx="7200">
                        <c:v>0</c:v>
                      </c:pt>
                      <c:pt idx="7201">
                        <c:v>0</c:v>
                      </c:pt>
                      <c:pt idx="7202">
                        <c:v>0</c:v>
                      </c:pt>
                      <c:pt idx="7203">
                        <c:v>0</c:v>
                      </c:pt>
                      <c:pt idx="7204">
                        <c:v>0</c:v>
                      </c:pt>
                      <c:pt idx="7205">
                        <c:v>0</c:v>
                      </c:pt>
                      <c:pt idx="7206">
                        <c:v>0</c:v>
                      </c:pt>
                      <c:pt idx="7207">
                        <c:v>0</c:v>
                      </c:pt>
                      <c:pt idx="7208">
                        <c:v>0</c:v>
                      </c:pt>
                      <c:pt idx="7209">
                        <c:v>0</c:v>
                      </c:pt>
                      <c:pt idx="7210">
                        <c:v>0</c:v>
                      </c:pt>
                      <c:pt idx="7211">
                        <c:v>0</c:v>
                      </c:pt>
                      <c:pt idx="7212">
                        <c:v>0</c:v>
                      </c:pt>
                      <c:pt idx="7213">
                        <c:v>0</c:v>
                      </c:pt>
                      <c:pt idx="7214">
                        <c:v>0</c:v>
                      </c:pt>
                      <c:pt idx="7215">
                        <c:v>0</c:v>
                      </c:pt>
                      <c:pt idx="7216">
                        <c:v>0</c:v>
                      </c:pt>
                      <c:pt idx="7217">
                        <c:v>0</c:v>
                      </c:pt>
                      <c:pt idx="7218">
                        <c:v>0</c:v>
                      </c:pt>
                      <c:pt idx="7219">
                        <c:v>0</c:v>
                      </c:pt>
                      <c:pt idx="7220">
                        <c:v>0</c:v>
                      </c:pt>
                      <c:pt idx="7221">
                        <c:v>0</c:v>
                      </c:pt>
                      <c:pt idx="7222">
                        <c:v>0</c:v>
                      </c:pt>
                      <c:pt idx="7223">
                        <c:v>0</c:v>
                      </c:pt>
                      <c:pt idx="7224">
                        <c:v>0</c:v>
                      </c:pt>
                      <c:pt idx="7225">
                        <c:v>0</c:v>
                      </c:pt>
                      <c:pt idx="7226">
                        <c:v>0</c:v>
                      </c:pt>
                      <c:pt idx="7227">
                        <c:v>0</c:v>
                      </c:pt>
                      <c:pt idx="7228">
                        <c:v>0</c:v>
                      </c:pt>
                      <c:pt idx="7229">
                        <c:v>0</c:v>
                      </c:pt>
                      <c:pt idx="7230">
                        <c:v>0</c:v>
                      </c:pt>
                      <c:pt idx="7231">
                        <c:v>0</c:v>
                      </c:pt>
                      <c:pt idx="7232">
                        <c:v>0</c:v>
                      </c:pt>
                      <c:pt idx="7233">
                        <c:v>0</c:v>
                      </c:pt>
                      <c:pt idx="7234">
                        <c:v>0</c:v>
                      </c:pt>
                      <c:pt idx="7235">
                        <c:v>0</c:v>
                      </c:pt>
                      <c:pt idx="7236">
                        <c:v>0</c:v>
                      </c:pt>
                      <c:pt idx="7237">
                        <c:v>0</c:v>
                      </c:pt>
                      <c:pt idx="7238">
                        <c:v>0</c:v>
                      </c:pt>
                      <c:pt idx="7239">
                        <c:v>0</c:v>
                      </c:pt>
                      <c:pt idx="7240">
                        <c:v>0</c:v>
                      </c:pt>
                      <c:pt idx="7241">
                        <c:v>0</c:v>
                      </c:pt>
                      <c:pt idx="7242">
                        <c:v>0</c:v>
                      </c:pt>
                      <c:pt idx="7243">
                        <c:v>0</c:v>
                      </c:pt>
                      <c:pt idx="7244">
                        <c:v>0</c:v>
                      </c:pt>
                      <c:pt idx="7245">
                        <c:v>0</c:v>
                      </c:pt>
                      <c:pt idx="7246">
                        <c:v>0</c:v>
                      </c:pt>
                      <c:pt idx="7247">
                        <c:v>0</c:v>
                      </c:pt>
                      <c:pt idx="7248">
                        <c:v>0</c:v>
                      </c:pt>
                      <c:pt idx="7249">
                        <c:v>0</c:v>
                      </c:pt>
                      <c:pt idx="7250">
                        <c:v>0</c:v>
                      </c:pt>
                      <c:pt idx="7251">
                        <c:v>0</c:v>
                      </c:pt>
                      <c:pt idx="7252">
                        <c:v>0</c:v>
                      </c:pt>
                      <c:pt idx="7253">
                        <c:v>0</c:v>
                      </c:pt>
                      <c:pt idx="7254">
                        <c:v>0</c:v>
                      </c:pt>
                      <c:pt idx="7255">
                        <c:v>0</c:v>
                      </c:pt>
                      <c:pt idx="7256">
                        <c:v>0</c:v>
                      </c:pt>
                      <c:pt idx="7257">
                        <c:v>0</c:v>
                      </c:pt>
                      <c:pt idx="7258">
                        <c:v>0</c:v>
                      </c:pt>
                      <c:pt idx="7259">
                        <c:v>0</c:v>
                      </c:pt>
                      <c:pt idx="7260">
                        <c:v>0</c:v>
                      </c:pt>
                      <c:pt idx="7261">
                        <c:v>0</c:v>
                      </c:pt>
                      <c:pt idx="7262">
                        <c:v>0</c:v>
                      </c:pt>
                      <c:pt idx="7263">
                        <c:v>0</c:v>
                      </c:pt>
                      <c:pt idx="7264">
                        <c:v>0</c:v>
                      </c:pt>
                      <c:pt idx="7265">
                        <c:v>0</c:v>
                      </c:pt>
                      <c:pt idx="7266">
                        <c:v>0</c:v>
                      </c:pt>
                      <c:pt idx="7267">
                        <c:v>0</c:v>
                      </c:pt>
                      <c:pt idx="7268">
                        <c:v>0</c:v>
                      </c:pt>
                      <c:pt idx="7269">
                        <c:v>0</c:v>
                      </c:pt>
                      <c:pt idx="7270">
                        <c:v>0</c:v>
                      </c:pt>
                      <c:pt idx="7271">
                        <c:v>0</c:v>
                      </c:pt>
                      <c:pt idx="7272">
                        <c:v>0</c:v>
                      </c:pt>
                      <c:pt idx="7273">
                        <c:v>0</c:v>
                      </c:pt>
                      <c:pt idx="7274">
                        <c:v>0</c:v>
                      </c:pt>
                      <c:pt idx="7275">
                        <c:v>0</c:v>
                      </c:pt>
                      <c:pt idx="7276">
                        <c:v>0</c:v>
                      </c:pt>
                      <c:pt idx="7277">
                        <c:v>0</c:v>
                      </c:pt>
                      <c:pt idx="7278">
                        <c:v>0</c:v>
                      </c:pt>
                      <c:pt idx="7279">
                        <c:v>0</c:v>
                      </c:pt>
                      <c:pt idx="7280">
                        <c:v>0</c:v>
                      </c:pt>
                      <c:pt idx="7281">
                        <c:v>0</c:v>
                      </c:pt>
                      <c:pt idx="7282">
                        <c:v>0</c:v>
                      </c:pt>
                      <c:pt idx="7283">
                        <c:v>0</c:v>
                      </c:pt>
                      <c:pt idx="7284">
                        <c:v>0</c:v>
                      </c:pt>
                      <c:pt idx="7285">
                        <c:v>0</c:v>
                      </c:pt>
                      <c:pt idx="7286">
                        <c:v>0</c:v>
                      </c:pt>
                      <c:pt idx="7287">
                        <c:v>0</c:v>
                      </c:pt>
                      <c:pt idx="7288">
                        <c:v>0</c:v>
                      </c:pt>
                      <c:pt idx="7289">
                        <c:v>0</c:v>
                      </c:pt>
                      <c:pt idx="7290">
                        <c:v>0</c:v>
                      </c:pt>
                      <c:pt idx="7291">
                        <c:v>0</c:v>
                      </c:pt>
                      <c:pt idx="7292">
                        <c:v>0</c:v>
                      </c:pt>
                      <c:pt idx="7293">
                        <c:v>0</c:v>
                      </c:pt>
                      <c:pt idx="7294">
                        <c:v>0</c:v>
                      </c:pt>
                      <c:pt idx="7295">
                        <c:v>0</c:v>
                      </c:pt>
                      <c:pt idx="7296">
                        <c:v>0</c:v>
                      </c:pt>
                      <c:pt idx="7297">
                        <c:v>0</c:v>
                      </c:pt>
                      <c:pt idx="7298">
                        <c:v>0</c:v>
                      </c:pt>
                      <c:pt idx="7299">
                        <c:v>0</c:v>
                      </c:pt>
                      <c:pt idx="7300">
                        <c:v>0</c:v>
                      </c:pt>
                      <c:pt idx="7301">
                        <c:v>0</c:v>
                      </c:pt>
                      <c:pt idx="7302">
                        <c:v>0</c:v>
                      </c:pt>
                      <c:pt idx="7303">
                        <c:v>0</c:v>
                      </c:pt>
                      <c:pt idx="7304">
                        <c:v>0</c:v>
                      </c:pt>
                      <c:pt idx="7305">
                        <c:v>0</c:v>
                      </c:pt>
                      <c:pt idx="7306">
                        <c:v>0</c:v>
                      </c:pt>
                      <c:pt idx="7307">
                        <c:v>0</c:v>
                      </c:pt>
                      <c:pt idx="7308">
                        <c:v>0</c:v>
                      </c:pt>
                      <c:pt idx="7309">
                        <c:v>0</c:v>
                      </c:pt>
                      <c:pt idx="7310">
                        <c:v>0</c:v>
                      </c:pt>
                      <c:pt idx="7311">
                        <c:v>0</c:v>
                      </c:pt>
                      <c:pt idx="7312">
                        <c:v>0</c:v>
                      </c:pt>
                      <c:pt idx="7313">
                        <c:v>0</c:v>
                      </c:pt>
                      <c:pt idx="7314">
                        <c:v>0</c:v>
                      </c:pt>
                      <c:pt idx="7315">
                        <c:v>0</c:v>
                      </c:pt>
                      <c:pt idx="7316">
                        <c:v>0</c:v>
                      </c:pt>
                      <c:pt idx="7317">
                        <c:v>0</c:v>
                      </c:pt>
                      <c:pt idx="7318">
                        <c:v>0</c:v>
                      </c:pt>
                      <c:pt idx="7319">
                        <c:v>0</c:v>
                      </c:pt>
                      <c:pt idx="7320">
                        <c:v>0</c:v>
                      </c:pt>
                      <c:pt idx="7321">
                        <c:v>0</c:v>
                      </c:pt>
                      <c:pt idx="7322">
                        <c:v>0</c:v>
                      </c:pt>
                      <c:pt idx="7323">
                        <c:v>0</c:v>
                      </c:pt>
                      <c:pt idx="7324">
                        <c:v>0</c:v>
                      </c:pt>
                      <c:pt idx="7325">
                        <c:v>0</c:v>
                      </c:pt>
                      <c:pt idx="7326">
                        <c:v>0</c:v>
                      </c:pt>
                      <c:pt idx="7327">
                        <c:v>0</c:v>
                      </c:pt>
                      <c:pt idx="7328">
                        <c:v>0</c:v>
                      </c:pt>
                      <c:pt idx="7329">
                        <c:v>0</c:v>
                      </c:pt>
                      <c:pt idx="7330">
                        <c:v>0</c:v>
                      </c:pt>
                      <c:pt idx="7331">
                        <c:v>0</c:v>
                      </c:pt>
                      <c:pt idx="7332">
                        <c:v>0</c:v>
                      </c:pt>
                      <c:pt idx="7333">
                        <c:v>0</c:v>
                      </c:pt>
                      <c:pt idx="7334">
                        <c:v>0</c:v>
                      </c:pt>
                      <c:pt idx="7335">
                        <c:v>0</c:v>
                      </c:pt>
                      <c:pt idx="7336">
                        <c:v>0</c:v>
                      </c:pt>
                      <c:pt idx="7337">
                        <c:v>0</c:v>
                      </c:pt>
                      <c:pt idx="7338">
                        <c:v>0</c:v>
                      </c:pt>
                      <c:pt idx="7339">
                        <c:v>0</c:v>
                      </c:pt>
                      <c:pt idx="7340">
                        <c:v>0</c:v>
                      </c:pt>
                      <c:pt idx="7341">
                        <c:v>0</c:v>
                      </c:pt>
                      <c:pt idx="7342">
                        <c:v>0</c:v>
                      </c:pt>
                      <c:pt idx="7343">
                        <c:v>0</c:v>
                      </c:pt>
                      <c:pt idx="7344">
                        <c:v>0</c:v>
                      </c:pt>
                      <c:pt idx="7345">
                        <c:v>0</c:v>
                      </c:pt>
                      <c:pt idx="7346">
                        <c:v>0</c:v>
                      </c:pt>
                      <c:pt idx="7347">
                        <c:v>0</c:v>
                      </c:pt>
                      <c:pt idx="7348">
                        <c:v>0</c:v>
                      </c:pt>
                      <c:pt idx="7349">
                        <c:v>0</c:v>
                      </c:pt>
                      <c:pt idx="7350">
                        <c:v>0</c:v>
                      </c:pt>
                      <c:pt idx="7351">
                        <c:v>0</c:v>
                      </c:pt>
                      <c:pt idx="7352">
                        <c:v>0</c:v>
                      </c:pt>
                      <c:pt idx="7353">
                        <c:v>0</c:v>
                      </c:pt>
                      <c:pt idx="7354">
                        <c:v>0</c:v>
                      </c:pt>
                      <c:pt idx="7355">
                        <c:v>0</c:v>
                      </c:pt>
                      <c:pt idx="7356">
                        <c:v>0</c:v>
                      </c:pt>
                      <c:pt idx="7357">
                        <c:v>0</c:v>
                      </c:pt>
                      <c:pt idx="7358">
                        <c:v>0</c:v>
                      </c:pt>
                      <c:pt idx="7359">
                        <c:v>0</c:v>
                      </c:pt>
                      <c:pt idx="7360">
                        <c:v>0</c:v>
                      </c:pt>
                      <c:pt idx="7361">
                        <c:v>0</c:v>
                      </c:pt>
                      <c:pt idx="7362">
                        <c:v>0</c:v>
                      </c:pt>
                      <c:pt idx="7363">
                        <c:v>0</c:v>
                      </c:pt>
                      <c:pt idx="7364">
                        <c:v>0</c:v>
                      </c:pt>
                      <c:pt idx="7365">
                        <c:v>0</c:v>
                      </c:pt>
                      <c:pt idx="7366">
                        <c:v>0</c:v>
                      </c:pt>
                      <c:pt idx="7367">
                        <c:v>0</c:v>
                      </c:pt>
                      <c:pt idx="7368">
                        <c:v>0</c:v>
                      </c:pt>
                      <c:pt idx="7369">
                        <c:v>0</c:v>
                      </c:pt>
                      <c:pt idx="7370">
                        <c:v>0</c:v>
                      </c:pt>
                      <c:pt idx="7371">
                        <c:v>0</c:v>
                      </c:pt>
                      <c:pt idx="7372">
                        <c:v>0</c:v>
                      </c:pt>
                      <c:pt idx="7373">
                        <c:v>0</c:v>
                      </c:pt>
                      <c:pt idx="7374">
                        <c:v>0</c:v>
                      </c:pt>
                      <c:pt idx="7375">
                        <c:v>0</c:v>
                      </c:pt>
                      <c:pt idx="7376">
                        <c:v>0</c:v>
                      </c:pt>
                      <c:pt idx="7377">
                        <c:v>0</c:v>
                      </c:pt>
                      <c:pt idx="7378">
                        <c:v>0</c:v>
                      </c:pt>
                      <c:pt idx="7379">
                        <c:v>0</c:v>
                      </c:pt>
                      <c:pt idx="7380">
                        <c:v>0</c:v>
                      </c:pt>
                      <c:pt idx="7381">
                        <c:v>0</c:v>
                      </c:pt>
                      <c:pt idx="7382">
                        <c:v>0</c:v>
                      </c:pt>
                      <c:pt idx="7383">
                        <c:v>0</c:v>
                      </c:pt>
                      <c:pt idx="7384">
                        <c:v>0</c:v>
                      </c:pt>
                      <c:pt idx="7385">
                        <c:v>0</c:v>
                      </c:pt>
                      <c:pt idx="7386">
                        <c:v>0</c:v>
                      </c:pt>
                      <c:pt idx="7387">
                        <c:v>0</c:v>
                      </c:pt>
                      <c:pt idx="7388">
                        <c:v>0</c:v>
                      </c:pt>
                      <c:pt idx="7389">
                        <c:v>0</c:v>
                      </c:pt>
                      <c:pt idx="7390">
                        <c:v>0</c:v>
                      </c:pt>
                      <c:pt idx="7391">
                        <c:v>0</c:v>
                      </c:pt>
                      <c:pt idx="7392">
                        <c:v>0</c:v>
                      </c:pt>
                      <c:pt idx="7393">
                        <c:v>0</c:v>
                      </c:pt>
                      <c:pt idx="7394">
                        <c:v>0</c:v>
                      </c:pt>
                      <c:pt idx="7395">
                        <c:v>0</c:v>
                      </c:pt>
                      <c:pt idx="7396">
                        <c:v>0</c:v>
                      </c:pt>
                      <c:pt idx="7397">
                        <c:v>0</c:v>
                      </c:pt>
                      <c:pt idx="7398">
                        <c:v>0</c:v>
                      </c:pt>
                      <c:pt idx="7399">
                        <c:v>0</c:v>
                      </c:pt>
                      <c:pt idx="7400">
                        <c:v>0</c:v>
                      </c:pt>
                      <c:pt idx="7401">
                        <c:v>0</c:v>
                      </c:pt>
                      <c:pt idx="7402">
                        <c:v>0</c:v>
                      </c:pt>
                      <c:pt idx="7403">
                        <c:v>0</c:v>
                      </c:pt>
                      <c:pt idx="7404">
                        <c:v>0</c:v>
                      </c:pt>
                      <c:pt idx="7405">
                        <c:v>0</c:v>
                      </c:pt>
                      <c:pt idx="7406">
                        <c:v>0</c:v>
                      </c:pt>
                      <c:pt idx="7407">
                        <c:v>0</c:v>
                      </c:pt>
                      <c:pt idx="7408">
                        <c:v>0</c:v>
                      </c:pt>
                      <c:pt idx="7409">
                        <c:v>0</c:v>
                      </c:pt>
                      <c:pt idx="7410">
                        <c:v>0</c:v>
                      </c:pt>
                      <c:pt idx="7411">
                        <c:v>0</c:v>
                      </c:pt>
                      <c:pt idx="7412">
                        <c:v>0</c:v>
                      </c:pt>
                      <c:pt idx="7413">
                        <c:v>0</c:v>
                      </c:pt>
                      <c:pt idx="7414">
                        <c:v>0</c:v>
                      </c:pt>
                      <c:pt idx="7415">
                        <c:v>0</c:v>
                      </c:pt>
                      <c:pt idx="7416">
                        <c:v>0</c:v>
                      </c:pt>
                      <c:pt idx="7417">
                        <c:v>0</c:v>
                      </c:pt>
                      <c:pt idx="7418">
                        <c:v>0</c:v>
                      </c:pt>
                      <c:pt idx="7419">
                        <c:v>0</c:v>
                      </c:pt>
                      <c:pt idx="7420">
                        <c:v>0</c:v>
                      </c:pt>
                      <c:pt idx="7421">
                        <c:v>0</c:v>
                      </c:pt>
                      <c:pt idx="7422">
                        <c:v>0</c:v>
                      </c:pt>
                      <c:pt idx="7423">
                        <c:v>0</c:v>
                      </c:pt>
                      <c:pt idx="7424">
                        <c:v>0</c:v>
                      </c:pt>
                      <c:pt idx="7425">
                        <c:v>0</c:v>
                      </c:pt>
                      <c:pt idx="7426">
                        <c:v>0</c:v>
                      </c:pt>
                      <c:pt idx="7427">
                        <c:v>0</c:v>
                      </c:pt>
                      <c:pt idx="7428">
                        <c:v>0</c:v>
                      </c:pt>
                      <c:pt idx="7429">
                        <c:v>0</c:v>
                      </c:pt>
                      <c:pt idx="7430">
                        <c:v>0</c:v>
                      </c:pt>
                      <c:pt idx="7431">
                        <c:v>0</c:v>
                      </c:pt>
                      <c:pt idx="7432">
                        <c:v>0</c:v>
                      </c:pt>
                      <c:pt idx="7433">
                        <c:v>0</c:v>
                      </c:pt>
                      <c:pt idx="7434">
                        <c:v>0</c:v>
                      </c:pt>
                      <c:pt idx="7435">
                        <c:v>0</c:v>
                      </c:pt>
                      <c:pt idx="7436">
                        <c:v>0</c:v>
                      </c:pt>
                      <c:pt idx="7437">
                        <c:v>0</c:v>
                      </c:pt>
                      <c:pt idx="7438">
                        <c:v>0</c:v>
                      </c:pt>
                      <c:pt idx="7439">
                        <c:v>0</c:v>
                      </c:pt>
                      <c:pt idx="7440">
                        <c:v>0</c:v>
                      </c:pt>
                      <c:pt idx="7441">
                        <c:v>0</c:v>
                      </c:pt>
                      <c:pt idx="7442">
                        <c:v>0</c:v>
                      </c:pt>
                      <c:pt idx="7443">
                        <c:v>0</c:v>
                      </c:pt>
                      <c:pt idx="7444">
                        <c:v>0</c:v>
                      </c:pt>
                      <c:pt idx="7445">
                        <c:v>0</c:v>
                      </c:pt>
                      <c:pt idx="7446">
                        <c:v>0</c:v>
                      </c:pt>
                      <c:pt idx="7447">
                        <c:v>0</c:v>
                      </c:pt>
                      <c:pt idx="7448">
                        <c:v>0</c:v>
                      </c:pt>
                      <c:pt idx="7449">
                        <c:v>0</c:v>
                      </c:pt>
                      <c:pt idx="7450">
                        <c:v>0</c:v>
                      </c:pt>
                      <c:pt idx="7451">
                        <c:v>0</c:v>
                      </c:pt>
                      <c:pt idx="7452">
                        <c:v>0</c:v>
                      </c:pt>
                      <c:pt idx="7453">
                        <c:v>0</c:v>
                      </c:pt>
                      <c:pt idx="7454">
                        <c:v>0</c:v>
                      </c:pt>
                      <c:pt idx="7455">
                        <c:v>0</c:v>
                      </c:pt>
                      <c:pt idx="7456">
                        <c:v>0</c:v>
                      </c:pt>
                      <c:pt idx="7457">
                        <c:v>0</c:v>
                      </c:pt>
                      <c:pt idx="7458">
                        <c:v>0</c:v>
                      </c:pt>
                      <c:pt idx="7459">
                        <c:v>0</c:v>
                      </c:pt>
                      <c:pt idx="7460">
                        <c:v>0</c:v>
                      </c:pt>
                      <c:pt idx="7461">
                        <c:v>0</c:v>
                      </c:pt>
                      <c:pt idx="7462">
                        <c:v>0</c:v>
                      </c:pt>
                      <c:pt idx="7463">
                        <c:v>0</c:v>
                      </c:pt>
                      <c:pt idx="7464">
                        <c:v>0</c:v>
                      </c:pt>
                      <c:pt idx="7465">
                        <c:v>0</c:v>
                      </c:pt>
                      <c:pt idx="7466">
                        <c:v>0</c:v>
                      </c:pt>
                      <c:pt idx="7467">
                        <c:v>0</c:v>
                      </c:pt>
                      <c:pt idx="7468">
                        <c:v>0</c:v>
                      </c:pt>
                      <c:pt idx="7469">
                        <c:v>0</c:v>
                      </c:pt>
                      <c:pt idx="7470">
                        <c:v>0</c:v>
                      </c:pt>
                      <c:pt idx="7471">
                        <c:v>0</c:v>
                      </c:pt>
                      <c:pt idx="7472">
                        <c:v>0</c:v>
                      </c:pt>
                      <c:pt idx="7473">
                        <c:v>0</c:v>
                      </c:pt>
                      <c:pt idx="7474">
                        <c:v>0</c:v>
                      </c:pt>
                      <c:pt idx="7475">
                        <c:v>0</c:v>
                      </c:pt>
                      <c:pt idx="7476">
                        <c:v>0</c:v>
                      </c:pt>
                      <c:pt idx="7477">
                        <c:v>0</c:v>
                      </c:pt>
                      <c:pt idx="7478">
                        <c:v>0</c:v>
                      </c:pt>
                      <c:pt idx="7479">
                        <c:v>0</c:v>
                      </c:pt>
                      <c:pt idx="7480">
                        <c:v>0</c:v>
                      </c:pt>
                      <c:pt idx="7481">
                        <c:v>0</c:v>
                      </c:pt>
                      <c:pt idx="7482">
                        <c:v>0</c:v>
                      </c:pt>
                      <c:pt idx="7483">
                        <c:v>0</c:v>
                      </c:pt>
                      <c:pt idx="7484">
                        <c:v>0</c:v>
                      </c:pt>
                      <c:pt idx="7485">
                        <c:v>0</c:v>
                      </c:pt>
                      <c:pt idx="7486">
                        <c:v>0</c:v>
                      </c:pt>
                      <c:pt idx="7487">
                        <c:v>0</c:v>
                      </c:pt>
                      <c:pt idx="7488">
                        <c:v>0</c:v>
                      </c:pt>
                      <c:pt idx="7489">
                        <c:v>0</c:v>
                      </c:pt>
                      <c:pt idx="7490">
                        <c:v>0</c:v>
                      </c:pt>
                      <c:pt idx="7491">
                        <c:v>0</c:v>
                      </c:pt>
                      <c:pt idx="7492">
                        <c:v>0</c:v>
                      </c:pt>
                      <c:pt idx="7493">
                        <c:v>0</c:v>
                      </c:pt>
                      <c:pt idx="7494">
                        <c:v>0</c:v>
                      </c:pt>
                      <c:pt idx="7495">
                        <c:v>0</c:v>
                      </c:pt>
                      <c:pt idx="7496">
                        <c:v>0</c:v>
                      </c:pt>
                      <c:pt idx="7497">
                        <c:v>0</c:v>
                      </c:pt>
                      <c:pt idx="7498">
                        <c:v>0</c:v>
                      </c:pt>
                      <c:pt idx="7499">
                        <c:v>0</c:v>
                      </c:pt>
                      <c:pt idx="7500">
                        <c:v>0</c:v>
                      </c:pt>
                      <c:pt idx="7501">
                        <c:v>0</c:v>
                      </c:pt>
                      <c:pt idx="7502">
                        <c:v>0</c:v>
                      </c:pt>
                      <c:pt idx="7503">
                        <c:v>0</c:v>
                      </c:pt>
                      <c:pt idx="7504">
                        <c:v>0</c:v>
                      </c:pt>
                      <c:pt idx="7505">
                        <c:v>0</c:v>
                      </c:pt>
                      <c:pt idx="7506">
                        <c:v>0</c:v>
                      </c:pt>
                      <c:pt idx="7507">
                        <c:v>0</c:v>
                      </c:pt>
                      <c:pt idx="7508">
                        <c:v>0</c:v>
                      </c:pt>
                      <c:pt idx="7509">
                        <c:v>0</c:v>
                      </c:pt>
                      <c:pt idx="7510">
                        <c:v>0</c:v>
                      </c:pt>
                      <c:pt idx="7511">
                        <c:v>0</c:v>
                      </c:pt>
                      <c:pt idx="7512">
                        <c:v>0</c:v>
                      </c:pt>
                      <c:pt idx="7513">
                        <c:v>0</c:v>
                      </c:pt>
                      <c:pt idx="7514">
                        <c:v>0</c:v>
                      </c:pt>
                      <c:pt idx="7515">
                        <c:v>0</c:v>
                      </c:pt>
                      <c:pt idx="7516">
                        <c:v>0</c:v>
                      </c:pt>
                      <c:pt idx="7517">
                        <c:v>0</c:v>
                      </c:pt>
                      <c:pt idx="7518">
                        <c:v>0</c:v>
                      </c:pt>
                      <c:pt idx="7519">
                        <c:v>0</c:v>
                      </c:pt>
                      <c:pt idx="7520">
                        <c:v>0</c:v>
                      </c:pt>
                      <c:pt idx="7521">
                        <c:v>0</c:v>
                      </c:pt>
                      <c:pt idx="7522">
                        <c:v>0</c:v>
                      </c:pt>
                      <c:pt idx="7523">
                        <c:v>0</c:v>
                      </c:pt>
                      <c:pt idx="7524">
                        <c:v>0</c:v>
                      </c:pt>
                      <c:pt idx="7525">
                        <c:v>0</c:v>
                      </c:pt>
                      <c:pt idx="7526">
                        <c:v>0</c:v>
                      </c:pt>
                      <c:pt idx="7527">
                        <c:v>0</c:v>
                      </c:pt>
                      <c:pt idx="7528">
                        <c:v>0</c:v>
                      </c:pt>
                      <c:pt idx="7529">
                        <c:v>0</c:v>
                      </c:pt>
                      <c:pt idx="7530">
                        <c:v>0</c:v>
                      </c:pt>
                      <c:pt idx="7531">
                        <c:v>0</c:v>
                      </c:pt>
                      <c:pt idx="7532">
                        <c:v>0</c:v>
                      </c:pt>
                      <c:pt idx="7533">
                        <c:v>0</c:v>
                      </c:pt>
                      <c:pt idx="7534">
                        <c:v>0</c:v>
                      </c:pt>
                      <c:pt idx="7535">
                        <c:v>0</c:v>
                      </c:pt>
                      <c:pt idx="7536">
                        <c:v>0</c:v>
                      </c:pt>
                      <c:pt idx="7537">
                        <c:v>0</c:v>
                      </c:pt>
                      <c:pt idx="7538">
                        <c:v>0</c:v>
                      </c:pt>
                      <c:pt idx="7539">
                        <c:v>0</c:v>
                      </c:pt>
                      <c:pt idx="7540">
                        <c:v>0</c:v>
                      </c:pt>
                      <c:pt idx="7541">
                        <c:v>0</c:v>
                      </c:pt>
                      <c:pt idx="7542">
                        <c:v>0</c:v>
                      </c:pt>
                      <c:pt idx="7543">
                        <c:v>0</c:v>
                      </c:pt>
                      <c:pt idx="7544">
                        <c:v>0</c:v>
                      </c:pt>
                      <c:pt idx="7545">
                        <c:v>0</c:v>
                      </c:pt>
                      <c:pt idx="7546">
                        <c:v>0</c:v>
                      </c:pt>
                      <c:pt idx="7547">
                        <c:v>0</c:v>
                      </c:pt>
                      <c:pt idx="7548">
                        <c:v>0</c:v>
                      </c:pt>
                      <c:pt idx="7549">
                        <c:v>0</c:v>
                      </c:pt>
                      <c:pt idx="7550">
                        <c:v>0</c:v>
                      </c:pt>
                      <c:pt idx="7551">
                        <c:v>0</c:v>
                      </c:pt>
                      <c:pt idx="7552">
                        <c:v>0</c:v>
                      </c:pt>
                      <c:pt idx="7553">
                        <c:v>0</c:v>
                      </c:pt>
                      <c:pt idx="7554">
                        <c:v>0</c:v>
                      </c:pt>
                      <c:pt idx="7555">
                        <c:v>0</c:v>
                      </c:pt>
                      <c:pt idx="7556">
                        <c:v>0</c:v>
                      </c:pt>
                      <c:pt idx="7557">
                        <c:v>0</c:v>
                      </c:pt>
                      <c:pt idx="7558">
                        <c:v>0</c:v>
                      </c:pt>
                      <c:pt idx="7559">
                        <c:v>0</c:v>
                      </c:pt>
                      <c:pt idx="7560">
                        <c:v>0</c:v>
                      </c:pt>
                      <c:pt idx="7561">
                        <c:v>0</c:v>
                      </c:pt>
                      <c:pt idx="7562">
                        <c:v>0</c:v>
                      </c:pt>
                      <c:pt idx="7563">
                        <c:v>0</c:v>
                      </c:pt>
                      <c:pt idx="7564">
                        <c:v>0</c:v>
                      </c:pt>
                      <c:pt idx="7565">
                        <c:v>0</c:v>
                      </c:pt>
                      <c:pt idx="7566">
                        <c:v>0</c:v>
                      </c:pt>
                      <c:pt idx="7567">
                        <c:v>0</c:v>
                      </c:pt>
                      <c:pt idx="7568">
                        <c:v>0</c:v>
                      </c:pt>
                      <c:pt idx="7569">
                        <c:v>0</c:v>
                      </c:pt>
                      <c:pt idx="7570">
                        <c:v>0</c:v>
                      </c:pt>
                      <c:pt idx="7571">
                        <c:v>0</c:v>
                      </c:pt>
                      <c:pt idx="7572">
                        <c:v>0</c:v>
                      </c:pt>
                      <c:pt idx="7573">
                        <c:v>0</c:v>
                      </c:pt>
                      <c:pt idx="7574">
                        <c:v>0</c:v>
                      </c:pt>
                      <c:pt idx="7575">
                        <c:v>0</c:v>
                      </c:pt>
                      <c:pt idx="7576">
                        <c:v>0</c:v>
                      </c:pt>
                      <c:pt idx="7577">
                        <c:v>0</c:v>
                      </c:pt>
                      <c:pt idx="7578">
                        <c:v>0</c:v>
                      </c:pt>
                      <c:pt idx="7579">
                        <c:v>0</c:v>
                      </c:pt>
                      <c:pt idx="7580">
                        <c:v>0</c:v>
                      </c:pt>
                      <c:pt idx="7581">
                        <c:v>0</c:v>
                      </c:pt>
                      <c:pt idx="7582">
                        <c:v>0</c:v>
                      </c:pt>
                      <c:pt idx="7583">
                        <c:v>0</c:v>
                      </c:pt>
                      <c:pt idx="7584">
                        <c:v>0</c:v>
                      </c:pt>
                      <c:pt idx="7585">
                        <c:v>0</c:v>
                      </c:pt>
                      <c:pt idx="7586">
                        <c:v>0</c:v>
                      </c:pt>
                      <c:pt idx="7587">
                        <c:v>0</c:v>
                      </c:pt>
                      <c:pt idx="7588">
                        <c:v>0</c:v>
                      </c:pt>
                      <c:pt idx="7589">
                        <c:v>0</c:v>
                      </c:pt>
                      <c:pt idx="7590">
                        <c:v>0</c:v>
                      </c:pt>
                      <c:pt idx="7591">
                        <c:v>0</c:v>
                      </c:pt>
                      <c:pt idx="7592">
                        <c:v>0</c:v>
                      </c:pt>
                      <c:pt idx="7593">
                        <c:v>0</c:v>
                      </c:pt>
                      <c:pt idx="7594">
                        <c:v>0</c:v>
                      </c:pt>
                      <c:pt idx="7595">
                        <c:v>0</c:v>
                      </c:pt>
                      <c:pt idx="7596">
                        <c:v>0</c:v>
                      </c:pt>
                      <c:pt idx="7597">
                        <c:v>0</c:v>
                      </c:pt>
                      <c:pt idx="7598">
                        <c:v>0</c:v>
                      </c:pt>
                      <c:pt idx="7599">
                        <c:v>0</c:v>
                      </c:pt>
                      <c:pt idx="7600">
                        <c:v>0</c:v>
                      </c:pt>
                      <c:pt idx="7601">
                        <c:v>0</c:v>
                      </c:pt>
                      <c:pt idx="7602">
                        <c:v>0</c:v>
                      </c:pt>
                      <c:pt idx="7603">
                        <c:v>0</c:v>
                      </c:pt>
                      <c:pt idx="7604">
                        <c:v>0</c:v>
                      </c:pt>
                      <c:pt idx="7605">
                        <c:v>0</c:v>
                      </c:pt>
                      <c:pt idx="7606">
                        <c:v>0</c:v>
                      </c:pt>
                      <c:pt idx="7607">
                        <c:v>0</c:v>
                      </c:pt>
                      <c:pt idx="7608">
                        <c:v>0</c:v>
                      </c:pt>
                      <c:pt idx="7609">
                        <c:v>0</c:v>
                      </c:pt>
                      <c:pt idx="7610">
                        <c:v>0</c:v>
                      </c:pt>
                      <c:pt idx="7611">
                        <c:v>0</c:v>
                      </c:pt>
                      <c:pt idx="7612">
                        <c:v>0</c:v>
                      </c:pt>
                      <c:pt idx="7613">
                        <c:v>0</c:v>
                      </c:pt>
                      <c:pt idx="7614">
                        <c:v>0</c:v>
                      </c:pt>
                      <c:pt idx="7615">
                        <c:v>0</c:v>
                      </c:pt>
                      <c:pt idx="7616">
                        <c:v>0</c:v>
                      </c:pt>
                      <c:pt idx="7617">
                        <c:v>0</c:v>
                      </c:pt>
                      <c:pt idx="7618">
                        <c:v>0</c:v>
                      </c:pt>
                      <c:pt idx="7619">
                        <c:v>0</c:v>
                      </c:pt>
                      <c:pt idx="7620">
                        <c:v>0</c:v>
                      </c:pt>
                      <c:pt idx="7621">
                        <c:v>0</c:v>
                      </c:pt>
                      <c:pt idx="7622">
                        <c:v>0</c:v>
                      </c:pt>
                      <c:pt idx="7623">
                        <c:v>0</c:v>
                      </c:pt>
                      <c:pt idx="7624">
                        <c:v>0</c:v>
                      </c:pt>
                      <c:pt idx="7625">
                        <c:v>0</c:v>
                      </c:pt>
                      <c:pt idx="7626">
                        <c:v>0</c:v>
                      </c:pt>
                      <c:pt idx="7627">
                        <c:v>0</c:v>
                      </c:pt>
                      <c:pt idx="7628">
                        <c:v>0</c:v>
                      </c:pt>
                      <c:pt idx="7629">
                        <c:v>0</c:v>
                      </c:pt>
                      <c:pt idx="7630">
                        <c:v>0</c:v>
                      </c:pt>
                      <c:pt idx="7631">
                        <c:v>0</c:v>
                      </c:pt>
                      <c:pt idx="7632">
                        <c:v>0</c:v>
                      </c:pt>
                      <c:pt idx="7633">
                        <c:v>0</c:v>
                      </c:pt>
                      <c:pt idx="7634">
                        <c:v>0</c:v>
                      </c:pt>
                      <c:pt idx="7635">
                        <c:v>0</c:v>
                      </c:pt>
                      <c:pt idx="7636">
                        <c:v>0</c:v>
                      </c:pt>
                      <c:pt idx="7637">
                        <c:v>0</c:v>
                      </c:pt>
                      <c:pt idx="7638">
                        <c:v>0</c:v>
                      </c:pt>
                      <c:pt idx="7639">
                        <c:v>0</c:v>
                      </c:pt>
                      <c:pt idx="7640">
                        <c:v>0</c:v>
                      </c:pt>
                      <c:pt idx="7641">
                        <c:v>0</c:v>
                      </c:pt>
                      <c:pt idx="7642">
                        <c:v>0</c:v>
                      </c:pt>
                      <c:pt idx="7643">
                        <c:v>0</c:v>
                      </c:pt>
                      <c:pt idx="7644">
                        <c:v>0</c:v>
                      </c:pt>
                      <c:pt idx="7645">
                        <c:v>0</c:v>
                      </c:pt>
                      <c:pt idx="7646">
                        <c:v>0</c:v>
                      </c:pt>
                      <c:pt idx="7647">
                        <c:v>0</c:v>
                      </c:pt>
                      <c:pt idx="7648">
                        <c:v>0</c:v>
                      </c:pt>
                      <c:pt idx="7649">
                        <c:v>0</c:v>
                      </c:pt>
                      <c:pt idx="7650">
                        <c:v>0</c:v>
                      </c:pt>
                      <c:pt idx="7651">
                        <c:v>0</c:v>
                      </c:pt>
                      <c:pt idx="7652">
                        <c:v>0</c:v>
                      </c:pt>
                      <c:pt idx="7653">
                        <c:v>0</c:v>
                      </c:pt>
                      <c:pt idx="7654">
                        <c:v>0</c:v>
                      </c:pt>
                      <c:pt idx="7655">
                        <c:v>0</c:v>
                      </c:pt>
                      <c:pt idx="7656">
                        <c:v>0</c:v>
                      </c:pt>
                      <c:pt idx="7657">
                        <c:v>0</c:v>
                      </c:pt>
                      <c:pt idx="7658">
                        <c:v>0</c:v>
                      </c:pt>
                      <c:pt idx="7659">
                        <c:v>0</c:v>
                      </c:pt>
                      <c:pt idx="7660">
                        <c:v>0</c:v>
                      </c:pt>
                      <c:pt idx="7661">
                        <c:v>0</c:v>
                      </c:pt>
                      <c:pt idx="7662">
                        <c:v>0</c:v>
                      </c:pt>
                      <c:pt idx="7663">
                        <c:v>0</c:v>
                      </c:pt>
                      <c:pt idx="7664">
                        <c:v>0</c:v>
                      </c:pt>
                      <c:pt idx="7665">
                        <c:v>0</c:v>
                      </c:pt>
                      <c:pt idx="7666">
                        <c:v>0</c:v>
                      </c:pt>
                      <c:pt idx="7667">
                        <c:v>0</c:v>
                      </c:pt>
                      <c:pt idx="7668">
                        <c:v>0</c:v>
                      </c:pt>
                      <c:pt idx="7669">
                        <c:v>0</c:v>
                      </c:pt>
                      <c:pt idx="7670">
                        <c:v>0</c:v>
                      </c:pt>
                      <c:pt idx="7671">
                        <c:v>0</c:v>
                      </c:pt>
                      <c:pt idx="7672">
                        <c:v>0</c:v>
                      </c:pt>
                      <c:pt idx="7673">
                        <c:v>0</c:v>
                      </c:pt>
                      <c:pt idx="7674">
                        <c:v>0</c:v>
                      </c:pt>
                      <c:pt idx="7675">
                        <c:v>0</c:v>
                      </c:pt>
                      <c:pt idx="7676">
                        <c:v>0</c:v>
                      </c:pt>
                      <c:pt idx="7677">
                        <c:v>0</c:v>
                      </c:pt>
                      <c:pt idx="7678">
                        <c:v>0</c:v>
                      </c:pt>
                      <c:pt idx="7679">
                        <c:v>0</c:v>
                      </c:pt>
                      <c:pt idx="7680">
                        <c:v>0</c:v>
                      </c:pt>
                      <c:pt idx="7681">
                        <c:v>0</c:v>
                      </c:pt>
                      <c:pt idx="7682">
                        <c:v>0</c:v>
                      </c:pt>
                      <c:pt idx="7683">
                        <c:v>0</c:v>
                      </c:pt>
                      <c:pt idx="7684">
                        <c:v>0</c:v>
                      </c:pt>
                      <c:pt idx="7685">
                        <c:v>0</c:v>
                      </c:pt>
                      <c:pt idx="7686">
                        <c:v>0</c:v>
                      </c:pt>
                      <c:pt idx="7687">
                        <c:v>0</c:v>
                      </c:pt>
                      <c:pt idx="7688">
                        <c:v>0</c:v>
                      </c:pt>
                      <c:pt idx="7689">
                        <c:v>0</c:v>
                      </c:pt>
                      <c:pt idx="7690">
                        <c:v>0</c:v>
                      </c:pt>
                      <c:pt idx="7691">
                        <c:v>0</c:v>
                      </c:pt>
                      <c:pt idx="7692">
                        <c:v>0</c:v>
                      </c:pt>
                      <c:pt idx="7693">
                        <c:v>0</c:v>
                      </c:pt>
                      <c:pt idx="7694">
                        <c:v>0</c:v>
                      </c:pt>
                      <c:pt idx="7695">
                        <c:v>0</c:v>
                      </c:pt>
                      <c:pt idx="7696">
                        <c:v>0</c:v>
                      </c:pt>
                      <c:pt idx="7697">
                        <c:v>0</c:v>
                      </c:pt>
                      <c:pt idx="7698">
                        <c:v>0</c:v>
                      </c:pt>
                      <c:pt idx="7699">
                        <c:v>0</c:v>
                      </c:pt>
                      <c:pt idx="7700">
                        <c:v>0</c:v>
                      </c:pt>
                      <c:pt idx="7701">
                        <c:v>0</c:v>
                      </c:pt>
                      <c:pt idx="7702">
                        <c:v>0</c:v>
                      </c:pt>
                      <c:pt idx="7703">
                        <c:v>0</c:v>
                      </c:pt>
                      <c:pt idx="7704">
                        <c:v>0</c:v>
                      </c:pt>
                      <c:pt idx="7705">
                        <c:v>0</c:v>
                      </c:pt>
                      <c:pt idx="7706">
                        <c:v>0</c:v>
                      </c:pt>
                      <c:pt idx="7707">
                        <c:v>0</c:v>
                      </c:pt>
                      <c:pt idx="7708">
                        <c:v>0</c:v>
                      </c:pt>
                      <c:pt idx="7709">
                        <c:v>0</c:v>
                      </c:pt>
                      <c:pt idx="7710">
                        <c:v>0</c:v>
                      </c:pt>
                      <c:pt idx="7711">
                        <c:v>0</c:v>
                      </c:pt>
                      <c:pt idx="7712">
                        <c:v>0</c:v>
                      </c:pt>
                      <c:pt idx="7713">
                        <c:v>0</c:v>
                      </c:pt>
                      <c:pt idx="7714">
                        <c:v>0</c:v>
                      </c:pt>
                      <c:pt idx="7715">
                        <c:v>0</c:v>
                      </c:pt>
                      <c:pt idx="7716">
                        <c:v>0</c:v>
                      </c:pt>
                      <c:pt idx="7717">
                        <c:v>0</c:v>
                      </c:pt>
                      <c:pt idx="7718">
                        <c:v>0</c:v>
                      </c:pt>
                      <c:pt idx="7719">
                        <c:v>0</c:v>
                      </c:pt>
                      <c:pt idx="7720">
                        <c:v>0</c:v>
                      </c:pt>
                      <c:pt idx="7721">
                        <c:v>0</c:v>
                      </c:pt>
                      <c:pt idx="7722">
                        <c:v>0</c:v>
                      </c:pt>
                      <c:pt idx="7723">
                        <c:v>0</c:v>
                      </c:pt>
                      <c:pt idx="7724">
                        <c:v>0</c:v>
                      </c:pt>
                      <c:pt idx="7725">
                        <c:v>0</c:v>
                      </c:pt>
                      <c:pt idx="7726">
                        <c:v>0</c:v>
                      </c:pt>
                      <c:pt idx="7727">
                        <c:v>0</c:v>
                      </c:pt>
                      <c:pt idx="7728">
                        <c:v>0</c:v>
                      </c:pt>
                      <c:pt idx="7729">
                        <c:v>0</c:v>
                      </c:pt>
                      <c:pt idx="7730">
                        <c:v>0</c:v>
                      </c:pt>
                      <c:pt idx="7731">
                        <c:v>0</c:v>
                      </c:pt>
                      <c:pt idx="7732">
                        <c:v>0</c:v>
                      </c:pt>
                      <c:pt idx="7733">
                        <c:v>0</c:v>
                      </c:pt>
                      <c:pt idx="7734">
                        <c:v>0</c:v>
                      </c:pt>
                      <c:pt idx="7735">
                        <c:v>0</c:v>
                      </c:pt>
                      <c:pt idx="7736">
                        <c:v>0</c:v>
                      </c:pt>
                      <c:pt idx="7737">
                        <c:v>0</c:v>
                      </c:pt>
                      <c:pt idx="7738">
                        <c:v>0</c:v>
                      </c:pt>
                      <c:pt idx="7739">
                        <c:v>0</c:v>
                      </c:pt>
                      <c:pt idx="7740">
                        <c:v>0</c:v>
                      </c:pt>
                      <c:pt idx="7741">
                        <c:v>0</c:v>
                      </c:pt>
                      <c:pt idx="7742">
                        <c:v>0</c:v>
                      </c:pt>
                      <c:pt idx="7743">
                        <c:v>0</c:v>
                      </c:pt>
                      <c:pt idx="7744">
                        <c:v>0</c:v>
                      </c:pt>
                      <c:pt idx="7745">
                        <c:v>0</c:v>
                      </c:pt>
                      <c:pt idx="7746">
                        <c:v>0</c:v>
                      </c:pt>
                      <c:pt idx="7747">
                        <c:v>0</c:v>
                      </c:pt>
                      <c:pt idx="7748">
                        <c:v>0</c:v>
                      </c:pt>
                      <c:pt idx="7749">
                        <c:v>0</c:v>
                      </c:pt>
                      <c:pt idx="7750">
                        <c:v>0</c:v>
                      </c:pt>
                      <c:pt idx="7751">
                        <c:v>0</c:v>
                      </c:pt>
                      <c:pt idx="7752">
                        <c:v>0</c:v>
                      </c:pt>
                      <c:pt idx="7753">
                        <c:v>0</c:v>
                      </c:pt>
                      <c:pt idx="7754">
                        <c:v>0</c:v>
                      </c:pt>
                      <c:pt idx="7755">
                        <c:v>0</c:v>
                      </c:pt>
                      <c:pt idx="7756">
                        <c:v>0</c:v>
                      </c:pt>
                      <c:pt idx="7757">
                        <c:v>0</c:v>
                      </c:pt>
                      <c:pt idx="7758">
                        <c:v>0</c:v>
                      </c:pt>
                      <c:pt idx="7759">
                        <c:v>0</c:v>
                      </c:pt>
                      <c:pt idx="7760">
                        <c:v>0</c:v>
                      </c:pt>
                      <c:pt idx="7761">
                        <c:v>0</c:v>
                      </c:pt>
                      <c:pt idx="7762">
                        <c:v>0</c:v>
                      </c:pt>
                      <c:pt idx="7763">
                        <c:v>0</c:v>
                      </c:pt>
                      <c:pt idx="7764">
                        <c:v>0</c:v>
                      </c:pt>
                      <c:pt idx="7765">
                        <c:v>0</c:v>
                      </c:pt>
                      <c:pt idx="7766">
                        <c:v>0</c:v>
                      </c:pt>
                      <c:pt idx="7767">
                        <c:v>0</c:v>
                      </c:pt>
                      <c:pt idx="7768">
                        <c:v>0</c:v>
                      </c:pt>
                      <c:pt idx="7769">
                        <c:v>0</c:v>
                      </c:pt>
                      <c:pt idx="7770">
                        <c:v>0</c:v>
                      </c:pt>
                      <c:pt idx="7771">
                        <c:v>0</c:v>
                      </c:pt>
                      <c:pt idx="7772">
                        <c:v>0</c:v>
                      </c:pt>
                      <c:pt idx="7773">
                        <c:v>0</c:v>
                      </c:pt>
                      <c:pt idx="7774">
                        <c:v>0</c:v>
                      </c:pt>
                      <c:pt idx="7775">
                        <c:v>0</c:v>
                      </c:pt>
                      <c:pt idx="7776">
                        <c:v>0</c:v>
                      </c:pt>
                      <c:pt idx="7777">
                        <c:v>0</c:v>
                      </c:pt>
                      <c:pt idx="7778">
                        <c:v>0</c:v>
                      </c:pt>
                      <c:pt idx="7779">
                        <c:v>0</c:v>
                      </c:pt>
                      <c:pt idx="7780">
                        <c:v>0</c:v>
                      </c:pt>
                      <c:pt idx="7781">
                        <c:v>0</c:v>
                      </c:pt>
                      <c:pt idx="7782">
                        <c:v>0</c:v>
                      </c:pt>
                      <c:pt idx="7783">
                        <c:v>0</c:v>
                      </c:pt>
                      <c:pt idx="7784">
                        <c:v>0</c:v>
                      </c:pt>
                      <c:pt idx="7785">
                        <c:v>0</c:v>
                      </c:pt>
                      <c:pt idx="7786">
                        <c:v>0</c:v>
                      </c:pt>
                      <c:pt idx="7787">
                        <c:v>0</c:v>
                      </c:pt>
                      <c:pt idx="7788">
                        <c:v>0</c:v>
                      </c:pt>
                      <c:pt idx="7789">
                        <c:v>0</c:v>
                      </c:pt>
                      <c:pt idx="7790">
                        <c:v>0</c:v>
                      </c:pt>
                      <c:pt idx="7791">
                        <c:v>0</c:v>
                      </c:pt>
                      <c:pt idx="7792">
                        <c:v>0</c:v>
                      </c:pt>
                      <c:pt idx="7793">
                        <c:v>0</c:v>
                      </c:pt>
                      <c:pt idx="7794">
                        <c:v>0</c:v>
                      </c:pt>
                      <c:pt idx="7795">
                        <c:v>0</c:v>
                      </c:pt>
                      <c:pt idx="7796">
                        <c:v>0</c:v>
                      </c:pt>
                      <c:pt idx="7797">
                        <c:v>0</c:v>
                      </c:pt>
                      <c:pt idx="7798">
                        <c:v>0</c:v>
                      </c:pt>
                      <c:pt idx="7799">
                        <c:v>0</c:v>
                      </c:pt>
                      <c:pt idx="7800">
                        <c:v>0</c:v>
                      </c:pt>
                      <c:pt idx="7801">
                        <c:v>0</c:v>
                      </c:pt>
                      <c:pt idx="7802">
                        <c:v>0</c:v>
                      </c:pt>
                      <c:pt idx="7803">
                        <c:v>0</c:v>
                      </c:pt>
                      <c:pt idx="7804">
                        <c:v>0</c:v>
                      </c:pt>
                      <c:pt idx="7805">
                        <c:v>0</c:v>
                      </c:pt>
                      <c:pt idx="7806">
                        <c:v>0</c:v>
                      </c:pt>
                      <c:pt idx="7807">
                        <c:v>0</c:v>
                      </c:pt>
                      <c:pt idx="7808">
                        <c:v>0</c:v>
                      </c:pt>
                      <c:pt idx="7809">
                        <c:v>0</c:v>
                      </c:pt>
                      <c:pt idx="7810">
                        <c:v>0</c:v>
                      </c:pt>
                      <c:pt idx="7811">
                        <c:v>0</c:v>
                      </c:pt>
                      <c:pt idx="7812">
                        <c:v>0</c:v>
                      </c:pt>
                      <c:pt idx="7813">
                        <c:v>0</c:v>
                      </c:pt>
                      <c:pt idx="7814">
                        <c:v>0</c:v>
                      </c:pt>
                      <c:pt idx="7815">
                        <c:v>0</c:v>
                      </c:pt>
                      <c:pt idx="7816">
                        <c:v>0</c:v>
                      </c:pt>
                      <c:pt idx="7817">
                        <c:v>0</c:v>
                      </c:pt>
                      <c:pt idx="7818">
                        <c:v>0</c:v>
                      </c:pt>
                      <c:pt idx="7819">
                        <c:v>0</c:v>
                      </c:pt>
                      <c:pt idx="7820">
                        <c:v>0</c:v>
                      </c:pt>
                      <c:pt idx="7821">
                        <c:v>0</c:v>
                      </c:pt>
                      <c:pt idx="7822">
                        <c:v>0</c:v>
                      </c:pt>
                      <c:pt idx="7823">
                        <c:v>0</c:v>
                      </c:pt>
                      <c:pt idx="7824">
                        <c:v>0</c:v>
                      </c:pt>
                      <c:pt idx="7825">
                        <c:v>0</c:v>
                      </c:pt>
                      <c:pt idx="7826">
                        <c:v>0</c:v>
                      </c:pt>
                      <c:pt idx="7827">
                        <c:v>0</c:v>
                      </c:pt>
                      <c:pt idx="7828">
                        <c:v>0</c:v>
                      </c:pt>
                      <c:pt idx="7829">
                        <c:v>0</c:v>
                      </c:pt>
                      <c:pt idx="7830">
                        <c:v>0</c:v>
                      </c:pt>
                      <c:pt idx="7831">
                        <c:v>0</c:v>
                      </c:pt>
                      <c:pt idx="7832">
                        <c:v>0</c:v>
                      </c:pt>
                      <c:pt idx="7833">
                        <c:v>0</c:v>
                      </c:pt>
                      <c:pt idx="7834">
                        <c:v>0</c:v>
                      </c:pt>
                      <c:pt idx="7835">
                        <c:v>0</c:v>
                      </c:pt>
                      <c:pt idx="7836">
                        <c:v>0</c:v>
                      </c:pt>
                      <c:pt idx="7837">
                        <c:v>0</c:v>
                      </c:pt>
                      <c:pt idx="7838">
                        <c:v>0</c:v>
                      </c:pt>
                      <c:pt idx="7839">
                        <c:v>0</c:v>
                      </c:pt>
                      <c:pt idx="7840">
                        <c:v>0</c:v>
                      </c:pt>
                      <c:pt idx="7841">
                        <c:v>0</c:v>
                      </c:pt>
                      <c:pt idx="7842">
                        <c:v>0</c:v>
                      </c:pt>
                      <c:pt idx="7843">
                        <c:v>0</c:v>
                      </c:pt>
                      <c:pt idx="7844">
                        <c:v>0</c:v>
                      </c:pt>
                      <c:pt idx="7845">
                        <c:v>0</c:v>
                      </c:pt>
                      <c:pt idx="7846">
                        <c:v>0</c:v>
                      </c:pt>
                      <c:pt idx="7847">
                        <c:v>0</c:v>
                      </c:pt>
                      <c:pt idx="7848">
                        <c:v>0</c:v>
                      </c:pt>
                      <c:pt idx="7849">
                        <c:v>0</c:v>
                      </c:pt>
                      <c:pt idx="7850">
                        <c:v>0</c:v>
                      </c:pt>
                      <c:pt idx="7851">
                        <c:v>0</c:v>
                      </c:pt>
                      <c:pt idx="7852">
                        <c:v>0</c:v>
                      </c:pt>
                      <c:pt idx="7853">
                        <c:v>0</c:v>
                      </c:pt>
                      <c:pt idx="7854">
                        <c:v>0</c:v>
                      </c:pt>
                      <c:pt idx="7855">
                        <c:v>0</c:v>
                      </c:pt>
                      <c:pt idx="7856">
                        <c:v>0</c:v>
                      </c:pt>
                      <c:pt idx="7857">
                        <c:v>0</c:v>
                      </c:pt>
                      <c:pt idx="7858">
                        <c:v>0</c:v>
                      </c:pt>
                      <c:pt idx="7859">
                        <c:v>0</c:v>
                      </c:pt>
                      <c:pt idx="7860">
                        <c:v>0</c:v>
                      </c:pt>
                      <c:pt idx="7861">
                        <c:v>0</c:v>
                      </c:pt>
                      <c:pt idx="7862">
                        <c:v>0</c:v>
                      </c:pt>
                      <c:pt idx="7863">
                        <c:v>0</c:v>
                      </c:pt>
                      <c:pt idx="7864">
                        <c:v>0</c:v>
                      </c:pt>
                      <c:pt idx="7865">
                        <c:v>0</c:v>
                      </c:pt>
                      <c:pt idx="7866">
                        <c:v>0</c:v>
                      </c:pt>
                      <c:pt idx="7867">
                        <c:v>0</c:v>
                      </c:pt>
                      <c:pt idx="7868">
                        <c:v>0</c:v>
                      </c:pt>
                      <c:pt idx="7869">
                        <c:v>0</c:v>
                      </c:pt>
                      <c:pt idx="7870">
                        <c:v>0</c:v>
                      </c:pt>
                      <c:pt idx="7871">
                        <c:v>0</c:v>
                      </c:pt>
                      <c:pt idx="7872">
                        <c:v>0</c:v>
                      </c:pt>
                      <c:pt idx="7873">
                        <c:v>0</c:v>
                      </c:pt>
                      <c:pt idx="7874">
                        <c:v>0</c:v>
                      </c:pt>
                      <c:pt idx="7875">
                        <c:v>0</c:v>
                      </c:pt>
                      <c:pt idx="7876">
                        <c:v>0</c:v>
                      </c:pt>
                      <c:pt idx="7877">
                        <c:v>0</c:v>
                      </c:pt>
                      <c:pt idx="7878">
                        <c:v>0</c:v>
                      </c:pt>
                      <c:pt idx="7879">
                        <c:v>0</c:v>
                      </c:pt>
                      <c:pt idx="7880">
                        <c:v>0</c:v>
                      </c:pt>
                      <c:pt idx="7881">
                        <c:v>0</c:v>
                      </c:pt>
                      <c:pt idx="7882">
                        <c:v>0</c:v>
                      </c:pt>
                      <c:pt idx="7883">
                        <c:v>0</c:v>
                      </c:pt>
                      <c:pt idx="7884">
                        <c:v>0</c:v>
                      </c:pt>
                      <c:pt idx="7885">
                        <c:v>0</c:v>
                      </c:pt>
                      <c:pt idx="7886">
                        <c:v>0</c:v>
                      </c:pt>
                      <c:pt idx="7887">
                        <c:v>0</c:v>
                      </c:pt>
                      <c:pt idx="7888">
                        <c:v>0</c:v>
                      </c:pt>
                      <c:pt idx="7889">
                        <c:v>0</c:v>
                      </c:pt>
                      <c:pt idx="7890">
                        <c:v>0</c:v>
                      </c:pt>
                      <c:pt idx="7891">
                        <c:v>0</c:v>
                      </c:pt>
                      <c:pt idx="7892">
                        <c:v>0</c:v>
                      </c:pt>
                      <c:pt idx="7893">
                        <c:v>0</c:v>
                      </c:pt>
                      <c:pt idx="7894">
                        <c:v>0</c:v>
                      </c:pt>
                      <c:pt idx="7895">
                        <c:v>0</c:v>
                      </c:pt>
                      <c:pt idx="7896">
                        <c:v>0</c:v>
                      </c:pt>
                      <c:pt idx="7897">
                        <c:v>0</c:v>
                      </c:pt>
                      <c:pt idx="7898">
                        <c:v>0</c:v>
                      </c:pt>
                      <c:pt idx="7899">
                        <c:v>0</c:v>
                      </c:pt>
                      <c:pt idx="7900">
                        <c:v>0</c:v>
                      </c:pt>
                      <c:pt idx="7901">
                        <c:v>0</c:v>
                      </c:pt>
                      <c:pt idx="7902">
                        <c:v>0</c:v>
                      </c:pt>
                      <c:pt idx="7903">
                        <c:v>0</c:v>
                      </c:pt>
                      <c:pt idx="7904">
                        <c:v>0</c:v>
                      </c:pt>
                      <c:pt idx="7905">
                        <c:v>0</c:v>
                      </c:pt>
                      <c:pt idx="7906">
                        <c:v>0</c:v>
                      </c:pt>
                      <c:pt idx="7907">
                        <c:v>0</c:v>
                      </c:pt>
                      <c:pt idx="7908">
                        <c:v>0</c:v>
                      </c:pt>
                      <c:pt idx="7909">
                        <c:v>0</c:v>
                      </c:pt>
                      <c:pt idx="7910">
                        <c:v>0</c:v>
                      </c:pt>
                      <c:pt idx="7911">
                        <c:v>0</c:v>
                      </c:pt>
                      <c:pt idx="7912">
                        <c:v>0</c:v>
                      </c:pt>
                      <c:pt idx="7913">
                        <c:v>0</c:v>
                      </c:pt>
                      <c:pt idx="7914">
                        <c:v>0</c:v>
                      </c:pt>
                      <c:pt idx="7915">
                        <c:v>0</c:v>
                      </c:pt>
                      <c:pt idx="7916">
                        <c:v>0</c:v>
                      </c:pt>
                      <c:pt idx="7917">
                        <c:v>0</c:v>
                      </c:pt>
                      <c:pt idx="7918">
                        <c:v>0</c:v>
                      </c:pt>
                      <c:pt idx="7919">
                        <c:v>0</c:v>
                      </c:pt>
                      <c:pt idx="7920">
                        <c:v>0</c:v>
                      </c:pt>
                      <c:pt idx="7921">
                        <c:v>0</c:v>
                      </c:pt>
                      <c:pt idx="7922">
                        <c:v>0</c:v>
                      </c:pt>
                      <c:pt idx="7923">
                        <c:v>0</c:v>
                      </c:pt>
                      <c:pt idx="7924">
                        <c:v>0</c:v>
                      </c:pt>
                      <c:pt idx="7925">
                        <c:v>0</c:v>
                      </c:pt>
                      <c:pt idx="7926">
                        <c:v>0</c:v>
                      </c:pt>
                      <c:pt idx="7927">
                        <c:v>0</c:v>
                      </c:pt>
                      <c:pt idx="7928">
                        <c:v>0</c:v>
                      </c:pt>
                      <c:pt idx="7929">
                        <c:v>0</c:v>
                      </c:pt>
                      <c:pt idx="7930">
                        <c:v>0</c:v>
                      </c:pt>
                      <c:pt idx="7931">
                        <c:v>0</c:v>
                      </c:pt>
                      <c:pt idx="7932">
                        <c:v>0</c:v>
                      </c:pt>
                      <c:pt idx="7933">
                        <c:v>0</c:v>
                      </c:pt>
                      <c:pt idx="7934">
                        <c:v>0</c:v>
                      </c:pt>
                      <c:pt idx="7935">
                        <c:v>0</c:v>
                      </c:pt>
                      <c:pt idx="7936">
                        <c:v>0</c:v>
                      </c:pt>
                      <c:pt idx="7937">
                        <c:v>0</c:v>
                      </c:pt>
                      <c:pt idx="7938">
                        <c:v>0</c:v>
                      </c:pt>
                      <c:pt idx="7939">
                        <c:v>0</c:v>
                      </c:pt>
                      <c:pt idx="7940">
                        <c:v>0</c:v>
                      </c:pt>
                      <c:pt idx="7941">
                        <c:v>0</c:v>
                      </c:pt>
                      <c:pt idx="7942">
                        <c:v>0</c:v>
                      </c:pt>
                      <c:pt idx="7943">
                        <c:v>0</c:v>
                      </c:pt>
                      <c:pt idx="7944">
                        <c:v>0</c:v>
                      </c:pt>
                      <c:pt idx="7945">
                        <c:v>0</c:v>
                      </c:pt>
                      <c:pt idx="7946">
                        <c:v>0</c:v>
                      </c:pt>
                      <c:pt idx="7947">
                        <c:v>0</c:v>
                      </c:pt>
                      <c:pt idx="7948">
                        <c:v>0</c:v>
                      </c:pt>
                      <c:pt idx="7949">
                        <c:v>0</c:v>
                      </c:pt>
                      <c:pt idx="7950">
                        <c:v>0</c:v>
                      </c:pt>
                      <c:pt idx="7951">
                        <c:v>0</c:v>
                      </c:pt>
                      <c:pt idx="7952">
                        <c:v>0</c:v>
                      </c:pt>
                      <c:pt idx="7953">
                        <c:v>0</c:v>
                      </c:pt>
                      <c:pt idx="7954">
                        <c:v>0</c:v>
                      </c:pt>
                      <c:pt idx="7955">
                        <c:v>0</c:v>
                      </c:pt>
                      <c:pt idx="7956">
                        <c:v>0</c:v>
                      </c:pt>
                      <c:pt idx="7957">
                        <c:v>0</c:v>
                      </c:pt>
                      <c:pt idx="7958">
                        <c:v>0</c:v>
                      </c:pt>
                      <c:pt idx="7959">
                        <c:v>0</c:v>
                      </c:pt>
                      <c:pt idx="7960">
                        <c:v>0</c:v>
                      </c:pt>
                      <c:pt idx="7961">
                        <c:v>0</c:v>
                      </c:pt>
                      <c:pt idx="7962">
                        <c:v>0</c:v>
                      </c:pt>
                      <c:pt idx="7963">
                        <c:v>0</c:v>
                      </c:pt>
                      <c:pt idx="7964">
                        <c:v>0</c:v>
                      </c:pt>
                      <c:pt idx="7965">
                        <c:v>0</c:v>
                      </c:pt>
                      <c:pt idx="7966">
                        <c:v>0</c:v>
                      </c:pt>
                      <c:pt idx="7967">
                        <c:v>0</c:v>
                      </c:pt>
                      <c:pt idx="7968">
                        <c:v>0</c:v>
                      </c:pt>
                      <c:pt idx="7969">
                        <c:v>0</c:v>
                      </c:pt>
                      <c:pt idx="7970">
                        <c:v>0</c:v>
                      </c:pt>
                      <c:pt idx="7971">
                        <c:v>0</c:v>
                      </c:pt>
                      <c:pt idx="7972">
                        <c:v>0</c:v>
                      </c:pt>
                      <c:pt idx="7973">
                        <c:v>0</c:v>
                      </c:pt>
                      <c:pt idx="7974">
                        <c:v>0</c:v>
                      </c:pt>
                      <c:pt idx="7975">
                        <c:v>0</c:v>
                      </c:pt>
                      <c:pt idx="7976">
                        <c:v>0</c:v>
                      </c:pt>
                      <c:pt idx="7977">
                        <c:v>0</c:v>
                      </c:pt>
                      <c:pt idx="7978">
                        <c:v>0</c:v>
                      </c:pt>
                      <c:pt idx="7979">
                        <c:v>0</c:v>
                      </c:pt>
                      <c:pt idx="7980">
                        <c:v>0</c:v>
                      </c:pt>
                      <c:pt idx="7981">
                        <c:v>0</c:v>
                      </c:pt>
                      <c:pt idx="7982">
                        <c:v>0</c:v>
                      </c:pt>
                      <c:pt idx="7983">
                        <c:v>0</c:v>
                      </c:pt>
                      <c:pt idx="7984">
                        <c:v>0</c:v>
                      </c:pt>
                      <c:pt idx="7985">
                        <c:v>0</c:v>
                      </c:pt>
                      <c:pt idx="7986">
                        <c:v>0</c:v>
                      </c:pt>
                      <c:pt idx="7987">
                        <c:v>0</c:v>
                      </c:pt>
                      <c:pt idx="7988">
                        <c:v>0</c:v>
                      </c:pt>
                      <c:pt idx="7989">
                        <c:v>0</c:v>
                      </c:pt>
                      <c:pt idx="7990">
                        <c:v>0</c:v>
                      </c:pt>
                      <c:pt idx="7991">
                        <c:v>0</c:v>
                      </c:pt>
                      <c:pt idx="7992">
                        <c:v>0</c:v>
                      </c:pt>
                      <c:pt idx="7993">
                        <c:v>0</c:v>
                      </c:pt>
                      <c:pt idx="7994">
                        <c:v>0</c:v>
                      </c:pt>
                      <c:pt idx="7995">
                        <c:v>0</c:v>
                      </c:pt>
                      <c:pt idx="7996">
                        <c:v>0</c:v>
                      </c:pt>
                      <c:pt idx="7997">
                        <c:v>0</c:v>
                      </c:pt>
                      <c:pt idx="7998">
                        <c:v>0</c:v>
                      </c:pt>
                      <c:pt idx="7999">
                        <c:v>0</c:v>
                      </c:pt>
                      <c:pt idx="8000">
                        <c:v>0</c:v>
                      </c:pt>
                      <c:pt idx="8001">
                        <c:v>0</c:v>
                      </c:pt>
                      <c:pt idx="8002">
                        <c:v>0</c:v>
                      </c:pt>
                      <c:pt idx="8003">
                        <c:v>0</c:v>
                      </c:pt>
                      <c:pt idx="8004">
                        <c:v>0</c:v>
                      </c:pt>
                      <c:pt idx="8005">
                        <c:v>0</c:v>
                      </c:pt>
                      <c:pt idx="8006">
                        <c:v>0</c:v>
                      </c:pt>
                      <c:pt idx="8007">
                        <c:v>0</c:v>
                      </c:pt>
                      <c:pt idx="8008">
                        <c:v>0</c:v>
                      </c:pt>
                      <c:pt idx="8009">
                        <c:v>0</c:v>
                      </c:pt>
                      <c:pt idx="8010">
                        <c:v>0</c:v>
                      </c:pt>
                      <c:pt idx="8011">
                        <c:v>0</c:v>
                      </c:pt>
                      <c:pt idx="8012">
                        <c:v>0</c:v>
                      </c:pt>
                      <c:pt idx="8013">
                        <c:v>0</c:v>
                      </c:pt>
                      <c:pt idx="8014">
                        <c:v>0</c:v>
                      </c:pt>
                      <c:pt idx="8015">
                        <c:v>0</c:v>
                      </c:pt>
                      <c:pt idx="8016">
                        <c:v>0</c:v>
                      </c:pt>
                      <c:pt idx="8017">
                        <c:v>0</c:v>
                      </c:pt>
                      <c:pt idx="8018">
                        <c:v>0</c:v>
                      </c:pt>
                      <c:pt idx="8019">
                        <c:v>0</c:v>
                      </c:pt>
                      <c:pt idx="8020">
                        <c:v>0</c:v>
                      </c:pt>
                      <c:pt idx="8021">
                        <c:v>0</c:v>
                      </c:pt>
                      <c:pt idx="8022">
                        <c:v>0</c:v>
                      </c:pt>
                      <c:pt idx="8023">
                        <c:v>0</c:v>
                      </c:pt>
                      <c:pt idx="8024">
                        <c:v>0</c:v>
                      </c:pt>
                      <c:pt idx="8025">
                        <c:v>0</c:v>
                      </c:pt>
                      <c:pt idx="8026">
                        <c:v>0</c:v>
                      </c:pt>
                      <c:pt idx="8027">
                        <c:v>0</c:v>
                      </c:pt>
                      <c:pt idx="8028">
                        <c:v>0</c:v>
                      </c:pt>
                      <c:pt idx="8029">
                        <c:v>0</c:v>
                      </c:pt>
                      <c:pt idx="8030">
                        <c:v>0</c:v>
                      </c:pt>
                      <c:pt idx="8031">
                        <c:v>0</c:v>
                      </c:pt>
                      <c:pt idx="8032">
                        <c:v>0</c:v>
                      </c:pt>
                      <c:pt idx="8033">
                        <c:v>0</c:v>
                      </c:pt>
                      <c:pt idx="8034">
                        <c:v>0</c:v>
                      </c:pt>
                      <c:pt idx="8035">
                        <c:v>0</c:v>
                      </c:pt>
                      <c:pt idx="8036">
                        <c:v>0</c:v>
                      </c:pt>
                      <c:pt idx="8037">
                        <c:v>0</c:v>
                      </c:pt>
                      <c:pt idx="8038">
                        <c:v>0</c:v>
                      </c:pt>
                      <c:pt idx="8039">
                        <c:v>0</c:v>
                      </c:pt>
                      <c:pt idx="8040">
                        <c:v>0</c:v>
                      </c:pt>
                      <c:pt idx="8041">
                        <c:v>0</c:v>
                      </c:pt>
                      <c:pt idx="8042">
                        <c:v>0</c:v>
                      </c:pt>
                      <c:pt idx="8043">
                        <c:v>0</c:v>
                      </c:pt>
                      <c:pt idx="8044">
                        <c:v>0</c:v>
                      </c:pt>
                      <c:pt idx="8045">
                        <c:v>0</c:v>
                      </c:pt>
                      <c:pt idx="8046">
                        <c:v>0</c:v>
                      </c:pt>
                      <c:pt idx="8047">
                        <c:v>0</c:v>
                      </c:pt>
                      <c:pt idx="8048">
                        <c:v>0</c:v>
                      </c:pt>
                      <c:pt idx="8049">
                        <c:v>0</c:v>
                      </c:pt>
                      <c:pt idx="8050">
                        <c:v>0</c:v>
                      </c:pt>
                      <c:pt idx="8051">
                        <c:v>0</c:v>
                      </c:pt>
                      <c:pt idx="8052">
                        <c:v>0</c:v>
                      </c:pt>
                      <c:pt idx="8053">
                        <c:v>0</c:v>
                      </c:pt>
                      <c:pt idx="8054">
                        <c:v>0</c:v>
                      </c:pt>
                      <c:pt idx="8055">
                        <c:v>0</c:v>
                      </c:pt>
                      <c:pt idx="8056">
                        <c:v>0</c:v>
                      </c:pt>
                      <c:pt idx="8057">
                        <c:v>0</c:v>
                      </c:pt>
                      <c:pt idx="8058">
                        <c:v>0</c:v>
                      </c:pt>
                      <c:pt idx="8059">
                        <c:v>0</c:v>
                      </c:pt>
                      <c:pt idx="8060">
                        <c:v>0</c:v>
                      </c:pt>
                      <c:pt idx="8061">
                        <c:v>0</c:v>
                      </c:pt>
                      <c:pt idx="8062">
                        <c:v>0</c:v>
                      </c:pt>
                      <c:pt idx="8063">
                        <c:v>0</c:v>
                      </c:pt>
                      <c:pt idx="8064">
                        <c:v>0</c:v>
                      </c:pt>
                      <c:pt idx="8065">
                        <c:v>0</c:v>
                      </c:pt>
                      <c:pt idx="8066">
                        <c:v>0</c:v>
                      </c:pt>
                      <c:pt idx="8067">
                        <c:v>0</c:v>
                      </c:pt>
                      <c:pt idx="8068">
                        <c:v>0</c:v>
                      </c:pt>
                      <c:pt idx="8069">
                        <c:v>0</c:v>
                      </c:pt>
                      <c:pt idx="8070">
                        <c:v>0</c:v>
                      </c:pt>
                      <c:pt idx="8071">
                        <c:v>0</c:v>
                      </c:pt>
                      <c:pt idx="8072">
                        <c:v>0</c:v>
                      </c:pt>
                      <c:pt idx="8073">
                        <c:v>0</c:v>
                      </c:pt>
                      <c:pt idx="8074">
                        <c:v>0</c:v>
                      </c:pt>
                      <c:pt idx="8075">
                        <c:v>0</c:v>
                      </c:pt>
                      <c:pt idx="8076">
                        <c:v>0</c:v>
                      </c:pt>
                      <c:pt idx="8077">
                        <c:v>0</c:v>
                      </c:pt>
                      <c:pt idx="8078">
                        <c:v>0</c:v>
                      </c:pt>
                      <c:pt idx="8079">
                        <c:v>0</c:v>
                      </c:pt>
                      <c:pt idx="8080">
                        <c:v>0</c:v>
                      </c:pt>
                      <c:pt idx="8081">
                        <c:v>0</c:v>
                      </c:pt>
                      <c:pt idx="8082">
                        <c:v>0</c:v>
                      </c:pt>
                      <c:pt idx="8083">
                        <c:v>0</c:v>
                      </c:pt>
                      <c:pt idx="8084">
                        <c:v>0</c:v>
                      </c:pt>
                      <c:pt idx="8085">
                        <c:v>0</c:v>
                      </c:pt>
                      <c:pt idx="8086">
                        <c:v>0</c:v>
                      </c:pt>
                      <c:pt idx="8087">
                        <c:v>0</c:v>
                      </c:pt>
                      <c:pt idx="8088">
                        <c:v>0</c:v>
                      </c:pt>
                      <c:pt idx="8089">
                        <c:v>0</c:v>
                      </c:pt>
                      <c:pt idx="8090">
                        <c:v>0</c:v>
                      </c:pt>
                      <c:pt idx="8091">
                        <c:v>0</c:v>
                      </c:pt>
                      <c:pt idx="8092">
                        <c:v>0</c:v>
                      </c:pt>
                      <c:pt idx="8093">
                        <c:v>0</c:v>
                      </c:pt>
                      <c:pt idx="8094">
                        <c:v>0</c:v>
                      </c:pt>
                      <c:pt idx="8095">
                        <c:v>0</c:v>
                      </c:pt>
                      <c:pt idx="8096">
                        <c:v>0</c:v>
                      </c:pt>
                      <c:pt idx="8097">
                        <c:v>0</c:v>
                      </c:pt>
                      <c:pt idx="8098">
                        <c:v>0</c:v>
                      </c:pt>
                      <c:pt idx="8099">
                        <c:v>0</c:v>
                      </c:pt>
                      <c:pt idx="8100">
                        <c:v>0</c:v>
                      </c:pt>
                      <c:pt idx="8101">
                        <c:v>0</c:v>
                      </c:pt>
                      <c:pt idx="8102">
                        <c:v>0</c:v>
                      </c:pt>
                      <c:pt idx="8103">
                        <c:v>0</c:v>
                      </c:pt>
                      <c:pt idx="8104">
                        <c:v>0</c:v>
                      </c:pt>
                      <c:pt idx="8105">
                        <c:v>0</c:v>
                      </c:pt>
                      <c:pt idx="8106">
                        <c:v>0</c:v>
                      </c:pt>
                      <c:pt idx="8107">
                        <c:v>0</c:v>
                      </c:pt>
                      <c:pt idx="8108">
                        <c:v>0</c:v>
                      </c:pt>
                      <c:pt idx="8109">
                        <c:v>0</c:v>
                      </c:pt>
                      <c:pt idx="8110">
                        <c:v>0</c:v>
                      </c:pt>
                      <c:pt idx="8111">
                        <c:v>0</c:v>
                      </c:pt>
                      <c:pt idx="8112">
                        <c:v>0</c:v>
                      </c:pt>
                      <c:pt idx="8113">
                        <c:v>0</c:v>
                      </c:pt>
                      <c:pt idx="8114">
                        <c:v>0</c:v>
                      </c:pt>
                      <c:pt idx="8115">
                        <c:v>0</c:v>
                      </c:pt>
                      <c:pt idx="8116">
                        <c:v>0</c:v>
                      </c:pt>
                      <c:pt idx="8117">
                        <c:v>0</c:v>
                      </c:pt>
                      <c:pt idx="8118">
                        <c:v>0</c:v>
                      </c:pt>
                      <c:pt idx="8119">
                        <c:v>0</c:v>
                      </c:pt>
                      <c:pt idx="8120">
                        <c:v>0</c:v>
                      </c:pt>
                      <c:pt idx="8121">
                        <c:v>0</c:v>
                      </c:pt>
                      <c:pt idx="8122">
                        <c:v>0</c:v>
                      </c:pt>
                      <c:pt idx="8123">
                        <c:v>0</c:v>
                      </c:pt>
                      <c:pt idx="8124">
                        <c:v>0</c:v>
                      </c:pt>
                      <c:pt idx="8125">
                        <c:v>0</c:v>
                      </c:pt>
                      <c:pt idx="8126">
                        <c:v>0</c:v>
                      </c:pt>
                      <c:pt idx="8127">
                        <c:v>0</c:v>
                      </c:pt>
                      <c:pt idx="8128">
                        <c:v>0</c:v>
                      </c:pt>
                      <c:pt idx="8129">
                        <c:v>0</c:v>
                      </c:pt>
                      <c:pt idx="8130">
                        <c:v>0</c:v>
                      </c:pt>
                      <c:pt idx="8131">
                        <c:v>0</c:v>
                      </c:pt>
                      <c:pt idx="8132">
                        <c:v>0</c:v>
                      </c:pt>
                      <c:pt idx="8133">
                        <c:v>0</c:v>
                      </c:pt>
                      <c:pt idx="8134">
                        <c:v>0</c:v>
                      </c:pt>
                      <c:pt idx="8135">
                        <c:v>0</c:v>
                      </c:pt>
                      <c:pt idx="8136">
                        <c:v>0</c:v>
                      </c:pt>
                      <c:pt idx="8137">
                        <c:v>0</c:v>
                      </c:pt>
                      <c:pt idx="8138">
                        <c:v>0</c:v>
                      </c:pt>
                      <c:pt idx="8139">
                        <c:v>0</c:v>
                      </c:pt>
                      <c:pt idx="8140">
                        <c:v>0</c:v>
                      </c:pt>
                      <c:pt idx="8141">
                        <c:v>0</c:v>
                      </c:pt>
                      <c:pt idx="8142">
                        <c:v>0</c:v>
                      </c:pt>
                      <c:pt idx="8143">
                        <c:v>0</c:v>
                      </c:pt>
                      <c:pt idx="8144">
                        <c:v>0</c:v>
                      </c:pt>
                      <c:pt idx="8145">
                        <c:v>0</c:v>
                      </c:pt>
                      <c:pt idx="8146">
                        <c:v>0</c:v>
                      </c:pt>
                      <c:pt idx="8147">
                        <c:v>0</c:v>
                      </c:pt>
                      <c:pt idx="8148">
                        <c:v>0</c:v>
                      </c:pt>
                      <c:pt idx="8149">
                        <c:v>0</c:v>
                      </c:pt>
                      <c:pt idx="8150">
                        <c:v>0</c:v>
                      </c:pt>
                      <c:pt idx="8151">
                        <c:v>0</c:v>
                      </c:pt>
                      <c:pt idx="8152">
                        <c:v>0</c:v>
                      </c:pt>
                      <c:pt idx="8153">
                        <c:v>0</c:v>
                      </c:pt>
                      <c:pt idx="8154">
                        <c:v>0</c:v>
                      </c:pt>
                      <c:pt idx="8155">
                        <c:v>0</c:v>
                      </c:pt>
                      <c:pt idx="8156">
                        <c:v>0</c:v>
                      </c:pt>
                      <c:pt idx="8157">
                        <c:v>0</c:v>
                      </c:pt>
                      <c:pt idx="8158">
                        <c:v>0</c:v>
                      </c:pt>
                      <c:pt idx="8159">
                        <c:v>0</c:v>
                      </c:pt>
                      <c:pt idx="8160">
                        <c:v>0</c:v>
                      </c:pt>
                      <c:pt idx="8161">
                        <c:v>0</c:v>
                      </c:pt>
                      <c:pt idx="8162">
                        <c:v>0</c:v>
                      </c:pt>
                      <c:pt idx="8163">
                        <c:v>0</c:v>
                      </c:pt>
                      <c:pt idx="8164">
                        <c:v>0</c:v>
                      </c:pt>
                      <c:pt idx="8165">
                        <c:v>0</c:v>
                      </c:pt>
                      <c:pt idx="8166">
                        <c:v>0</c:v>
                      </c:pt>
                      <c:pt idx="8167">
                        <c:v>0</c:v>
                      </c:pt>
                      <c:pt idx="8168">
                        <c:v>0</c:v>
                      </c:pt>
                      <c:pt idx="8169">
                        <c:v>0</c:v>
                      </c:pt>
                      <c:pt idx="8170">
                        <c:v>0</c:v>
                      </c:pt>
                      <c:pt idx="8171">
                        <c:v>0</c:v>
                      </c:pt>
                      <c:pt idx="8172">
                        <c:v>0</c:v>
                      </c:pt>
                      <c:pt idx="8173">
                        <c:v>0</c:v>
                      </c:pt>
                      <c:pt idx="8174">
                        <c:v>0</c:v>
                      </c:pt>
                      <c:pt idx="8175">
                        <c:v>0</c:v>
                      </c:pt>
                      <c:pt idx="8176">
                        <c:v>0</c:v>
                      </c:pt>
                      <c:pt idx="8177">
                        <c:v>0</c:v>
                      </c:pt>
                      <c:pt idx="8178">
                        <c:v>0</c:v>
                      </c:pt>
                      <c:pt idx="8179">
                        <c:v>0</c:v>
                      </c:pt>
                      <c:pt idx="8180">
                        <c:v>0</c:v>
                      </c:pt>
                      <c:pt idx="8181">
                        <c:v>0</c:v>
                      </c:pt>
                      <c:pt idx="8182">
                        <c:v>0</c:v>
                      </c:pt>
                      <c:pt idx="8183">
                        <c:v>0</c:v>
                      </c:pt>
                      <c:pt idx="8184">
                        <c:v>0</c:v>
                      </c:pt>
                      <c:pt idx="8185">
                        <c:v>0</c:v>
                      </c:pt>
                      <c:pt idx="8186">
                        <c:v>0</c:v>
                      </c:pt>
                      <c:pt idx="8187">
                        <c:v>0</c:v>
                      </c:pt>
                      <c:pt idx="8188">
                        <c:v>0</c:v>
                      </c:pt>
                      <c:pt idx="8189">
                        <c:v>0</c:v>
                      </c:pt>
                      <c:pt idx="8190">
                        <c:v>0</c:v>
                      </c:pt>
                      <c:pt idx="8191">
                        <c:v>0</c:v>
                      </c:pt>
                      <c:pt idx="8192">
                        <c:v>0</c:v>
                      </c:pt>
                      <c:pt idx="8193">
                        <c:v>0</c:v>
                      </c:pt>
                      <c:pt idx="8194">
                        <c:v>0</c:v>
                      </c:pt>
                      <c:pt idx="8195">
                        <c:v>0</c:v>
                      </c:pt>
                      <c:pt idx="8196">
                        <c:v>0</c:v>
                      </c:pt>
                      <c:pt idx="8197">
                        <c:v>0</c:v>
                      </c:pt>
                      <c:pt idx="8198">
                        <c:v>0</c:v>
                      </c:pt>
                      <c:pt idx="8199">
                        <c:v>0</c:v>
                      </c:pt>
                      <c:pt idx="8200">
                        <c:v>0</c:v>
                      </c:pt>
                      <c:pt idx="8201">
                        <c:v>0</c:v>
                      </c:pt>
                      <c:pt idx="8202">
                        <c:v>0</c:v>
                      </c:pt>
                      <c:pt idx="8203">
                        <c:v>0</c:v>
                      </c:pt>
                      <c:pt idx="8204">
                        <c:v>0</c:v>
                      </c:pt>
                      <c:pt idx="8205">
                        <c:v>0</c:v>
                      </c:pt>
                      <c:pt idx="8206">
                        <c:v>0</c:v>
                      </c:pt>
                      <c:pt idx="8207">
                        <c:v>0</c:v>
                      </c:pt>
                      <c:pt idx="8208">
                        <c:v>0</c:v>
                      </c:pt>
                      <c:pt idx="8209">
                        <c:v>0</c:v>
                      </c:pt>
                      <c:pt idx="8210">
                        <c:v>0</c:v>
                      </c:pt>
                      <c:pt idx="8211">
                        <c:v>0</c:v>
                      </c:pt>
                      <c:pt idx="8212">
                        <c:v>0</c:v>
                      </c:pt>
                      <c:pt idx="8213">
                        <c:v>0</c:v>
                      </c:pt>
                      <c:pt idx="8214">
                        <c:v>0</c:v>
                      </c:pt>
                      <c:pt idx="8215">
                        <c:v>0</c:v>
                      </c:pt>
                      <c:pt idx="8216">
                        <c:v>0</c:v>
                      </c:pt>
                      <c:pt idx="8217">
                        <c:v>0</c:v>
                      </c:pt>
                      <c:pt idx="8218">
                        <c:v>0</c:v>
                      </c:pt>
                      <c:pt idx="8219">
                        <c:v>0</c:v>
                      </c:pt>
                      <c:pt idx="8220">
                        <c:v>0</c:v>
                      </c:pt>
                      <c:pt idx="8221">
                        <c:v>0</c:v>
                      </c:pt>
                      <c:pt idx="8222">
                        <c:v>0</c:v>
                      </c:pt>
                      <c:pt idx="8223">
                        <c:v>0</c:v>
                      </c:pt>
                      <c:pt idx="8224">
                        <c:v>0</c:v>
                      </c:pt>
                      <c:pt idx="8225">
                        <c:v>0</c:v>
                      </c:pt>
                      <c:pt idx="8226">
                        <c:v>0</c:v>
                      </c:pt>
                      <c:pt idx="8227">
                        <c:v>0</c:v>
                      </c:pt>
                      <c:pt idx="8228">
                        <c:v>0</c:v>
                      </c:pt>
                      <c:pt idx="8229">
                        <c:v>0</c:v>
                      </c:pt>
                      <c:pt idx="8230">
                        <c:v>0</c:v>
                      </c:pt>
                      <c:pt idx="8231">
                        <c:v>0</c:v>
                      </c:pt>
                      <c:pt idx="8232">
                        <c:v>0</c:v>
                      </c:pt>
                      <c:pt idx="8233">
                        <c:v>0</c:v>
                      </c:pt>
                      <c:pt idx="8234">
                        <c:v>0</c:v>
                      </c:pt>
                      <c:pt idx="8235">
                        <c:v>0</c:v>
                      </c:pt>
                      <c:pt idx="8236">
                        <c:v>0</c:v>
                      </c:pt>
                      <c:pt idx="8237">
                        <c:v>0</c:v>
                      </c:pt>
                      <c:pt idx="8238">
                        <c:v>0</c:v>
                      </c:pt>
                      <c:pt idx="8239">
                        <c:v>0</c:v>
                      </c:pt>
                      <c:pt idx="8240">
                        <c:v>0</c:v>
                      </c:pt>
                      <c:pt idx="8241">
                        <c:v>0</c:v>
                      </c:pt>
                      <c:pt idx="8242">
                        <c:v>0</c:v>
                      </c:pt>
                      <c:pt idx="8243">
                        <c:v>0</c:v>
                      </c:pt>
                      <c:pt idx="8244">
                        <c:v>0</c:v>
                      </c:pt>
                      <c:pt idx="8245">
                        <c:v>0</c:v>
                      </c:pt>
                      <c:pt idx="8246">
                        <c:v>0</c:v>
                      </c:pt>
                      <c:pt idx="8247">
                        <c:v>0</c:v>
                      </c:pt>
                      <c:pt idx="8248">
                        <c:v>0</c:v>
                      </c:pt>
                      <c:pt idx="8249">
                        <c:v>0</c:v>
                      </c:pt>
                      <c:pt idx="8250">
                        <c:v>0</c:v>
                      </c:pt>
                      <c:pt idx="8251">
                        <c:v>0</c:v>
                      </c:pt>
                      <c:pt idx="8252">
                        <c:v>0</c:v>
                      </c:pt>
                      <c:pt idx="8253">
                        <c:v>0</c:v>
                      </c:pt>
                      <c:pt idx="8254">
                        <c:v>0</c:v>
                      </c:pt>
                      <c:pt idx="8255">
                        <c:v>0</c:v>
                      </c:pt>
                      <c:pt idx="8256">
                        <c:v>0</c:v>
                      </c:pt>
                      <c:pt idx="8257">
                        <c:v>0</c:v>
                      </c:pt>
                      <c:pt idx="8258">
                        <c:v>0</c:v>
                      </c:pt>
                      <c:pt idx="8259">
                        <c:v>0</c:v>
                      </c:pt>
                      <c:pt idx="8260">
                        <c:v>0</c:v>
                      </c:pt>
                      <c:pt idx="8261">
                        <c:v>0</c:v>
                      </c:pt>
                      <c:pt idx="8262">
                        <c:v>0</c:v>
                      </c:pt>
                      <c:pt idx="8263">
                        <c:v>0</c:v>
                      </c:pt>
                      <c:pt idx="8264">
                        <c:v>0</c:v>
                      </c:pt>
                      <c:pt idx="8265">
                        <c:v>0</c:v>
                      </c:pt>
                      <c:pt idx="8266">
                        <c:v>0</c:v>
                      </c:pt>
                      <c:pt idx="8267">
                        <c:v>0</c:v>
                      </c:pt>
                      <c:pt idx="8268">
                        <c:v>0</c:v>
                      </c:pt>
                      <c:pt idx="8269">
                        <c:v>0</c:v>
                      </c:pt>
                      <c:pt idx="8270">
                        <c:v>0</c:v>
                      </c:pt>
                      <c:pt idx="8271">
                        <c:v>0</c:v>
                      </c:pt>
                      <c:pt idx="8272">
                        <c:v>0</c:v>
                      </c:pt>
                      <c:pt idx="8273">
                        <c:v>0</c:v>
                      </c:pt>
                      <c:pt idx="8274">
                        <c:v>0</c:v>
                      </c:pt>
                      <c:pt idx="8275">
                        <c:v>0</c:v>
                      </c:pt>
                      <c:pt idx="8276">
                        <c:v>0</c:v>
                      </c:pt>
                      <c:pt idx="8277">
                        <c:v>0</c:v>
                      </c:pt>
                      <c:pt idx="8278">
                        <c:v>0</c:v>
                      </c:pt>
                      <c:pt idx="8279">
                        <c:v>0</c:v>
                      </c:pt>
                      <c:pt idx="8280">
                        <c:v>0</c:v>
                      </c:pt>
                      <c:pt idx="8281">
                        <c:v>0</c:v>
                      </c:pt>
                      <c:pt idx="8282">
                        <c:v>0</c:v>
                      </c:pt>
                      <c:pt idx="8283">
                        <c:v>0</c:v>
                      </c:pt>
                      <c:pt idx="8284">
                        <c:v>0</c:v>
                      </c:pt>
                      <c:pt idx="8285">
                        <c:v>0</c:v>
                      </c:pt>
                      <c:pt idx="8286">
                        <c:v>0</c:v>
                      </c:pt>
                      <c:pt idx="8287">
                        <c:v>0</c:v>
                      </c:pt>
                      <c:pt idx="8288">
                        <c:v>0</c:v>
                      </c:pt>
                      <c:pt idx="8289">
                        <c:v>0</c:v>
                      </c:pt>
                      <c:pt idx="8290">
                        <c:v>0</c:v>
                      </c:pt>
                      <c:pt idx="8291">
                        <c:v>0</c:v>
                      </c:pt>
                      <c:pt idx="8292">
                        <c:v>0</c:v>
                      </c:pt>
                      <c:pt idx="8293">
                        <c:v>0</c:v>
                      </c:pt>
                      <c:pt idx="8294">
                        <c:v>0</c:v>
                      </c:pt>
                      <c:pt idx="8295">
                        <c:v>0</c:v>
                      </c:pt>
                      <c:pt idx="8296">
                        <c:v>0</c:v>
                      </c:pt>
                      <c:pt idx="8297">
                        <c:v>0</c:v>
                      </c:pt>
                      <c:pt idx="8298">
                        <c:v>0</c:v>
                      </c:pt>
                      <c:pt idx="8299">
                        <c:v>0</c:v>
                      </c:pt>
                      <c:pt idx="8300">
                        <c:v>0</c:v>
                      </c:pt>
                      <c:pt idx="8301">
                        <c:v>0</c:v>
                      </c:pt>
                      <c:pt idx="8302">
                        <c:v>0</c:v>
                      </c:pt>
                      <c:pt idx="8303">
                        <c:v>0</c:v>
                      </c:pt>
                      <c:pt idx="8304">
                        <c:v>0</c:v>
                      </c:pt>
                      <c:pt idx="8305">
                        <c:v>0</c:v>
                      </c:pt>
                      <c:pt idx="8306">
                        <c:v>0</c:v>
                      </c:pt>
                      <c:pt idx="8307">
                        <c:v>0</c:v>
                      </c:pt>
                      <c:pt idx="8308">
                        <c:v>0</c:v>
                      </c:pt>
                      <c:pt idx="8309">
                        <c:v>0</c:v>
                      </c:pt>
                      <c:pt idx="8310">
                        <c:v>0</c:v>
                      </c:pt>
                      <c:pt idx="8311">
                        <c:v>0</c:v>
                      </c:pt>
                      <c:pt idx="8312">
                        <c:v>0</c:v>
                      </c:pt>
                      <c:pt idx="8313">
                        <c:v>0</c:v>
                      </c:pt>
                      <c:pt idx="8314">
                        <c:v>0</c:v>
                      </c:pt>
                      <c:pt idx="8315">
                        <c:v>0</c:v>
                      </c:pt>
                      <c:pt idx="8316">
                        <c:v>0</c:v>
                      </c:pt>
                      <c:pt idx="8317">
                        <c:v>0</c:v>
                      </c:pt>
                      <c:pt idx="8318">
                        <c:v>0</c:v>
                      </c:pt>
                      <c:pt idx="8319">
                        <c:v>0</c:v>
                      </c:pt>
                      <c:pt idx="8320">
                        <c:v>0</c:v>
                      </c:pt>
                      <c:pt idx="8321">
                        <c:v>0</c:v>
                      </c:pt>
                      <c:pt idx="8322">
                        <c:v>0</c:v>
                      </c:pt>
                      <c:pt idx="8323">
                        <c:v>0</c:v>
                      </c:pt>
                      <c:pt idx="8324">
                        <c:v>0</c:v>
                      </c:pt>
                      <c:pt idx="8325">
                        <c:v>0</c:v>
                      </c:pt>
                      <c:pt idx="8326">
                        <c:v>0</c:v>
                      </c:pt>
                      <c:pt idx="8327">
                        <c:v>0</c:v>
                      </c:pt>
                      <c:pt idx="8328">
                        <c:v>0</c:v>
                      </c:pt>
                      <c:pt idx="8329">
                        <c:v>0</c:v>
                      </c:pt>
                      <c:pt idx="8330">
                        <c:v>0</c:v>
                      </c:pt>
                      <c:pt idx="8331">
                        <c:v>0</c:v>
                      </c:pt>
                      <c:pt idx="8332">
                        <c:v>0</c:v>
                      </c:pt>
                      <c:pt idx="8333">
                        <c:v>0</c:v>
                      </c:pt>
                      <c:pt idx="8334">
                        <c:v>0</c:v>
                      </c:pt>
                      <c:pt idx="8335">
                        <c:v>0</c:v>
                      </c:pt>
                      <c:pt idx="8336">
                        <c:v>0</c:v>
                      </c:pt>
                      <c:pt idx="8337">
                        <c:v>0</c:v>
                      </c:pt>
                      <c:pt idx="8338">
                        <c:v>0</c:v>
                      </c:pt>
                      <c:pt idx="8339">
                        <c:v>0</c:v>
                      </c:pt>
                      <c:pt idx="8340">
                        <c:v>0</c:v>
                      </c:pt>
                      <c:pt idx="8341">
                        <c:v>0</c:v>
                      </c:pt>
                      <c:pt idx="8342">
                        <c:v>0</c:v>
                      </c:pt>
                      <c:pt idx="8343">
                        <c:v>0</c:v>
                      </c:pt>
                      <c:pt idx="8344">
                        <c:v>0</c:v>
                      </c:pt>
                      <c:pt idx="8345">
                        <c:v>0</c:v>
                      </c:pt>
                      <c:pt idx="8346">
                        <c:v>0</c:v>
                      </c:pt>
                      <c:pt idx="8347">
                        <c:v>0</c:v>
                      </c:pt>
                      <c:pt idx="8348">
                        <c:v>0</c:v>
                      </c:pt>
                      <c:pt idx="8349">
                        <c:v>0</c:v>
                      </c:pt>
                      <c:pt idx="8350">
                        <c:v>0</c:v>
                      </c:pt>
                      <c:pt idx="8351">
                        <c:v>0</c:v>
                      </c:pt>
                      <c:pt idx="8352">
                        <c:v>0</c:v>
                      </c:pt>
                      <c:pt idx="8353">
                        <c:v>0</c:v>
                      </c:pt>
                      <c:pt idx="8354">
                        <c:v>0</c:v>
                      </c:pt>
                      <c:pt idx="8355">
                        <c:v>0</c:v>
                      </c:pt>
                      <c:pt idx="8356">
                        <c:v>0</c:v>
                      </c:pt>
                      <c:pt idx="8357">
                        <c:v>0</c:v>
                      </c:pt>
                      <c:pt idx="8358">
                        <c:v>0</c:v>
                      </c:pt>
                      <c:pt idx="8359">
                        <c:v>0</c:v>
                      </c:pt>
                      <c:pt idx="8360">
                        <c:v>0</c:v>
                      </c:pt>
                      <c:pt idx="8361">
                        <c:v>0</c:v>
                      </c:pt>
                      <c:pt idx="8362">
                        <c:v>0</c:v>
                      </c:pt>
                      <c:pt idx="8363">
                        <c:v>0</c:v>
                      </c:pt>
                      <c:pt idx="8364">
                        <c:v>0</c:v>
                      </c:pt>
                      <c:pt idx="8365">
                        <c:v>0</c:v>
                      </c:pt>
                      <c:pt idx="8366">
                        <c:v>0</c:v>
                      </c:pt>
                      <c:pt idx="8367">
                        <c:v>0</c:v>
                      </c:pt>
                      <c:pt idx="8368">
                        <c:v>0</c:v>
                      </c:pt>
                      <c:pt idx="8369">
                        <c:v>0</c:v>
                      </c:pt>
                      <c:pt idx="8370">
                        <c:v>0</c:v>
                      </c:pt>
                      <c:pt idx="8371">
                        <c:v>0</c:v>
                      </c:pt>
                      <c:pt idx="8372">
                        <c:v>0</c:v>
                      </c:pt>
                      <c:pt idx="8373">
                        <c:v>0</c:v>
                      </c:pt>
                      <c:pt idx="8374">
                        <c:v>0</c:v>
                      </c:pt>
                      <c:pt idx="8375">
                        <c:v>0</c:v>
                      </c:pt>
                      <c:pt idx="8376">
                        <c:v>0</c:v>
                      </c:pt>
                      <c:pt idx="8377">
                        <c:v>0</c:v>
                      </c:pt>
                      <c:pt idx="8378">
                        <c:v>0</c:v>
                      </c:pt>
                      <c:pt idx="8379">
                        <c:v>0</c:v>
                      </c:pt>
                      <c:pt idx="8380">
                        <c:v>0</c:v>
                      </c:pt>
                      <c:pt idx="8381">
                        <c:v>0</c:v>
                      </c:pt>
                      <c:pt idx="8382">
                        <c:v>0</c:v>
                      </c:pt>
                      <c:pt idx="8383">
                        <c:v>0</c:v>
                      </c:pt>
                      <c:pt idx="8384">
                        <c:v>0</c:v>
                      </c:pt>
                      <c:pt idx="8385">
                        <c:v>0</c:v>
                      </c:pt>
                      <c:pt idx="8386">
                        <c:v>0</c:v>
                      </c:pt>
                      <c:pt idx="8387">
                        <c:v>0</c:v>
                      </c:pt>
                      <c:pt idx="8388">
                        <c:v>0</c:v>
                      </c:pt>
                      <c:pt idx="8389">
                        <c:v>0</c:v>
                      </c:pt>
                      <c:pt idx="8390">
                        <c:v>0</c:v>
                      </c:pt>
                      <c:pt idx="8391">
                        <c:v>0</c:v>
                      </c:pt>
                      <c:pt idx="8392">
                        <c:v>0</c:v>
                      </c:pt>
                      <c:pt idx="8393">
                        <c:v>0</c:v>
                      </c:pt>
                      <c:pt idx="8394">
                        <c:v>0</c:v>
                      </c:pt>
                      <c:pt idx="8395">
                        <c:v>0</c:v>
                      </c:pt>
                      <c:pt idx="8396">
                        <c:v>0</c:v>
                      </c:pt>
                      <c:pt idx="8397">
                        <c:v>0</c:v>
                      </c:pt>
                      <c:pt idx="8398">
                        <c:v>0</c:v>
                      </c:pt>
                      <c:pt idx="8399">
                        <c:v>0</c:v>
                      </c:pt>
                      <c:pt idx="8400">
                        <c:v>0</c:v>
                      </c:pt>
                      <c:pt idx="8401">
                        <c:v>0</c:v>
                      </c:pt>
                      <c:pt idx="8402">
                        <c:v>0</c:v>
                      </c:pt>
                      <c:pt idx="8403">
                        <c:v>0</c:v>
                      </c:pt>
                      <c:pt idx="8404">
                        <c:v>0</c:v>
                      </c:pt>
                      <c:pt idx="8405">
                        <c:v>0</c:v>
                      </c:pt>
                      <c:pt idx="8406">
                        <c:v>0</c:v>
                      </c:pt>
                      <c:pt idx="8407">
                        <c:v>0</c:v>
                      </c:pt>
                      <c:pt idx="8408">
                        <c:v>0</c:v>
                      </c:pt>
                      <c:pt idx="8409">
                        <c:v>0</c:v>
                      </c:pt>
                      <c:pt idx="8410">
                        <c:v>0</c:v>
                      </c:pt>
                      <c:pt idx="8411">
                        <c:v>0</c:v>
                      </c:pt>
                      <c:pt idx="8412">
                        <c:v>0</c:v>
                      </c:pt>
                      <c:pt idx="8413">
                        <c:v>0</c:v>
                      </c:pt>
                      <c:pt idx="8414">
                        <c:v>0</c:v>
                      </c:pt>
                      <c:pt idx="8415">
                        <c:v>0</c:v>
                      </c:pt>
                      <c:pt idx="8416">
                        <c:v>0</c:v>
                      </c:pt>
                      <c:pt idx="8417">
                        <c:v>0</c:v>
                      </c:pt>
                      <c:pt idx="8418">
                        <c:v>0</c:v>
                      </c:pt>
                      <c:pt idx="8419">
                        <c:v>0</c:v>
                      </c:pt>
                      <c:pt idx="8420">
                        <c:v>0</c:v>
                      </c:pt>
                      <c:pt idx="8421">
                        <c:v>0</c:v>
                      </c:pt>
                      <c:pt idx="8422">
                        <c:v>0</c:v>
                      </c:pt>
                      <c:pt idx="8423">
                        <c:v>0</c:v>
                      </c:pt>
                      <c:pt idx="8424">
                        <c:v>0</c:v>
                      </c:pt>
                      <c:pt idx="8425">
                        <c:v>0</c:v>
                      </c:pt>
                      <c:pt idx="8426">
                        <c:v>0</c:v>
                      </c:pt>
                      <c:pt idx="8427">
                        <c:v>0</c:v>
                      </c:pt>
                      <c:pt idx="8428">
                        <c:v>0</c:v>
                      </c:pt>
                      <c:pt idx="8429">
                        <c:v>0</c:v>
                      </c:pt>
                      <c:pt idx="8430">
                        <c:v>0</c:v>
                      </c:pt>
                      <c:pt idx="8431">
                        <c:v>0</c:v>
                      </c:pt>
                      <c:pt idx="8432">
                        <c:v>0</c:v>
                      </c:pt>
                      <c:pt idx="8433">
                        <c:v>0</c:v>
                      </c:pt>
                      <c:pt idx="8434">
                        <c:v>0</c:v>
                      </c:pt>
                      <c:pt idx="8435">
                        <c:v>0</c:v>
                      </c:pt>
                      <c:pt idx="8436">
                        <c:v>0</c:v>
                      </c:pt>
                      <c:pt idx="8437">
                        <c:v>0</c:v>
                      </c:pt>
                      <c:pt idx="8438">
                        <c:v>0</c:v>
                      </c:pt>
                      <c:pt idx="8439">
                        <c:v>0</c:v>
                      </c:pt>
                      <c:pt idx="8440">
                        <c:v>0</c:v>
                      </c:pt>
                      <c:pt idx="8441">
                        <c:v>0</c:v>
                      </c:pt>
                      <c:pt idx="8442">
                        <c:v>0</c:v>
                      </c:pt>
                      <c:pt idx="8443">
                        <c:v>0</c:v>
                      </c:pt>
                      <c:pt idx="8444">
                        <c:v>0</c:v>
                      </c:pt>
                      <c:pt idx="8445">
                        <c:v>0</c:v>
                      </c:pt>
                      <c:pt idx="8446">
                        <c:v>0</c:v>
                      </c:pt>
                      <c:pt idx="8447">
                        <c:v>0</c:v>
                      </c:pt>
                      <c:pt idx="8448">
                        <c:v>0</c:v>
                      </c:pt>
                      <c:pt idx="8449">
                        <c:v>0</c:v>
                      </c:pt>
                      <c:pt idx="8450">
                        <c:v>0</c:v>
                      </c:pt>
                      <c:pt idx="8451">
                        <c:v>0</c:v>
                      </c:pt>
                      <c:pt idx="8452">
                        <c:v>0</c:v>
                      </c:pt>
                      <c:pt idx="8453">
                        <c:v>0</c:v>
                      </c:pt>
                      <c:pt idx="8454">
                        <c:v>0</c:v>
                      </c:pt>
                      <c:pt idx="8455">
                        <c:v>0</c:v>
                      </c:pt>
                      <c:pt idx="8456">
                        <c:v>0</c:v>
                      </c:pt>
                      <c:pt idx="8457">
                        <c:v>0</c:v>
                      </c:pt>
                      <c:pt idx="8458">
                        <c:v>0</c:v>
                      </c:pt>
                      <c:pt idx="8459">
                        <c:v>0</c:v>
                      </c:pt>
                      <c:pt idx="8460">
                        <c:v>0</c:v>
                      </c:pt>
                      <c:pt idx="8461">
                        <c:v>0</c:v>
                      </c:pt>
                      <c:pt idx="8462">
                        <c:v>0</c:v>
                      </c:pt>
                      <c:pt idx="8463">
                        <c:v>0</c:v>
                      </c:pt>
                      <c:pt idx="8464">
                        <c:v>0</c:v>
                      </c:pt>
                      <c:pt idx="8465">
                        <c:v>0</c:v>
                      </c:pt>
                      <c:pt idx="8466">
                        <c:v>0</c:v>
                      </c:pt>
                      <c:pt idx="8467">
                        <c:v>0</c:v>
                      </c:pt>
                      <c:pt idx="8468">
                        <c:v>0</c:v>
                      </c:pt>
                      <c:pt idx="8469">
                        <c:v>0</c:v>
                      </c:pt>
                      <c:pt idx="8470">
                        <c:v>0</c:v>
                      </c:pt>
                      <c:pt idx="8471">
                        <c:v>0</c:v>
                      </c:pt>
                      <c:pt idx="8472">
                        <c:v>0</c:v>
                      </c:pt>
                      <c:pt idx="8473">
                        <c:v>0</c:v>
                      </c:pt>
                      <c:pt idx="8474">
                        <c:v>0</c:v>
                      </c:pt>
                      <c:pt idx="8475">
                        <c:v>0</c:v>
                      </c:pt>
                      <c:pt idx="8476">
                        <c:v>0</c:v>
                      </c:pt>
                      <c:pt idx="8477">
                        <c:v>0</c:v>
                      </c:pt>
                      <c:pt idx="8478">
                        <c:v>0</c:v>
                      </c:pt>
                      <c:pt idx="8479">
                        <c:v>0</c:v>
                      </c:pt>
                      <c:pt idx="8480">
                        <c:v>0</c:v>
                      </c:pt>
                      <c:pt idx="8481">
                        <c:v>0</c:v>
                      </c:pt>
                      <c:pt idx="8482">
                        <c:v>0</c:v>
                      </c:pt>
                      <c:pt idx="8483">
                        <c:v>0</c:v>
                      </c:pt>
                      <c:pt idx="8484">
                        <c:v>0</c:v>
                      </c:pt>
                      <c:pt idx="8485">
                        <c:v>0</c:v>
                      </c:pt>
                      <c:pt idx="8486">
                        <c:v>0</c:v>
                      </c:pt>
                      <c:pt idx="8487">
                        <c:v>0</c:v>
                      </c:pt>
                      <c:pt idx="8488">
                        <c:v>0</c:v>
                      </c:pt>
                      <c:pt idx="8489">
                        <c:v>0</c:v>
                      </c:pt>
                      <c:pt idx="8490">
                        <c:v>0</c:v>
                      </c:pt>
                      <c:pt idx="8491">
                        <c:v>0</c:v>
                      </c:pt>
                      <c:pt idx="8492">
                        <c:v>0</c:v>
                      </c:pt>
                      <c:pt idx="8493">
                        <c:v>0</c:v>
                      </c:pt>
                      <c:pt idx="8494">
                        <c:v>0</c:v>
                      </c:pt>
                      <c:pt idx="8495">
                        <c:v>0</c:v>
                      </c:pt>
                      <c:pt idx="8496">
                        <c:v>0</c:v>
                      </c:pt>
                      <c:pt idx="8497">
                        <c:v>0</c:v>
                      </c:pt>
                      <c:pt idx="8498">
                        <c:v>0</c:v>
                      </c:pt>
                      <c:pt idx="8499">
                        <c:v>0</c:v>
                      </c:pt>
                      <c:pt idx="8500">
                        <c:v>0</c:v>
                      </c:pt>
                      <c:pt idx="8501">
                        <c:v>0</c:v>
                      </c:pt>
                      <c:pt idx="8502">
                        <c:v>0</c:v>
                      </c:pt>
                      <c:pt idx="8503">
                        <c:v>0</c:v>
                      </c:pt>
                      <c:pt idx="8504">
                        <c:v>0</c:v>
                      </c:pt>
                      <c:pt idx="8505">
                        <c:v>0</c:v>
                      </c:pt>
                      <c:pt idx="8506">
                        <c:v>0</c:v>
                      </c:pt>
                      <c:pt idx="8507">
                        <c:v>0</c:v>
                      </c:pt>
                      <c:pt idx="8508">
                        <c:v>0</c:v>
                      </c:pt>
                      <c:pt idx="8509">
                        <c:v>0</c:v>
                      </c:pt>
                      <c:pt idx="8510">
                        <c:v>0</c:v>
                      </c:pt>
                      <c:pt idx="8511">
                        <c:v>0</c:v>
                      </c:pt>
                      <c:pt idx="8512">
                        <c:v>0</c:v>
                      </c:pt>
                      <c:pt idx="8513">
                        <c:v>0</c:v>
                      </c:pt>
                      <c:pt idx="8514">
                        <c:v>0</c:v>
                      </c:pt>
                      <c:pt idx="8515">
                        <c:v>0</c:v>
                      </c:pt>
                      <c:pt idx="8516">
                        <c:v>0</c:v>
                      </c:pt>
                      <c:pt idx="8517">
                        <c:v>0</c:v>
                      </c:pt>
                      <c:pt idx="8518">
                        <c:v>0</c:v>
                      </c:pt>
                      <c:pt idx="8519">
                        <c:v>0</c:v>
                      </c:pt>
                      <c:pt idx="8520">
                        <c:v>0</c:v>
                      </c:pt>
                      <c:pt idx="8521">
                        <c:v>0</c:v>
                      </c:pt>
                      <c:pt idx="8522">
                        <c:v>0</c:v>
                      </c:pt>
                      <c:pt idx="8523">
                        <c:v>0</c:v>
                      </c:pt>
                      <c:pt idx="8524">
                        <c:v>0</c:v>
                      </c:pt>
                      <c:pt idx="8525">
                        <c:v>0</c:v>
                      </c:pt>
                      <c:pt idx="8526">
                        <c:v>0</c:v>
                      </c:pt>
                      <c:pt idx="8527">
                        <c:v>0</c:v>
                      </c:pt>
                      <c:pt idx="8528">
                        <c:v>0</c:v>
                      </c:pt>
                      <c:pt idx="8529">
                        <c:v>0</c:v>
                      </c:pt>
                      <c:pt idx="8530">
                        <c:v>0</c:v>
                      </c:pt>
                      <c:pt idx="8531">
                        <c:v>0</c:v>
                      </c:pt>
                      <c:pt idx="8532">
                        <c:v>0</c:v>
                      </c:pt>
                      <c:pt idx="8533">
                        <c:v>0</c:v>
                      </c:pt>
                      <c:pt idx="8534">
                        <c:v>0</c:v>
                      </c:pt>
                      <c:pt idx="8535">
                        <c:v>0</c:v>
                      </c:pt>
                      <c:pt idx="8536">
                        <c:v>0</c:v>
                      </c:pt>
                      <c:pt idx="8537">
                        <c:v>0</c:v>
                      </c:pt>
                      <c:pt idx="8538">
                        <c:v>0</c:v>
                      </c:pt>
                      <c:pt idx="8539">
                        <c:v>0</c:v>
                      </c:pt>
                      <c:pt idx="8540">
                        <c:v>0</c:v>
                      </c:pt>
                      <c:pt idx="8541">
                        <c:v>0</c:v>
                      </c:pt>
                      <c:pt idx="8542">
                        <c:v>0</c:v>
                      </c:pt>
                      <c:pt idx="8543">
                        <c:v>0</c:v>
                      </c:pt>
                      <c:pt idx="8544">
                        <c:v>0</c:v>
                      </c:pt>
                      <c:pt idx="8545">
                        <c:v>0</c:v>
                      </c:pt>
                      <c:pt idx="8546">
                        <c:v>0</c:v>
                      </c:pt>
                      <c:pt idx="8547">
                        <c:v>0</c:v>
                      </c:pt>
                      <c:pt idx="8548">
                        <c:v>0</c:v>
                      </c:pt>
                      <c:pt idx="8549">
                        <c:v>0</c:v>
                      </c:pt>
                      <c:pt idx="8550">
                        <c:v>0</c:v>
                      </c:pt>
                      <c:pt idx="8551">
                        <c:v>0</c:v>
                      </c:pt>
                      <c:pt idx="8552">
                        <c:v>0</c:v>
                      </c:pt>
                      <c:pt idx="8553">
                        <c:v>0</c:v>
                      </c:pt>
                      <c:pt idx="8554">
                        <c:v>0</c:v>
                      </c:pt>
                      <c:pt idx="8555">
                        <c:v>0</c:v>
                      </c:pt>
                      <c:pt idx="8556">
                        <c:v>0</c:v>
                      </c:pt>
                      <c:pt idx="8557">
                        <c:v>0</c:v>
                      </c:pt>
                      <c:pt idx="8558">
                        <c:v>0</c:v>
                      </c:pt>
                      <c:pt idx="8559">
                        <c:v>0</c:v>
                      </c:pt>
                      <c:pt idx="8560">
                        <c:v>0</c:v>
                      </c:pt>
                      <c:pt idx="8561">
                        <c:v>0</c:v>
                      </c:pt>
                      <c:pt idx="8562">
                        <c:v>0</c:v>
                      </c:pt>
                      <c:pt idx="8563">
                        <c:v>0</c:v>
                      </c:pt>
                      <c:pt idx="8564">
                        <c:v>0</c:v>
                      </c:pt>
                      <c:pt idx="8565">
                        <c:v>0</c:v>
                      </c:pt>
                      <c:pt idx="8566">
                        <c:v>0</c:v>
                      </c:pt>
                      <c:pt idx="8567">
                        <c:v>0</c:v>
                      </c:pt>
                      <c:pt idx="8568">
                        <c:v>0</c:v>
                      </c:pt>
                      <c:pt idx="8569">
                        <c:v>0</c:v>
                      </c:pt>
                      <c:pt idx="8570">
                        <c:v>0</c:v>
                      </c:pt>
                      <c:pt idx="8571">
                        <c:v>0</c:v>
                      </c:pt>
                      <c:pt idx="8572">
                        <c:v>0</c:v>
                      </c:pt>
                      <c:pt idx="8573">
                        <c:v>0</c:v>
                      </c:pt>
                      <c:pt idx="8574">
                        <c:v>0</c:v>
                      </c:pt>
                      <c:pt idx="8575">
                        <c:v>0</c:v>
                      </c:pt>
                      <c:pt idx="8576">
                        <c:v>0</c:v>
                      </c:pt>
                      <c:pt idx="8577">
                        <c:v>0</c:v>
                      </c:pt>
                      <c:pt idx="8578">
                        <c:v>0</c:v>
                      </c:pt>
                      <c:pt idx="8579">
                        <c:v>0</c:v>
                      </c:pt>
                      <c:pt idx="8580">
                        <c:v>0</c:v>
                      </c:pt>
                      <c:pt idx="8581">
                        <c:v>0</c:v>
                      </c:pt>
                      <c:pt idx="8582">
                        <c:v>0</c:v>
                      </c:pt>
                      <c:pt idx="8583">
                        <c:v>0</c:v>
                      </c:pt>
                      <c:pt idx="8584">
                        <c:v>0</c:v>
                      </c:pt>
                      <c:pt idx="8585">
                        <c:v>0</c:v>
                      </c:pt>
                      <c:pt idx="8586">
                        <c:v>0</c:v>
                      </c:pt>
                      <c:pt idx="8587">
                        <c:v>0</c:v>
                      </c:pt>
                      <c:pt idx="8588">
                        <c:v>0</c:v>
                      </c:pt>
                      <c:pt idx="8589">
                        <c:v>0</c:v>
                      </c:pt>
                      <c:pt idx="8590">
                        <c:v>0</c:v>
                      </c:pt>
                      <c:pt idx="8591">
                        <c:v>0</c:v>
                      </c:pt>
                      <c:pt idx="8592">
                        <c:v>0</c:v>
                      </c:pt>
                      <c:pt idx="8593">
                        <c:v>0</c:v>
                      </c:pt>
                      <c:pt idx="8594">
                        <c:v>0</c:v>
                      </c:pt>
                      <c:pt idx="8595">
                        <c:v>0</c:v>
                      </c:pt>
                      <c:pt idx="8596">
                        <c:v>0</c:v>
                      </c:pt>
                      <c:pt idx="8597">
                        <c:v>0</c:v>
                      </c:pt>
                      <c:pt idx="8598">
                        <c:v>0</c:v>
                      </c:pt>
                      <c:pt idx="8599">
                        <c:v>0</c:v>
                      </c:pt>
                      <c:pt idx="8600">
                        <c:v>0</c:v>
                      </c:pt>
                      <c:pt idx="8601">
                        <c:v>0</c:v>
                      </c:pt>
                      <c:pt idx="8602">
                        <c:v>0</c:v>
                      </c:pt>
                      <c:pt idx="8603">
                        <c:v>0</c:v>
                      </c:pt>
                      <c:pt idx="8604">
                        <c:v>0</c:v>
                      </c:pt>
                      <c:pt idx="8605">
                        <c:v>0</c:v>
                      </c:pt>
                      <c:pt idx="8606">
                        <c:v>0</c:v>
                      </c:pt>
                      <c:pt idx="8607">
                        <c:v>0</c:v>
                      </c:pt>
                      <c:pt idx="8608">
                        <c:v>0</c:v>
                      </c:pt>
                      <c:pt idx="8609">
                        <c:v>0</c:v>
                      </c:pt>
                      <c:pt idx="8610">
                        <c:v>0</c:v>
                      </c:pt>
                      <c:pt idx="8611">
                        <c:v>0</c:v>
                      </c:pt>
                      <c:pt idx="8612">
                        <c:v>0</c:v>
                      </c:pt>
                      <c:pt idx="8613">
                        <c:v>0</c:v>
                      </c:pt>
                      <c:pt idx="8614">
                        <c:v>0</c:v>
                      </c:pt>
                      <c:pt idx="8615">
                        <c:v>0</c:v>
                      </c:pt>
                      <c:pt idx="8616">
                        <c:v>0</c:v>
                      </c:pt>
                      <c:pt idx="8617">
                        <c:v>0</c:v>
                      </c:pt>
                      <c:pt idx="8618">
                        <c:v>0</c:v>
                      </c:pt>
                      <c:pt idx="8619">
                        <c:v>0</c:v>
                      </c:pt>
                      <c:pt idx="8620">
                        <c:v>0</c:v>
                      </c:pt>
                      <c:pt idx="8621">
                        <c:v>0</c:v>
                      </c:pt>
                      <c:pt idx="8622">
                        <c:v>0</c:v>
                      </c:pt>
                      <c:pt idx="8623">
                        <c:v>0</c:v>
                      </c:pt>
                      <c:pt idx="8624">
                        <c:v>0</c:v>
                      </c:pt>
                      <c:pt idx="8625">
                        <c:v>0</c:v>
                      </c:pt>
                      <c:pt idx="8626">
                        <c:v>0</c:v>
                      </c:pt>
                      <c:pt idx="8627">
                        <c:v>0</c:v>
                      </c:pt>
                      <c:pt idx="8628">
                        <c:v>0</c:v>
                      </c:pt>
                      <c:pt idx="8629">
                        <c:v>0</c:v>
                      </c:pt>
                      <c:pt idx="8630">
                        <c:v>0</c:v>
                      </c:pt>
                      <c:pt idx="8631">
                        <c:v>0</c:v>
                      </c:pt>
                      <c:pt idx="8632">
                        <c:v>0</c:v>
                      </c:pt>
                      <c:pt idx="8633">
                        <c:v>0</c:v>
                      </c:pt>
                      <c:pt idx="8634">
                        <c:v>0</c:v>
                      </c:pt>
                      <c:pt idx="8635">
                        <c:v>0</c:v>
                      </c:pt>
                      <c:pt idx="8636">
                        <c:v>0</c:v>
                      </c:pt>
                      <c:pt idx="8637">
                        <c:v>0</c:v>
                      </c:pt>
                      <c:pt idx="8638">
                        <c:v>0</c:v>
                      </c:pt>
                      <c:pt idx="8639">
                        <c:v>0</c:v>
                      </c:pt>
                      <c:pt idx="8640">
                        <c:v>0</c:v>
                      </c:pt>
                      <c:pt idx="8641">
                        <c:v>0</c:v>
                      </c:pt>
                      <c:pt idx="8642">
                        <c:v>0</c:v>
                      </c:pt>
                      <c:pt idx="8643">
                        <c:v>0</c:v>
                      </c:pt>
                      <c:pt idx="8644">
                        <c:v>0</c:v>
                      </c:pt>
                      <c:pt idx="8645">
                        <c:v>0</c:v>
                      </c:pt>
                      <c:pt idx="8646">
                        <c:v>0</c:v>
                      </c:pt>
                      <c:pt idx="8647">
                        <c:v>0</c:v>
                      </c:pt>
                      <c:pt idx="8648">
                        <c:v>0</c:v>
                      </c:pt>
                      <c:pt idx="8649">
                        <c:v>0</c:v>
                      </c:pt>
                      <c:pt idx="8650">
                        <c:v>0</c:v>
                      </c:pt>
                      <c:pt idx="8651">
                        <c:v>0</c:v>
                      </c:pt>
                      <c:pt idx="8652">
                        <c:v>0</c:v>
                      </c:pt>
                      <c:pt idx="8653">
                        <c:v>0</c:v>
                      </c:pt>
                      <c:pt idx="8654">
                        <c:v>0</c:v>
                      </c:pt>
                      <c:pt idx="8655">
                        <c:v>0</c:v>
                      </c:pt>
                      <c:pt idx="8656">
                        <c:v>0</c:v>
                      </c:pt>
                      <c:pt idx="8657">
                        <c:v>0</c:v>
                      </c:pt>
                      <c:pt idx="8658">
                        <c:v>0</c:v>
                      </c:pt>
                      <c:pt idx="8659">
                        <c:v>0</c:v>
                      </c:pt>
                      <c:pt idx="8660">
                        <c:v>0</c:v>
                      </c:pt>
                      <c:pt idx="8661">
                        <c:v>0</c:v>
                      </c:pt>
                      <c:pt idx="8662">
                        <c:v>0</c:v>
                      </c:pt>
                      <c:pt idx="8663">
                        <c:v>0</c:v>
                      </c:pt>
                      <c:pt idx="8664">
                        <c:v>0</c:v>
                      </c:pt>
                      <c:pt idx="8665">
                        <c:v>0</c:v>
                      </c:pt>
                      <c:pt idx="8666">
                        <c:v>0</c:v>
                      </c:pt>
                      <c:pt idx="8667">
                        <c:v>0</c:v>
                      </c:pt>
                      <c:pt idx="8668">
                        <c:v>0</c:v>
                      </c:pt>
                      <c:pt idx="8669">
                        <c:v>0</c:v>
                      </c:pt>
                      <c:pt idx="8670">
                        <c:v>0</c:v>
                      </c:pt>
                      <c:pt idx="8671">
                        <c:v>0</c:v>
                      </c:pt>
                      <c:pt idx="8672">
                        <c:v>0</c:v>
                      </c:pt>
                      <c:pt idx="8673">
                        <c:v>0</c:v>
                      </c:pt>
                      <c:pt idx="8674">
                        <c:v>0</c:v>
                      </c:pt>
                      <c:pt idx="8675">
                        <c:v>0</c:v>
                      </c:pt>
                      <c:pt idx="8676">
                        <c:v>0</c:v>
                      </c:pt>
                      <c:pt idx="8677">
                        <c:v>0</c:v>
                      </c:pt>
                      <c:pt idx="8678">
                        <c:v>0</c:v>
                      </c:pt>
                      <c:pt idx="8679">
                        <c:v>0</c:v>
                      </c:pt>
                      <c:pt idx="8680">
                        <c:v>0</c:v>
                      </c:pt>
                      <c:pt idx="8681">
                        <c:v>0</c:v>
                      </c:pt>
                      <c:pt idx="8682">
                        <c:v>0</c:v>
                      </c:pt>
                      <c:pt idx="8683">
                        <c:v>0</c:v>
                      </c:pt>
                      <c:pt idx="8684">
                        <c:v>0</c:v>
                      </c:pt>
                      <c:pt idx="8685">
                        <c:v>0</c:v>
                      </c:pt>
                      <c:pt idx="8686">
                        <c:v>0</c:v>
                      </c:pt>
                      <c:pt idx="8687">
                        <c:v>0</c:v>
                      </c:pt>
                      <c:pt idx="8688">
                        <c:v>0</c:v>
                      </c:pt>
                      <c:pt idx="8689">
                        <c:v>0</c:v>
                      </c:pt>
                      <c:pt idx="8690">
                        <c:v>0</c:v>
                      </c:pt>
                      <c:pt idx="8691">
                        <c:v>0</c:v>
                      </c:pt>
                      <c:pt idx="8692">
                        <c:v>0</c:v>
                      </c:pt>
                      <c:pt idx="8693">
                        <c:v>0</c:v>
                      </c:pt>
                      <c:pt idx="8694">
                        <c:v>0</c:v>
                      </c:pt>
                      <c:pt idx="8695">
                        <c:v>0</c:v>
                      </c:pt>
                      <c:pt idx="8696">
                        <c:v>0</c:v>
                      </c:pt>
                      <c:pt idx="8697">
                        <c:v>0</c:v>
                      </c:pt>
                      <c:pt idx="8698">
                        <c:v>0</c:v>
                      </c:pt>
                      <c:pt idx="8699">
                        <c:v>0</c:v>
                      </c:pt>
                      <c:pt idx="8700">
                        <c:v>0</c:v>
                      </c:pt>
                      <c:pt idx="8701">
                        <c:v>0</c:v>
                      </c:pt>
                      <c:pt idx="8702">
                        <c:v>0</c:v>
                      </c:pt>
                      <c:pt idx="8703">
                        <c:v>0</c:v>
                      </c:pt>
                      <c:pt idx="8704">
                        <c:v>0</c:v>
                      </c:pt>
                      <c:pt idx="8705">
                        <c:v>0</c:v>
                      </c:pt>
                      <c:pt idx="8706">
                        <c:v>0</c:v>
                      </c:pt>
                      <c:pt idx="8707">
                        <c:v>0</c:v>
                      </c:pt>
                      <c:pt idx="8708">
                        <c:v>0</c:v>
                      </c:pt>
                      <c:pt idx="8709">
                        <c:v>0</c:v>
                      </c:pt>
                      <c:pt idx="8710">
                        <c:v>0</c:v>
                      </c:pt>
                      <c:pt idx="8711">
                        <c:v>0</c:v>
                      </c:pt>
                      <c:pt idx="8712">
                        <c:v>0</c:v>
                      </c:pt>
                      <c:pt idx="8713">
                        <c:v>0</c:v>
                      </c:pt>
                      <c:pt idx="8714">
                        <c:v>0</c:v>
                      </c:pt>
                      <c:pt idx="8715">
                        <c:v>0</c:v>
                      </c:pt>
                      <c:pt idx="8716">
                        <c:v>0</c:v>
                      </c:pt>
                      <c:pt idx="8717">
                        <c:v>0</c:v>
                      </c:pt>
                      <c:pt idx="8718">
                        <c:v>0</c:v>
                      </c:pt>
                      <c:pt idx="8719">
                        <c:v>0</c:v>
                      </c:pt>
                      <c:pt idx="8720">
                        <c:v>0</c:v>
                      </c:pt>
                      <c:pt idx="8721">
                        <c:v>0</c:v>
                      </c:pt>
                      <c:pt idx="8722">
                        <c:v>0</c:v>
                      </c:pt>
                      <c:pt idx="8723">
                        <c:v>0</c:v>
                      </c:pt>
                      <c:pt idx="8724">
                        <c:v>0</c:v>
                      </c:pt>
                      <c:pt idx="8725">
                        <c:v>0</c:v>
                      </c:pt>
                      <c:pt idx="8726">
                        <c:v>0</c:v>
                      </c:pt>
                      <c:pt idx="8727">
                        <c:v>0</c:v>
                      </c:pt>
                      <c:pt idx="8728">
                        <c:v>0</c:v>
                      </c:pt>
                      <c:pt idx="8729">
                        <c:v>0</c:v>
                      </c:pt>
                      <c:pt idx="8730">
                        <c:v>0</c:v>
                      </c:pt>
                      <c:pt idx="8731">
                        <c:v>0</c:v>
                      </c:pt>
                      <c:pt idx="8732">
                        <c:v>0</c:v>
                      </c:pt>
                      <c:pt idx="8733">
                        <c:v>0</c:v>
                      </c:pt>
                      <c:pt idx="8734">
                        <c:v>0</c:v>
                      </c:pt>
                      <c:pt idx="8735">
                        <c:v>0</c:v>
                      </c:pt>
                      <c:pt idx="8736">
                        <c:v>0</c:v>
                      </c:pt>
                      <c:pt idx="8737">
                        <c:v>0</c:v>
                      </c:pt>
                      <c:pt idx="8738">
                        <c:v>0</c:v>
                      </c:pt>
                      <c:pt idx="8739">
                        <c:v>0</c:v>
                      </c:pt>
                      <c:pt idx="8740">
                        <c:v>0</c:v>
                      </c:pt>
                      <c:pt idx="8741">
                        <c:v>0</c:v>
                      </c:pt>
                      <c:pt idx="8742">
                        <c:v>0</c:v>
                      </c:pt>
                      <c:pt idx="8743">
                        <c:v>0</c:v>
                      </c:pt>
                      <c:pt idx="8744">
                        <c:v>0</c:v>
                      </c:pt>
                      <c:pt idx="8745">
                        <c:v>0</c:v>
                      </c:pt>
                      <c:pt idx="8746">
                        <c:v>0</c:v>
                      </c:pt>
                      <c:pt idx="8747">
                        <c:v>0</c:v>
                      </c:pt>
                      <c:pt idx="8748">
                        <c:v>0</c:v>
                      </c:pt>
                      <c:pt idx="8749">
                        <c:v>0</c:v>
                      </c:pt>
                      <c:pt idx="8750">
                        <c:v>0</c:v>
                      </c:pt>
                      <c:pt idx="8751">
                        <c:v>0</c:v>
                      </c:pt>
                      <c:pt idx="8752">
                        <c:v>0</c:v>
                      </c:pt>
                      <c:pt idx="8753">
                        <c:v>0</c:v>
                      </c:pt>
                      <c:pt idx="8754">
                        <c:v>0</c:v>
                      </c:pt>
                      <c:pt idx="8755">
                        <c:v>0</c:v>
                      </c:pt>
                      <c:pt idx="8756">
                        <c:v>0</c:v>
                      </c:pt>
                      <c:pt idx="8757">
                        <c:v>0</c:v>
                      </c:pt>
                      <c:pt idx="8758">
                        <c:v>0</c:v>
                      </c:pt>
                      <c:pt idx="875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2F9-4187-A493-E2BF14EBB6ED}"/>
                  </c:ext>
                </c:extLst>
              </c15:ser>
            </c15:filteredAreaSeries>
          </c:ext>
        </c:extLst>
      </c:areaChart>
      <c:catAx>
        <c:axId val="1343241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3242128"/>
        <c:crosses val="autoZero"/>
        <c:auto val="1"/>
        <c:lblAlgn val="ctr"/>
        <c:lblOffset val="100"/>
        <c:noMultiLvlLbl val="0"/>
      </c:catAx>
      <c:valAx>
        <c:axId val="134324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3241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19</xdr:col>
      <xdr:colOff>304800</xdr:colOff>
      <xdr:row>16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F99097-8E5D-4B4F-AA72-C2BF1EB7F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12</v>
      </c>
      <c r="D2">
        <v>24</v>
      </c>
      <c r="E2">
        <v>27</v>
      </c>
      <c r="F2">
        <v>4</v>
      </c>
      <c r="G2">
        <v>-5.5666666666666664</v>
      </c>
      <c r="H2">
        <v>4.2496673521228976</v>
      </c>
      <c r="I2">
        <v>1.3708333333333329</v>
      </c>
      <c r="J2">
        <v>-0.81541666666666679</v>
      </c>
      <c r="K2">
        <v>-4.26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13</v>
      </c>
      <c r="C2" t="s">
        <v>13</v>
      </c>
      <c r="D2">
        <v>41</v>
      </c>
      <c r="E2">
        <v>47</v>
      </c>
      <c r="F2">
        <v>7</v>
      </c>
      <c r="G2">
        <v>-3.5750000000000002</v>
      </c>
      <c r="H2">
        <v>5.6587116802483504</v>
      </c>
      <c r="I2">
        <v>2.254166666666666</v>
      </c>
      <c r="J2">
        <v>1.0962499999999999</v>
      </c>
      <c r="K2">
        <v>-2.76925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14</v>
      </c>
      <c r="C2" t="s">
        <v>14</v>
      </c>
      <c r="D2">
        <v>353</v>
      </c>
      <c r="E2">
        <v>354</v>
      </c>
      <c r="F2">
        <v>2</v>
      </c>
      <c r="G2">
        <v>-9.3208333333333346</v>
      </c>
      <c r="H2">
        <v>3.517260717846463</v>
      </c>
      <c r="I2">
        <v>-2.0566666666666671</v>
      </c>
      <c r="J2">
        <v>-4.0879166666666684</v>
      </c>
      <c r="K2">
        <v>-6.7625833333333327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14</v>
      </c>
      <c r="C2" t="s">
        <v>12</v>
      </c>
      <c r="D2">
        <v>2</v>
      </c>
      <c r="E2">
        <v>14</v>
      </c>
      <c r="F2">
        <v>13</v>
      </c>
      <c r="G2">
        <v>-6.4333333333333327</v>
      </c>
      <c r="H2">
        <v>12.802588605298171</v>
      </c>
      <c r="I2">
        <v>1.3708333333333329</v>
      </c>
      <c r="J2">
        <v>-0.81541666666666679</v>
      </c>
      <c r="K2">
        <v>-4.26</v>
      </c>
    </row>
    <row r="3" spans="1:11" x14ac:dyDescent="0.35">
      <c r="A3" t="s">
        <v>11</v>
      </c>
      <c r="B3" t="s">
        <v>14</v>
      </c>
      <c r="C3" t="s">
        <v>12</v>
      </c>
      <c r="D3">
        <v>348</v>
      </c>
      <c r="E3">
        <v>354</v>
      </c>
      <c r="F3">
        <v>7</v>
      </c>
      <c r="G3">
        <v>-9.3208333333333346</v>
      </c>
      <c r="H3">
        <v>7.088544816741261</v>
      </c>
      <c r="I3">
        <v>1.3708333333333329</v>
      </c>
      <c r="J3">
        <v>-0.81541666666666679</v>
      </c>
      <c r="K3">
        <v>-4.26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15</v>
      </c>
      <c r="C2" t="s">
        <v>15</v>
      </c>
      <c r="D2">
        <v>360</v>
      </c>
      <c r="E2">
        <v>361</v>
      </c>
      <c r="F2">
        <v>2</v>
      </c>
      <c r="G2">
        <v>-7.166666666666667</v>
      </c>
      <c r="H2">
        <v>3.481623521891978</v>
      </c>
      <c r="I2">
        <v>-3.5183333333333331</v>
      </c>
      <c r="J2">
        <v>-4.3241666666666667</v>
      </c>
      <c r="K2">
        <v>-5.6279166666666667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15</v>
      </c>
      <c r="C2" t="s">
        <v>12</v>
      </c>
      <c r="D2">
        <v>2</v>
      </c>
      <c r="E2">
        <v>12</v>
      </c>
      <c r="F2">
        <v>11</v>
      </c>
      <c r="G2">
        <v>-4.9499999999999993</v>
      </c>
      <c r="H2">
        <v>7.5278819402443453</v>
      </c>
      <c r="I2">
        <v>1.3708333333333329</v>
      </c>
      <c r="J2">
        <v>-0.81541666666666679</v>
      </c>
      <c r="K2">
        <v>-4.26</v>
      </c>
    </row>
    <row r="3" spans="1:11" x14ac:dyDescent="0.35">
      <c r="A3" t="s">
        <v>11</v>
      </c>
      <c r="B3" t="s">
        <v>15</v>
      </c>
      <c r="C3" t="s">
        <v>12</v>
      </c>
      <c r="D3">
        <v>26</v>
      </c>
      <c r="E3">
        <v>27</v>
      </c>
      <c r="F3">
        <v>2</v>
      </c>
      <c r="G3">
        <v>-4.2791666666666668</v>
      </c>
      <c r="H3">
        <v>1.1704366759404869</v>
      </c>
      <c r="I3">
        <v>1.3708333333333329</v>
      </c>
      <c r="J3">
        <v>-0.81541666666666679</v>
      </c>
      <c r="K3">
        <v>-4.26</v>
      </c>
    </row>
    <row r="4" spans="1:11" x14ac:dyDescent="0.35">
      <c r="A4" t="s">
        <v>11</v>
      </c>
      <c r="B4" t="s">
        <v>15</v>
      </c>
      <c r="C4" t="s">
        <v>12</v>
      </c>
      <c r="D4">
        <v>41</v>
      </c>
      <c r="E4">
        <v>47</v>
      </c>
      <c r="F4">
        <v>7</v>
      </c>
      <c r="G4">
        <v>-5.2749999999999986</v>
      </c>
      <c r="H4">
        <v>6.3676061449135126</v>
      </c>
      <c r="I4">
        <v>1.3708333333333329</v>
      </c>
      <c r="J4">
        <v>-0.81541666666666679</v>
      </c>
      <c r="K4">
        <v>-4.26</v>
      </c>
    </row>
    <row r="5" spans="1:11" x14ac:dyDescent="0.35">
      <c r="A5" t="s">
        <v>11</v>
      </c>
      <c r="B5" t="s">
        <v>15</v>
      </c>
      <c r="C5" t="s">
        <v>12</v>
      </c>
      <c r="D5">
        <v>334</v>
      </c>
      <c r="E5">
        <v>339</v>
      </c>
      <c r="F5">
        <v>6</v>
      </c>
      <c r="G5">
        <v>-5.541666666666667</v>
      </c>
      <c r="H5">
        <v>4.2624894157493651</v>
      </c>
      <c r="I5">
        <v>1.3708333333333329</v>
      </c>
      <c r="J5">
        <v>-0.81541666666666679</v>
      </c>
      <c r="K5">
        <v>-4.26</v>
      </c>
    </row>
    <row r="6" spans="1:11" x14ac:dyDescent="0.35">
      <c r="A6" t="s">
        <v>11</v>
      </c>
      <c r="B6" t="s">
        <v>15</v>
      </c>
      <c r="C6" t="s">
        <v>12</v>
      </c>
      <c r="D6">
        <v>347</v>
      </c>
      <c r="E6">
        <v>352</v>
      </c>
      <c r="F6">
        <v>6</v>
      </c>
      <c r="G6">
        <v>-4.3291666666666666</v>
      </c>
      <c r="H6">
        <v>3.764122414418773</v>
      </c>
      <c r="I6">
        <v>1.3708333333333329</v>
      </c>
      <c r="J6">
        <v>-0.81541666666666679</v>
      </c>
      <c r="K6">
        <v>-4.26</v>
      </c>
    </row>
    <row r="7" spans="1:11" x14ac:dyDescent="0.35">
      <c r="A7" t="s">
        <v>11</v>
      </c>
      <c r="B7" t="s">
        <v>15</v>
      </c>
      <c r="C7" t="s">
        <v>12</v>
      </c>
      <c r="D7">
        <v>359</v>
      </c>
      <c r="E7">
        <v>362</v>
      </c>
      <c r="F7">
        <v>4</v>
      </c>
      <c r="G7">
        <v>-7.166666666666667</v>
      </c>
      <c r="H7">
        <v>4.590782629732673</v>
      </c>
      <c r="I7">
        <v>1.3708333333333329</v>
      </c>
      <c r="J7">
        <v>-0.81541666666666679</v>
      </c>
      <c r="K7">
        <v>-4.26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16</v>
      </c>
      <c r="C2" t="s">
        <v>16</v>
      </c>
      <c r="D2">
        <v>33</v>
      </c>
      <c r="E2">
        <v>43</v>
      </c>
      <c r="F2">
        <v>11</v>
      </c>
      <c r="G2">
        <v>-12.40833333333333</v>
      </c>
      <c r="H2">
        <v>6.3338828549263004</v>
      </c>
      <c r="I2">
        <v>-1.6656249999999999</v>
      </c>
      <c r="J2">
        <v>-7.4635416666666661</v>
      </c>
      <c r="K2">
        <v>-11.760208333333329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16</v>
      </c>
      <c r="C2" t="s">
        <v>12</v>
      </c>
      <c r="D2">
        <v>31</v>
      </c>
      <c r="E2">
        <v>45</v>
      </c>
      <c r="F2">
        <v>15</v>
      </c>
      <c r="G2">
        <v>-12.40833333333333</v>
      </c>
      <c r="H2">
        <v>32.281964436917868</v>
      </c>
      <c r="I2">
        <v>1.3708333333333329</v>
      </c>
      <c r="J2">
        <v>-0.81541666666666679</v>
      </c>
      <c r="K2">
        <v>-4.26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786"/>
  <sheetViews>
    <sheetView tabSelected="1" topLeftCell="F1" workbookViewId="0">
      <selection activeCell="T16" sqref="T16"/>
    </sheetView>
  </sheetViews>
  <sheetFormatPr defaultRowHeight="14.5" x14ac:dyDescent="0.35"/>
  <cols>
    <col min="3" max="3" width="0" hidden="1" customWidth="1"/>
    <col min="5" max="5" width="0" hidden="1" customWidth="1"/>
    <col min="7" max="7" width="0" hidden="1" customWidth="1"/>
    <col min="9" max="9" width="0" hidden="1" customWidth="1"/>
  </cols>
  <sheetData>
    <row r="1" spans="1:10" x14ac:dyDescent="0.35">
      <c r="B1">
        <f>SUM(B3:B8762)</f>
        <v>101.99201645094944</v>
      </c>
      <c r="C1">
        <f t="shared" ref="C1:J1" si="0">SUM(C3:C8762)</f>
        <v>135.80908032596051</v>
      </c>
      <c r="D1">
        <f t="shared" si="0"/>
        <v>0</v>
      </c>
      <c r="E1">
        <f t="shared" si="0"/>
        <v>84.414257228315066</v>
      </c>
      <c r="F1">
        <f t="shared" si="0"/>
        <v>477.38720212894515</v>
      </c>
      <c r="G1">
        <f t="shared" si="0"/>
        <v>83.558964525407433</v>
      </c>
      <c r="H1">
        <f t="shared" si="0"/>
        <v>664.39966130398204</v>
      </c>
      <c r="I1">
        <f t="shared" si="0"/>
        <v>152.01318851823132</v>
      </c>
      <c r="J1">
        <f t="shared" si="0"/>
        <v>774.7671464860307</v>
      </c>
    </row>
    <row r="2" spans="1:10" x14ac:dyDescent="0.35">
      <c r="A2" s="1" t="s">
        <v>17</v>
      </c>
      <c r="B2" s="1" t="s">
        <v>12</v>
      </c>
      <c r="C2" s="1" t="s">
        <v>13</v>
      </c>
      <c r="D2" s="1" t="s">
        <v>18</v>
      </c>
      <c r="E2" s="1" t="s">
        <v>14</v>
      </c>
      <c r="F2" s="1" t="s">
        <v>19</v>
      </c>
      <c r="G2" s="1" t="s">
        <v>15</v>
      </c>
      <c r="H2" s="1" t="s">
        <v>20</v>
      </c>
      <c r="I2" s="1" t="s">
        <v>16</v>
      </c>
      <c r="J2" s="1" t="s">
        <v>21</v>
      </c>
    </row>
    <row r="3" spans="1:10" x14ac:dyDescent="0.3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5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5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>
        <v>25</v>
      </c>
      <c r="B27">
        <v>0</v>
      </c>
      <c r="C27">
        <v>0</v>
      </c>
      <c r="D27">
        <v>0</v>
      </c>
      <c r="E27">
        <v>0</v>
      </c>
      <c r="F27">
        <v>5.8425063505503763E-2</v>
      </c>
      <c r="G27">
        <v>0</v>
      </c>
      <c r="H27">
        <v>0.20358050078625861</v>
      </c>
      <c r="I27">
        <v>0</v>
      </c>
      <c r="J27">
        <v>0</v>
      </c>
    </row>
    <row r="28" spans="1:10" x14ac:dyDescent="0.35">
      <c r="A28">
        <v>26</v>
      </c>
      <c r="B28">
        <v>0</v>
      </c>
      <c r="C28">
        <v>0</v>
      </c>
      <c r="D28">
        <v>0</v>
      </c>
      <c r="E28">
        <v>0</v>
      </c>
      <c r="F28">
        <v>5.8425063505503763E-2</v>
      </c>
      <c r="G28">
        <v>0</v>
      </c>
      <c r="H28">
        <v>0.20358050078625861</v>
      </c>
      <c r="I28">
        <v>0</v>
      </c>
      <c r="J28">
        <v>0</v>
      </c>
    </row>
    <row r="29" spans="1:10" x14ac:dyDescent="0.35">
      <c r="A29">
        <v>27</v>
      </c>
      <c r="B29">
        <v>0</v>
      </c>
      <c r="C29">
        <v>0</v>
      </c>
      <c r="D29">
        <v>0</v>
      </c>
      <c r="E29">
        <v>0</v>
      </c>
      <c r="F29">
        <v>5.8425063505503763E-2</v>
      </c>
      <c r="G29">
        <v>0</v>
      </c>
      <c r="H29">
        <v>0.20358050078625861</v>
      </c>
      <c r="I29">
        <v>0</v>
      </c>
      <c r="J29">
        <v>0</v>
      </c>
    </row>
    <row r="30" spans="1:10" x14ac:dyDescent="0.35">
      <c r="A30">
        <v>28</v>
      </c>
      <c r="B30">
        <v>0</v>
      </c>
      <c r="C30">
        <v>0</v>
      </c>
      <c r="D30">
        <v>0</v>
      </c>
      <c r="E30">
        <v>0</v>
      </c>
      <c r="F30">
        <v>5.8425063505503763E-2</v>
      </c>
      <c r="G30">
        <v>0</v>
      </c>
      <c r="H30">
        <v>0.20358050078625861</v>
      </c>
      <c r="I30">
        <v>0</v>
      </c>
      <c r="J30">
        <v>0</v>
      </c>
    </row>
    <row r="31" spans="1:10" x14ac:dyDescent="0.35">
      <c r="A31">
        <v>29</v>
      </c>
      <c r="B31">
        <v>0</v>
      </c>
      <c r="C31">
        <v>0</v>
      </c>
      <c r="D31">
        <v>0</v>
      </c>
      <c r="E31">
        <v>0</v>
      </c>
      <c r="F31">
        <v>5.8425063505503763E-2</v>
      </c>
      <c r="G31">
        <v>0</v>
      </c>
      <c r="H31">
        <v>0.20358050078625861</v>
      </c>
      <c r="I31">
        <v>0</v>
      </c>
      <c r="J31">
        <v>0</v>
      </c>
    </row>
    <row r="32" spans="1:10" x14ac:dyDescent="0.35">
      <c r="A32">
        <v>30</v>
      </c>
      <c r="B32">
        <v>0</v>
      </c>
      <c r="C32">
        <v>0</v>
      </c>
      <c r="D32">
        <v>0</v>
      </c>
      <c r="E32">
        <v>0</v>
      </c>
      <c r="F32">
        <v>5.8425063505503763E-2</v>
      </c>
      <c r="G32">
        <v>0</v>
      </c>
      <c r="H32">
        <v>0.20358050078625861</v>
      </c>
      <c r="I32">
        <v>0</v>
      </c>
      <c r="J32">
        <v>0</v>
      </c>
    </row>
    <row r="33" spans="1:10" x14ac:dyDescent="0.35">
      <c r="A33">
        <v>31</v>
      </c>
      <c r="B33">
        <v>0</v>
      </c>
      <c r="C33">
        <v>0</v>
      </c>
      <c r="D33">
        <v>0</v>
      </c>
      <c r="E33">
        <v>0</v>
      </c>
      <c r="F33">
        <v>5.8425063505503763E-2</v>
      </c>
      <c r="G33">
        <v>0</v>
      </c>
      <c r="H33">
        <v>0.20358050078625861</v>
      </c>
      <c r="I33">
        <v>0</v>
      </c>
      <c r="J33">
        <v>0</v>
      </c>
    </row>
    <row r="34" spans="1:10" x14ac:dyDescent="0.35">
      <c r="A34">
        <v>32</v>
      </c>
      <c r="B34">
        <v>0</v>
      </c>
      <c r="C34">
        <v>0</v>
      </c>
      <c r="D34">
        <v>0</v>
      </c>
      <c r="E34">
        <v>0</v>
      </c>
      <c r="F34">
        <v>5.8425063505503763E-2</v>
      </c>
      <c r="G34">
        <v>0</v>
      </c>
      <c r="H34">
        <v>0.20358050078625861</v>
      </c>
      <c r="I34">
        <v>0</v>
      </c>
      <c r="J34">
        <v>0</v>
      </c>
    </row>
    <row r="35" spans="1:10" x14ac:dyDescent="0.35">
      <c r="A35">
        <v>33</v>
      </c>
      <c r="B35">
        <v>0</v>
      </c>
      <c r="C35">
        <v>0</v>
      </c>
      <c r="D35">
        <v>0</v>
      </c>
      <c r="E35">
        <v>0</v>
      </c>
      <c r="F35">
        <v>5.8425063505503763E-2</v>
      </c>
      <c r="G35">
        <v>0</v>
      </c>
      <c r="H35">
        <v>0.20358050078625861</v>
      </c>
      <c r="I35">
        <v>0</v>
      </c>
      <c r="J35">
        <v>0</v>
      </c>
    </row>
    <row r="36" spans="1:10" x14ac:dyDescent="0.35">
      <c r="A36">
        <v>34</v>
      </c>
      <c r="B36">
        <v>0</v>
      </c>
      <c r="C36">
        <v>0</v>
      </c>
      <c r="D36">
        <v>0</v>
      </c>
      <c r="E36">
        <v>0</v>
      </c>
      <c r="F36">
        <v>5.8425063505503763E-2</v>
      </c>
      <c r="G36">
        <v>0</v>
      </c>
      <c r="H36">
        <v>0.20358050078625861</v>
      </c>
      <c r="I36">
        <v>0</v>
      </c>
      <c r="J36">
        <v>0</v>
      </c>
    </row>
    <row r="37" spans="1:10" x14ac:dyDescent="0.35">
      <c r="A37">
        <v>35</v>
      </c>
      <c r="B37">
        <v>0</v>
      </c>
      <c r="C37">
        <v>0</v>
      </c>
      <c r="D37">
        <v>0</v>
      </c>
      <c r="E37">
        <v>0</v>
      </c>
      <c r="F37">
        <v>5.8425063505503763E-2</v>
      </c>
      <c r="G37">
        <v>0</v>
      </c>
      <c r="H37">
        <v>0.20358050078625861</v>
      </c>
      <c r="I37">
        <v>0</v>
      </c>
      <c r="J37">
        <v>0</v>
      </c>
    </row>
    <row r="38" spans="1:10" x14ac:dyDescent="0.35">
      <c r="A38">
        <v>36</v>
      </c>
      <c r="B38">
        <v>0</v>
      </c>
      <c r="C38">
        <v>0</v>
      </c>
      <c r="D38">
        <v>0</v>
      </c>
      <c r="E38">
        <v>0</v>
      </c>
      <c r="F38">
        <v>5.8425063505503763E-2</v>
      </c>
      <c r="G38">
        <v>0</v>
      </c>
      <c r="H38">
        <v>0.20358050078625861</v>
      </c>
      <c r="I38">
        <v>0</v>
      </c>
      <c r="J38">
        <v>0</v>
      </c>
    </row>
    <row r="39" spans="1:10" x14ac:dyDescent="0.35">
      <c r="A39">
        <v>37</v>
      </c>
      <c r="B39">
        <v>0</v>
      </c>
      <c r="C39">
        <v>0</v>
      </c>
      <c r="D39">
        <v>0</v>
      </c>
      <c r="E39">
        <v>0</v>
      </c>
      <c r="F39">
        <v>5.8425063505503763E-2</v>
      </c>
      <c r="G39">
        <v>0</v>
      </c>
      <c r="H39">
        <v>0.20358050078625861</v>
      </c>
      <c r="I39">
        <v>0</v>
      </c>
      <c r="J39">
        <v>0</v>
      </c>
    </row>
    <row r="40" spans="1:10" x14ac:dyDescent="0.35">
      <c r="A40">
        <v>38</v>
      </c>
      <c r="B40">
        <v>0</v>
      </c>
      <c r="C40">
        <v>0</v>
      </c>
      <c r="D40">
        <v>0</v>
      </c>
      <c r="E40">
        <v>0</v>
      </c>
      <c r="F40">
        <v>5.8425063505503763E-2</v>
      </c>
      <c r="G40">
        <v>0</v>
      </c>
      <c r="H40">
        <v>0.20358050078625861</v>
      </c>
      <c r="I40">
        <v>0</v>
      </c>
      <c r="J40">
        <v>0</v>
      </c>
    </row>
    <row r="41" spans="1:10" x14ac:dyDescent="0.35">
      <c r="A41">
        <v>39</v>
      </c>
      <c r="B41">
        <v>0</v>
      </c>
      <c r="C41">
        <v>0</v>
      </c>
      <c r="D41">
        <v>0</v>
      </c>
      <c r="E41">
        <v>0</v>
      </c>
      <c r="F41">
        <v>5.8425063505503763E-2</v>
      </c>
      <c r="G41">
        <v>0</v>
      </c>
      <c r="H41">
        <v>0.20358050078625861</v>
      </c>
      <c r="I41">
        <v>0</v>
      </c>
      <c r="J41">
        <v>0</v>
      </c>
    </row>
    <row r="42" spans="1:10" x14ac:dyDescent="0.35">
      <c r="A42">
        <v>40</v>
      </c>
      <c r="B42">
        <v>0</v>
      </c>
      <c r="C42">
        <v>0</v>
      </c>
      <c r="D42">
        <v>0</v>
      </c>
      <c r="E42">
        <v>0</v>
      </c>
      <c r="F42">
        <v>5.8425063505503763E-2</v>
      </c>
      <c r="G42">
        <v>0</v>
      </c>
      <c r="H42">
        <v>0.20358050078625861</v>
      </c>
      <c r="I42">
        <v>0</v>
      </c>
      <c r="J42">
        <v>0</v>
      </c>
    </row>
    <row r="43" spans="1:10" x14ac:dyDescent="0.35">
      <c r="A43">
        <v>41</v>
      </c>
      <c r="B43">
        <v>0</v>
      </c>
      <c r="C43">
        <v>0</v>
      </c>
      <c r="D43">
        <v>0</v>
      </c>
      <c r="E43">
        <v>0</v>
      </c>
      <c r="F43">
        <v>5.8425063505503763E-2</v>
      </c>
      <c r="G43">
        <v>0</v>
      </c>
      <c r="H43">
        <v>0.20358050078625861</v>
      </c>
      <c r="I43">
        <v>0</v>
      </c>
      <c r="J43">
        <v>0</v>
      </c>
    </row>
    <row r="44" spans="1:10" x14ac:dyDescent="0.35">
      <c r="A44">
        <v>42</v>
      </c>
      <c r="B44">
        <v>0</v>
      </c>
      <c r="C44">
        <v>0</v>
      </c>
      <c r="D44">
        <v>0</v>
      </c>
      <c r="E44">
        <v>0</v>
      </c>
      <c r="F44">
        <v>5.8425063505503763E-2</v>
      </c>
      <c r="G44">
        <v>0</v>
      </c>
      <c r="H44">
        <v>0.20358050078625861</v>
      </c>
      <c r="I44">
        <v>0</v>
      </c>
      <c r="J44">
        <v>0</v>
      </c>
    </row>
    <row r="45" spans="1:10" x14ac:dyDescent="0.35">
      <c r="A45">
        <v>43</v>
      </c>
      <c r="B45">
        <v>0</v>
      </c>
      <c r="C45">
        <v>0</v>
      </c>
      <c r="D45">
        <v>0</v>
      </c>
      <c r="E45">
        <v>0</v>
      </c>
      <c r="F45">
        <v>5.8425063505503763E-2</v>
      </c>
      <c r="G45">
        <v>0</v>
      </c>
      <c r="H45">
        <v>0.20358050078625861</v>
      </c>
      <c r="I45">
        <v>0</v>
      </c>
      <c r="J45">
        <v>0</v>
      </c>
    </row>
    <row r="46" spans="1:10" x14ac:dyDescent="0.35">
      <c r="A46">
        <v>44</v>
      </c>
      <c r="B46">
        <v>0</v>
      </c>
      <c r="C46">
        <v>0</v>
      </c>
      <c r="D46">
        <v>0</v>
      </c>
      <c r="E46">
        <v>0</v>
      </c>
      <c r="F46">
        <v>5.8425063505503763E-2</v>
      </c>
      <c r="G46">
        <v>0</v>
      </c>
      <c r="H46">
        <v>0.20358050078625861</v>
      </c>
      <c r="I46">
        <v>0</v>
      </c>
      <c r="J46">
        <v>0</v>
      </c>
    </row>
    <row r="47" spans="1:10" x14ac:dyDescent="0.35">
      <c r="A47">
        <v>45</v>
      </c>
      <c r="B47">
        <v>0</v>
      </c>
      <c r="C47">
        <v>0</v>
      </c>
      <c r="D47">
        <v>0</v>
      </c>
      <c r="E47">
        <v>0</v>
      </c>
      <c r="F47">
        <v>5.8425063505503763E-2</v>
      </c>
      <c r="G47">
        <v>0</v>
      </c>
      <c r="H47">
        <v>0.20358050078625861</v>
      </c>
      <c r="I47">
        <v>0</v>
      </c>
      <c r="J47">
        <v>0</v>
      </c>
    </row>
    <row r="48" spans="1:10" x14ac:dyDescent="0.35">
      <c r="A48">
        <v>46</v>
      </c>
      <c r="B48">
        <v>0</v>
      </c>
      <c r="C48">
        <v>0</v>
      </c>
      <c r="D48">
        <v>0</v>
      </c>
      <c r="E48">
        <v>0</v>
      </c>
      <c r="F48">
        <v>5.8425063505503763E-2</v>
      </c>
      <c r="G48">
        <v>0</v>
      </c>
      <c r="H48">
        <v>0.20358050078625861</v>
      </c>
      <c r="I48">
        <v>0</v>
      </c>
      <c r="J48">
        <v>0</v>
      </c>
    </row>
    <row r="49" spans="1:10" x14ac:dyDescent="0.35">
      <c r="A49">
        <v>47</v>
      </c>
      <c r="B49">
        <v>0</v>
      </c>
      <c r="C49">
        <v>0</v>
      </c>
      <c r="D49">
        <v>0</v>
      </c>
      <c r="E49">
        <v>0</v>
      </c>
      <c r="F49">
        <v>5.8425063505503763E-2</v>
      </c>
      <c r="G49">
        <v>0</v>
      </c>
      <c r="H49">
        <v>0.20358050078625861</v>
      </c>
      <c r="I49">
        <v>0</v>
      </c>
      <c r="J49">
        <v>0</v>
      </c>
    </row>
    <row r="50" spans="1:10" x14ac:dyDescent="0.35">
      <c r="A50">
        <v>48</v>
      </c>
      <c r="B50">
        <v>0</v>
      </c>
      <c r="C50">
        <v>0</v>
      </c>
      <c r="D50">
        <v>0</v>
      </c>
      <c r="E50">
        <v>0</v>
      </c>
      <c r="F50">
        <v>5.8425063505503763E-2</v>
      </c>
      <c r="G50">
        <v>0</v>
      </c>
      <c r="H50">
        <v>0.20358050078625861</v>
      </c>
      <c r="I50">
        <v>0</v>
      </c>
      <c r="J50">
        <v>0</v>
      </c>
    </row>
    <row r="51" spans="1:10" x14ac:dyDescent="0.35">
      <c r="A51">
        <v>49</v>
      </c>
      <c r="B51">
        <v>0</v>
      </c>
      <c r="C51">
        <v>0</v>
      </c>
      <c r="D51">
        <v>0</v>
      </c>
      <c r="E51">
        <v>0</v>
      </c>
      <c r="F51">
        <v>0.66565864279666132</v>
      </c>
      <c r="G51">
        <v>0</v>
      </c>
      <c r="H51">
        <v>0.70436675940486271</v>
      </c>
      <c r="I51">
        <v>0</v>
      </c>
      <c r="J51">
        <v>0</v>
      </c>
    </row>
    <row r="52" spans="1:10" x14ac:dyDescent="0.35">
      <c r="A52">
        <v>50</v>
      </c>
      <c r="B52">
        <v>0</v>
      </c>
      <c r="C52">
        <v>0</v>
      </c>
      <c r="D52">
        <v>0</v>
      </c>
      <c r="E52">
        <v>0</v>
      </c>
      <c r="F52">
        <v>0.66565864279666132</v>
      </c>
      <c r="G52">
        <v>0</v>
      </c>
      <c r="H52">
        <v>0.70436675940486271</v>
      </c>
      <c r="I52">
        <v>0</v>
      </c>
      <c r="J52">
        <v>0</v>
      </c>
    </row>
    <row r="53" spans="1:10" x14ac:dyDescent="0.35">
      <c r="A53">
        <v>51</v>
      </c>
      <c r="B53">
        <v>0</v>
      </c>
      <c r="C53">
        <v>0</v>
      </c>
      <c r="D53">
        <v>0</v>
      </c>
      <c r="E53">
        <v>0</v>
      </c>
      <c r="F53">
        <v>0.66565864279666132</v>
      </c>
      <c r="G53">
        <v>0</v>
      </c>
      <c r="H53">
        <v>0.70436675940486271</v>
      </c>
      <c r="I53">
        <v>0</v>
      </c>
      <c r="J53">
        <v>0</v>
      </c>
    </row>
    <row r="54" spans="1:10" x14ac:dyDescent="0.35">
      <c r="A54">
        <v>52</v>
      </c>
      <c r="B54">
        <v>0</v>
      </c>
      <c r="C54">
        <v>0</v>
      </c>
      <c r="D54">
        <v>0</v>
      </c>
      <c r="E54">
        <v>0</v>
      </c>
      <c r="F54">
        <v>0.66565864279666132</v>
      </c>
      <c r="G54">
        <v>0</v>
      </c>
      <c r="H54">
        <v>0.70436675940486271</v>
      </c>
      <c r="I54">
        <v>0</v>
      </c>
      <c r="J54">
        <v>0</v>
      </c>
    </row>
    <row r="55" spans="1:10" x14ac:dyDescent="0.35">
      <c r="A55">
        <v>53</v>
      </c>
      <c r="B55">
        <v>0</v>
      </c>
      <c r="C55">
        <v>0</v>
      </c>
      <c r="D55">
        <v>0</v>
      </c>
      <c r="E55">
        <v>0</v>
      </c>
      <c r="F55">
        <v>0.66565864279666132</v>
      </c>
      <c r="G55">
        <v>0</v>
      </c>
      <c r="H55">
        <v>0.70436675940486271</v>
      </c>
      <c r="I55">
        <v>0</v>
      </c>
      <c r="J55">
        <v>0</v>
      </c>
    </row>
    <row r="56" spans="1:10" x14ac:dyDescent="0.35">
      <c r="A56">
        <v>54</v>
      </c>
      <c r="B56">
        <v>0</v>
      </c>
      <c r="C56">
        <v>0</v>
      </c>
      <c r="D56">
        <v>0</v>
      </c>
      <c r="E56">
        <v>0</v>
      </c>
      <c r="F56">
        <v>0.66565864279666132</v>
      </c>
      <c r="G56">
        <v>0</v>
      </c>
      <c r="H56">
        <v>0.70436675940486271</v>
      </c>
      <c r="I56">
        <v>0</v>
      </c>
      <c r="J56">
        <v>0</v>
      </c>
    </row>
    <row r="57" spans="1:10" x14ac:dyDescent="0.35">
      <c r="A57">
        <v>55</v>
      </c>
      <c r="B57">
        <v>0</v>
      </c>
      <c r="C57">
        <v>0</v>
      </c>
      <c r="D57">
        <v>0</v>
      </c>
      <c r="E57">
        <v>0</v>
      </c>
      <c r="F57">
        <v>0.66565864279666132</v>
      </c>
      <c r="G57">
        <v>0</v>
      </c>
      <c r="H57">
        <v>0.70436675940486271</v>
      </c>
      <c r="I57">
        <v>0</v>
      </c>
      <c r="J57">
        <v>0</v>
      </c>
    </row>
    <row r="58" spans="1:10" x14ac:dyDescent="0.35">
      <c r="A58">
        <v>56</v>
      </c>
      <c r="B58">
        <v>0</v>
      </c>
      <c r="C58">
        <v>0</v>
      </c>
      <c r="D58">
        <v>0</v>
      </c>
      <c r="E58">
        <v>0</v>
      </c>
      <c r="F58">
        <v>0.66565864279666132</v>
      </c>
      <c r="G58">
        <v>0</v>
      </c>
      <c r="H58">
        <v>0.70436675940486271</v>
      </c>
      <c r="I58">
        <v>0</v>
      </c>
      <c r="J58">
        <v>0</v>
      </c>
    </row>
    <row r="59" spans="1:10" x14ac:dyDescent="0.35">
      <c r="A59">
        <v>57</v>
      </c>
      <c r="B59">
        <v>0</v>
      </c>
      <c r="C59">
        <v>0</v>
      </c>
      <c r="D59">
        <v>0</v>
      </c>
      <c r="E59">
        <v>0</v>
      </c>
      <c r="F59">
        <v>0.66565864279666132</v>
      </c>
      <c r="G59">
        <v>0</v>
      </c>
      <c r="H59">
        <v>0.70436675940486271</v>
      </c>
      <c r="I59">
        <v>0</v>
      </c>
      <c r="J59">
        <v>0</v>
      </c>
    </row>
    <row r="60" spans="1:10" x14ac:dyDescent="0.35">
      <c r="A60">
        <v>58</v>
      </c>
      <c r="B60">
        <v>0</v>
      </c>
      <c r="C60">
        <v>0</v>
      </c>
      <c r="D60">
        <v>0</v>
      </c>
      <c r="E60">
        <v>0</v>
      </c>
      <c r="F60">
        <v>0.66565864279666132</v>
      </c>
      <c r="G60">
        <v>0</v>
      </c>
      <c r="H60">
        <v>0.70436675940486271</v>
      </c>
      <c r="I60">
        <v>0</v>
      </c>
      <c r="J60">
        <v>0</v>
      </c>
    </row>
    <row r="61" spans="1:10" x14ac:dyDescent="0.35">
      <c r="A61">
        <v>59</v>
      </c>
      <c r="B61">
        <v>0</v>
      </c>
      <c r="C61">
        <v>0</v>
      </c>
      <c r="D61">
        <v>0</v>
      </c>
      <c r="E61">
        <v>0</v>
      </c>
      <c r="F61">
        <v>0.66565864279666132</v>
      </c>
      <c r="G61">
        <v>0</v>
      </c>
      <c r="H61">
        <v>0.70436675940486271</v>
      </c>
      <c r="I61">
        <v>0</v>
      </c>
      <c r="J61">
        <v>0</v>
      </c>
    </row>
    <row r="62" spans="1:10" x14ac:dyDescent="0.35">
      <c r="A62">
        <v>60</v>
      </c>
      <c r="B62">
        <v>0</v>
      </c>
      <c r="C62">
        <v>0</v>
      </c>
      <c r="D62">
        <v>0</v>
      </c>
      <c r="E62">
        <v>0</v>
      </c>
      <c r="F62">
        <v>0.66565864279666132</v>
      </c>
      <c r="G62">
        <v>0</v>
      </c>
      <c r="H62">
        <v>0.70436675940486271</v>
      </c>
      <c r="I62">
        <v>0</v>
      </c>
      <c r="J62">
        <v>0</v>
      </c>
    </row>
    <row r="63" spans="1:10" x14ac:dyDescent="0.35">
      <c r="A63">
        <v>61</v>
      </c>
      <c r="B63">
        <v>0</v>
      </c>
      <c r="C63">
        <v>0</v>
      </c>
      <c r="D63">
        <v>0</v>
      </c>
      <c r="E63">
        <v>0</v>
      </c>
      <c r="F63">
        <v>0.66565864279666132</v>
      </c>
      <c r="G63">
        <v>0</v>
      </c>
      <c r="H63">
        <v>0.70436675940486271</v>
      </c>
      <c r="I63">
        <v>0</v>
      </c>
      <c r="J63">
        <v>0</v>
      </c>
    </row>
    <row r="64" spans="1:10" x14ac:dyDescent="0.35">
      <c r="A64">
        <v>62</v>
      </c>
      <c r="B64">
        <v>0</v>
      </c>
      <c r="C64">
        <v>0</v>
      </c>
      <c r="D64">
        <v>0</v>
      </c>
      <c r="E64">
        <v>0</v>
      </c>
      <c r="F64">
        <v>0.66565864279666132</v>
      </c>
      <c r="G64">
        <v>0</v>
      </c>
      <c r="H64">
        <v>0.70436675940486271</v>
      </c>
      <c r="I64">
        <v>0</v>
      </c>
      <c r="J64">
        <v>0</v>
      </c>
    </row>
    <row r="65" spans="1:10" x14ac:dyDescent="0.35">
      <c r="A65">
        <v>63</v>
      </c>
      <c r="B65">
        <v>0</v>
      </c>
      <c r="C65">
        <v>0</v>
      </c>
      <c r="D65">
        <v>0</v>
      </c>
      <c r="E65">
        <v>0</v>
      </c>
      <c r="F65">
        <v>0.66565864279666132</v>
      </c>
      <c r="G65">
        <v>0</v>
      </c>
      <c r="H65">
        <v>0.70436675940486271</v>
      </c>
      <c r="I65">
        <v>0</v>
      </c>
      <c r="J65">
        <v>0</v>
      </c>
    </row>
    <row r="66" spans="1:10" x14ac:dyDescent="0.35">
      <c r="A66">
        <v>64</v>
      </c>
      <c r="B66">
        <v>0</v>
      </c>
      <c r="C66">
        <v>0</v>
      </c>
      <c r="D66">
        <v>0</v>
      </c>
      <c r="E66">
        <v>0</v>
      </c>
      <c r="F66">
        <v>0.66565864279666132</v>
      </c>
      <c r="G66">
        <v>0</v>
      </c>
      <c r="H66">
        <v>0.70436675940486271</v>
      </c>
      <c r="I66">
        <v>0</v>
      </c>
      <c r="J66">
        <v>0</v>
      </c>
    </row>
    <row r="67" spans="1:10" x14ac:dyDescent="0.35">
      <c r="A67">
        <v>65</v>
      </c>
      <c r="B67">
        <v>0</v>
      </c>
      <c r="C67">
        <v>0</v>
      </c>
      <c r="D67">
        <v>0</v>
      </c>
      <c r="E67">
        <v>0</v>
      </c>
      <c r="F67">
        <v>0.66565864279666132</v>
      </c>
      <c r="G67">
        <v>0</v>
      </c>
      <c r="H67">
        <v>0.70436675940486271</v>
      </c>
      <c r="I67">
        <v>0</v>
      </c>
      <c r="J67">
        <v>0</v>
      </c>
    </row>
    <row r="68" spans="1:10" x14ac:dyDescent="0.35">
      <c r="A68">
        <v>66</v>
      </c>
      <c r="B68">
        <v>0</v>
      </c>
      <c r="C68">
        <v>0</v>
      </c>
      <c r="D68">
        <v>0</v>
      </c>
      <c r="E68">
        <v>0</v>
      </c>
      <c r="F68">
        <v>0.66565864279666132</v>
      </c>
      <c r="G68">
        <v>0</v>
      </c>
      <c r="H68">
        <v>0.70436675940486271</v>
      </c>
      <c r="I68">
        <v>0</v>
      </c>
      <c r="J68">
        <v>0</v>
      </c>
    </row>
    <row r="69" spans="1:10" x14ac:dyDescent="0.35">
      <c r="A69">
        <v>67</v>
      </c>
      <c r="B69">
        <v>0</v>
      </c>
      <c r="C69">
        <v>0</v>
      </c>
      <c r="D69">
        <v>0</v>
      </c>
      <c r="E69">
        <v>0</v>
      </c>
      <c r="F69">
        <v>0.66565864279666132</v>
      </c>
      <c r="G69">
        <v>0</v>
      </c>
      <c r="H69">
        <v>0.70436675940486271</v>
      </c>
      <c r="I69">
        <v>0</v>
      </c>
      <c r="J69">
        <v>0</v>
      </c>
    </row>
    <row r="70" spans="1:10" x14ac:dyDescent="0.35">
      <c r="A70">
        <v>68</v>
      </c>
      <c r="B70">
        <v>0</v>
      </c>
      <c r="C70">
        <v>0</v>
      </c>
      <c r="D70">
        <v>0</v>
      </c>
      <c r="E70">
        <v>0</v>
      </c>
      <c r="F70">
        <v>0.66565864279666132</v>
      </c>
      <c r="G70">
        <v>0</v>
      </c>
      <c r="H70">
        <v>0.70436675940486271</v>
      </c>
      <c r="I70">
        <v>0</v>
      </c>
      <c r="J70">
        <v>0</v>
      </c>
    </row>
    <row r="71" spans="1:10" x14ac:dyDescent="0.35">
      <c r="A71">
        <v>69</v>
      </c>
      <c r="B71">
        <v>0</v>
      </c>
      <c r="C71">
        <v>0</v>
      </c>
      <c r="D71">
        <v>0</v>
      </c>
      <c r="E71">
        <v>0</v>
      </c>
      <c r="F71">
        <v>0.66565864279666132</v>
      </c>
      <c r="G71">
        <v>0</v>
      </c>
      <c r="H71">
        <v>0.70436675940486271</v>
      </c>
      <c r="I71">
        <v>0</v>
      </c>
      <c r="J71">
        <v>0</v>
      </c>
    </row>
    <row r="72" spans="1:10" x14ac:dyDescent="0.35">
      <c r="A72">
        <v>70</v>
      </c>
      <c r="B72">
        <v>0</v>
      </c>
      <c r="C72">
        <v>0</v>
      </c>
      <c r="D72">
        <v>0</v>
      </c>
      <c r="E72">
        <v>0</v>
      </c>
      <c r="F72">
        <v>0.66565864279666132</v>
      </c>
      <c r="G72">
        <v>0</v>
      </c>
      <c r="H72">
        <v>0.70436675940486271</v>
      </c>
      <c r="I72">
        <v>0</v>
      </c>
      <c r="J72">
        <v>0</v>
      </c>
    </row>
    <row r="73" spans="1:10" x14ac:dyDescent="0.35">
      <c r="A73">
        <v>71</v>
      </c>
      <c r="B73">
        <v>0</v>
      </c>
      <c r="C73">
        <v>0</v>
      </c>
      <c r="D73">
        <v>0</v>
      </c>
      <c r="E73">
        <v>0</v>
      </c>
      <c r="F73">
        <v>0.66565864279666132</v>
      </c>
      <c r="G73">
        <v>0</v>
      </c>
      <c r="H73">
        <v>0.70436675940486271</v>
      </c>
      <c r="I73">
        <v>0</v>
      </c>
      <c r="J73">
        <v>0</v>
      </c>
    </row>
    <row r="74" spans="1:10" x14ac:dyDescent="0.35">
      <c r="A74">
        <v>72</v>
      </c>
      <c r="B74">
        <v>0</v>
      </c>
      <c r="C74">
        <v>0</v>
      </c>
      <c r="D74">
        <v>0</v>
      </c>
      <c r="E74">
        <v>0</v>
      </c>
      <c r="F74">
        <v>0.66565864279666132</v>
      </c>
      <c r="G74">
        <v>0</v>
      </c>
      <c r="H74">
        <v>0.70436675940486271</v>
      </c>
      <c r="I74">
        <v>0</v>
      </c>
      <c r="J74">
        <v>0</v>
      </c>
    </row>
    <row r="75" spans="1:10" x14ac:dyDescent="0.35">
      <c r="A75">
        <v>73</v>
      </c>
      <c r="B75">
        <v>0</v>
      </c>
      <c r="C75">
        <v>0</v>
      </c>
      <c r="D75">
        <v>0</v>
      </c>
      <c r="E75">
        <v>0</v>
      </c>
      <c r="F75">
        <v>0.8422644248215797</v>
      </c>
      <c r="G75">
        <v>0</v>
      </c>
      <c r="H75">
        <v>1.200314503447441</v>
      </c>
      <c r="I75">
        <v>0</v>
      </c>
      <c r="J75">
        <v>0</v>
      </c>
    </row>
    <row r="76" spans="1:10" x14ac:dyDescent="0.35">
      <c r="A76">
        <v>74</v>
      </c>
      <c r="B76">
        <v>0</v>
      </c>
      <c r="C76">
        <v>0</v>
      </c>
      <c r="D76">
        <v>0</v>
      </c>
      <c r="E76">
        <v>0</v>
      </c>
      <c r="F76">
        <v>0.8422644248215797</v>
      </c>
      <c r="G76">
        <v>0</v>
      </c>
      <c r="H76">
        <v>1.200314503447441</v>
      </c>
      <c r="I76">
        <v>0</v>
      </c>
      <c r="J76">
        <v>0</v>
      </c>
    </row>
    <row r="77" spans="1:10" x14ac:dyDescent="0.35">
      <c r="A77">
        <v>75</v>
      </c>
      <c r="B77">
        <v>0</v>
      </c>
      <c r="C77">
        <v>0</v>
      </c>
      <c r="D77">
        <v>0</v>
      </c>
      <c r="E77">
        <v>0</v>
      </c>
      <c r="F77">
        <v>0.8422644248215797</v>
      </c>
      <c r="G77">
        <v>0</v>
      </c>
      <c r="H77">
        <v>1.200314503447441</v>
      </c>
      <c r="I77">
        <v>0</v>
      </c>
      <c r="J77">
        <v>0</v>
      </c>
    </row>
    <row r="78" spans="1:10" x14ac:dyDescent="0.35">
      <c r="A78">
        <v>76</v>
      </c>
      <c r="B78">
        <v>0</v>
      </c>
      <c r="C78">
        <v>0</v>
      </c>
      <c r="D78">
        <v>0</v>
      </c>
      <c r="E78">
        <v>0</v>
      </c>
      <c r="F78">
        <v>0.8422644248215797</v>
      </c>
      <c r="G78">
        <v>0</v>
      </c>
      <c r="H78">
        <v>1.200314503447441</v>
      </c>
      <c r="I78">
        <v>0</v>
      </c>
      <c r="J78">
        <v>0</v>
      </c>
    </row>
    <row r="79" spans="1:10" x14ac:dyDescent="0.35">
      <c r="A79">
        <v>77</v>
      </c>
      <c r="B79">
        <v>0</v>
      </c>
      <c r="C79">
        <v>0</v>
      </c>
      <c r="D79">
        <v>0</v>
      </c>
      <c r="E79">
        <v>0</v>
      </c>
      <c r="F79">
        <v>0.8422644248215797</v>
      </c>
      <c r="G79">
        <v>0</v>
      </c>
      <c r="H79">
        <v>1.200314503447441</v>
      </c>
      <c r="I79">
        <v>0</v>
      </c>
      <c r="J79">
        <v>0</v>
      </c>
    </row>
    <row r="80" spans="1:10" x14ac:dyDescent="0.35">
      <c r="A80">
        <v>78</v>
      </c>
      <c r="B80">
        <v>0</v>
      </c>
      <c r="C80">
        <v>0</v>
      </c>
      <c r="D80">
        <v>0</v>
      </c>
      <c r="E80">
        <v>0</v>
      </c>
      <c r="F80">
        <v>0.8422644248215797</v>
      </c>
      <c r="G80">
        <v>0</v>
      </c>
      <c r="H80">
        <v>1.200314503447441</v>
      </c>
      <c r="I80">
        <v>0</v>
      </c>
      <c r="J80">
        <v>0</v>
      </c>
    </row>
    <row r="81" spans="1:10" x14ac:dyDescent="0.35">
      <c r="A81">
        <v>79</v>
      </c>
      <c r="B81">
        <v>0</v>
      </c>
      <c r="C81">
        <v>0</v>
      </c>
      <c r="D81">
        <v>0</v>
      </c>
      <c r="E81">
        <v>0</v>
      </c>
      <c r="F81">
        <v>0.8422644248215797</v>
      </c>
      <c r="G81">
        <v>0</v>
      </c>
      <c r="H81">
        <v>1.200314503447441</v>
      </c>
      <c r="I81">
        <v>0</v>
      </c>
      <c r="J81">
        <v>0</v>
      </c>
    </row>
    <row r="82" spans="1:10" x14ac:dyDescent="0.35">
      <c r="A82">
        <v>80</v>
      </c>
      <c r="B82">
        <v>0</v>
      </c>
      <c r="C82">
        <v>0</v>
      </c>
      <c r="D82">
        <v>0</v>
      </c>
      <c r="E82">
        <v>0</v>
      </c>
      <c r="F82">
        <v>0.8422644248215797</v>
      </c>
      <c r="G82">
        <v>0</v>
      </c>
      <c r="H82">
        <v>1.200314503447441</v>
      </c>
      <c r="I82">
        <v>0</v>
      </c>
      <c r="J82">
        <v>0</v>
      </c>
    </row>
    <row r="83" spans="1:10" x14ac:dyDescent="0.35">
      <c r="A83">
        <v>81</v>
      </c>
      <c r="B83">
        <v>0</v>
      </c>
      <c r="C83">
        <v>0</v>
      </c>
      <c r="D83">
        <v>0</v>
      </c>
      <c r="E83">
        <v>0</v>
      </c>
      <c r="F83">
        <v>0.8422644248215797</v>
      </c>
      <c r="G83">
        <v>0</v>
      </c>
      <c r="H83">
        <v>1.200314503447441</v>
      </c>
      <c r="I83">
        <v>0</v>
      </c>
      <c r="J83">
        <v>0</v>
      </c>
    </row>
    <row r="84" spans="1:10" x14ac:dyDescent="0.35">
      <c r="A84">
        <v>82</v>
      </c>
      <c r="B84">
        <v>0</v>
      </c>
      <c r="C84">
        <v>0</v>
      </c>
      <c r="D84">
        <v>0</v>
      </c>
      <c r="E84">
        <v>0</v>
      </c>
      <c r="F84">
        <v>0.8422644248215797</v>
      </c>
      <c r="G84">
        <v>0</v>
      </c>
      <c r="H84">
        <v>1.200314503447441</v>
      </c>
      <c r="I84">
        <v>0</v>
      </c>
      <c r="J84">
        <v>0</v>
      </c>
    </row>
    <row r="85" spans="1:10" x14ac:dyDescent="0.35">
      <c r="A85">
        <v>83</v>
      </c>
      <c r="B85">
        <v>0</v>
      </c>
      <c r="C85">
        <v>0</v>
      </c>
      <c r="D85">
        <v>0</v>
      </c>
      <c r="E85">
        <v>0</v>
      </c>
      <c r="F85">
        <v>0.8422644248215797</v>
      </c>
      <c r="G85">
        <v>0</v>
      </c>
      <c r="H85">
        <v>1.200314503447441</v>
      </c>
      <c r="I85">
        <v>0</v>
      </c>
      <c r="J85">
        <v>0</v>
      </c>
    </row>
    <row r="86" spans="1:10" x14ac:dyDescent="0.35">
      <c r="A86">
        <v>84</v>
      </c>
      <c r="B86">
        <v>0</v>
      </c>
      <c r="C86">
        <v>0</v>
      </c>
      <c r="D86">
        <v>0</v>
      </c>
      <c r="E86">
        <v>0</v>
      </c>
      <c r="F86">
        <v>0.8422644248215797</v>
      </c>
      <c r="G86">
        <v>0</v>
      </c>
      <c r="H86">
        <v>1.200314503447441</v>
      </c>
      <c r="I86">
        <v>0</v>
      </c>
      <c r="J86">
        <v>0</v>
      </c>
    </row>
    <row r="87" spans="1:10" x14ac:dyDescent="0.35">
      <c r="A87">
        <v>85</v>
      </c>
      <c r="B87">
        <v>0</v>
      </c>
      <c r="C87">
        <v>0</v>
      </c>
      <c r="D87">
        <v>0</v>
      </c>
      <c r="E87">
        <v>0</v>
      </c>
      <c r="F87">
        <v>0.8422644248215797</v>
      </c>
      <c r="G87">
        <v>0</v>
      </c>
      <c r="H87">
        <v>1.200314503447441</v>
      </c>
      <c r="I87">
        <v>0</v>
      </c>
      <c r="J87">
        <v>0</v>
      </c>
    </row>
    <row r="88" spans="1:10" x14ac:dyDescent="0.35">
      <c r="A88">
        <v>86</v>
      </c>
      <c r="B88">
        <v>0</v>
      </c>
      <c r="C88">
        <v>0</v>
      </c>
      <c r="D88">
        <v>0</v>
      </c>
      <c r="E88">
        <v>0</v>
      </c>
      <c r="F88">
        <v>0.8422644248215797</v>
      </c>
      <c r="G88">
        <v>0</v>
      </c>
      <c r="H88">
        <v>1.200314503447441</v>
      </c>
      <c r="I88">
        <v>0</v>
      </c>
      <c r="J88">
        <v>0</v>
      </c>
    </row>
    <row r="89" spans="1:10" x14ac:dyDescent="0.35">
      <c r="A89">
        <v>87</v>
      </c>
      <c r="B89">
        <v>0</v>
      </c>
      <c r="C89">
        <v>0</v>
      </c>
      <c r="D89">
        <v>0</v>
      </c>
      <c r="E89">
        <v>0</v>
      </c>
      <c r="F89">
        <v>0.8422644248215797</v>
      </c>
      <c r="G89">
        <v>0</v>
      </c>
      <c r="H89">
        <v>1.200314503447441</v>
      </c>
      <c r="I89">
        <v>0</v>
      </c>
      <c r="J89">
        <v>0</v>
      </c>
    </row>
    <row r="90" spans="1:10" x14ac:dyDescent="0.35">
      <c r="A90">
        <v>88</v>
      </c>
      <c r="B90">
        <v>0</v>
      </c>
      <c r="C90">
        <v>0</v>
      </c>
      <c r="D90">
        <v>0</v>
      </c>
      <c r="E90">
        <v>0</v>
      </c>
      <c r="F90">
        <v>0.8422644248215797</v>
      </c>
      <c r="G90">
        <v>0</v>
      </c>
      <c r="H90">
        <v>1.200314503447441</v>
      </c>
      <c r="I90">
        <v>0</v>
      </c>
      <c r="J90">
        <v>0</v>
      </c>
    </row>
    <row r="91" spans="1:10" x14ac:dyDescent="0.35">
      <c r="A91">
        <v>89</v>
      </c>
      <c r="B91">
        <v>0</v>
      </c>
      <c r="C91">
        <v>0</v>
      </c>
      <c r="D91">
        <v>0</v>
      </c>
      <c r="E91">
        <v>0</v>
      </c>
      <c r="F91">
        <v>0.8422644248215797</v>
      </c>
      <c r="G91">
        <v>0</v>
      </c>
      <c r="H91">
        <v>1.200314503447441</v>
      </c>
      <c r="I91">
        <v>0</v>
      </c>
      <c r="J91">
        <v>0</v>
      </c>
    </row>
    <row r="92" spans="1:10" x14ac:dyDescent="0.35">
      <c r="A92">
        <v>90</v>
      </c>
      <c r="B92">
        <v>0</v>
      </c>
      <c r="C92">
        <v>0</v>
      </c>
      <c r="D92">
        <v>0</v>
      </c>
      <c r="E92">
        <v>0</v>
      </c>
      <c r="F92">
        <v>0.8422644248215797</v>
      </c>
      <c r="G92">
        <v>0</v>
      </c>
      <c r="H92">
        <v>1.200314503447441</v>
      </c>
      <c r="I92">
        <v>0</v>
      </c>
      <c r="J92">
        <v>0</v>
      </c>
    </row>
    <row r="93" spans="1:10" x14ac:dyDescent="0.35">
      <c r="A93">
        <v>91</v>
      </c>
      <c r="B93">
        <v>0</v>
      </c>
      <c r="C93">
        <v>0</v>
      </c>
      <c r="D93">
        <v>0</v>
      </c>
      <c r="E93">
        <v>0</v>
      </c>
      <c r="F93">
        <v>0.8422644248215797</v>
      </c>
      <c r="G93">
        <v>0</v>
      </c>
      <c r="H93">
        <v>1.200314503447441</v>
      </c>
      <c r="I93">
        <v>0</v>
      </c>
      <c r="J93">
        <v>0</v>
      </c>
    </row>
    <row r="94" spans="1:10" x14ac:dyDescent="0.35">
      <c r="A94">
        <v>92</v>
      </c>
      <c r="B94">
        <v>0</v>
      </c>
      <c r="C94">
        <v>0</v>
      </c>
      <c r="D94">
        <v>0</v>
      </c>
      <c r="E94">
        <v>0</v>
      </c>
      <c r="F94">
        <v>0.8422644248215797</v>
      </c>
      <c r="G94">
        <v>0</v>
      </c>
      <c r="H94">
        <v>1.200314503447441</v>
      </c>
      <c r="I94">
        <v>0</v>
      </c>
      <c r="J94">
        <v>0</v>
      </c>
    </row>
    <row r="95" spans="1:10" x14ac:dyDescent="0.35">
      <c r="A95">
        <v>93</v>
      </c>
      <c r="B95">
        <v>0</v>
      </c>
      <c r="C95">
        <v>0</v>
      </c>
      <c r="D95">
        <v>0</v>
      </c>
      <c r="E95">
        <v>0</v>
      </c>
      <c r="F95">
        <v>0.8422644248215797</v>
      </c>
      <c r="G95">
        <v>0</v>
      </c>
      <c r="H95">
        <v>1.200314503447441</v>
      </c>
      <c r="I95">
        <v>0</v>
      </c>
      <c r="J95">
        <v>0</v>
      </c>
    </row>
    <row r="96" spans="1:10" x14ac:dyDescent="0.35">
      <c r="A96">
        <v>94</v>
      </c>
      <c r="B96">
        <v>0</v>
      </c>
      <c r="C96">
        <v>0</v>
      </c>
      <c r="D96">
        <v>0</v>
      </c>
      <c r="E96">
        <v>0</v>
      </c>
      <c r="F96">
        <v>0.8422644248215797</v>
      </c>
      <c r="G96">
        <v>0</v>
      </c>
      <c r="H96">
        <v>1.200314503447441</v>
      </c>
      <c r="I96">
        <v>0</v>
      </c>
      <c r="J96">
        <v>0</v>
      </c>
    </row>
    <row r="97" spans="1:10" x14ac:dyDescent="0.35">
      <c r="A97">
        <v>95</v>
      </c>
      <c r="B97">
        <v>0</v>
      </c>
      <c r="C97">
        <v>0</v>
      </c>
      <c r="D97">
        <v>0</v>
      </c>
      <c r="E97">
        <v>0</v>
      </c>
      <c r="F97">
        <v>0.8422644248215797</v>
      </c>
      <c r="G97">
        <v>0</v>
      </c>
      <c r="H97">
        <v>1.200314503447441</v>
      </c>
      <c r="I97">
        <v>0</v>
      </c>
      <c r="J97">
        <v>0</v>
      </c>
    </row>
    <row r="98" spans="1:10" x14ac:dyDescent="0.35">
      <c r="A98">
        <v>96</v>
      </c>
      <c r="B98">
        <v>0</v>
      </c>
      <c r="C98">
        <v>0</v>
      </c>
      <c r="D98">
        <v>0</v>
      </c>
      <c r="E98">
        <v>0</v>
      </c>
      <c r="F98">
        <v>0.8422644248215797</v>
      </c>
      <c r="G98">
        <v>0</v>
      </c>
      <c r="H98">
        <v>1.200314503447441</v>
      </c>
      <c r="I98">
        <v>0</v>
      </c>
      <c r="J98">
        <v>0</v>
      </c>
    </row>
    <row r="99" spans="1:10" x14ac:dyDescent="0.35">
      <c r="A99">
        <v>97</v>
      </c>
      <c r="B99">
        <v>0</v>
      </c>
      <c r="C99">
        <v>0</v>
      </c>
      <c r="D99">
        <v>0</v>
      </c>
      <c r="E99">
        <v>0</v>
      </c>
      <c r="F99">
        <v>0.9620176605782027</v>
      </c>
      <c r="G99">
        <v>0</v>
      </c>
      <c r="H99">
        <v>0.91484214346195725</v>
      </c>
      <c r="I99">
        <v>0</v>
      </c>
      <c r="J99">
        <v>0</v>
      </c>
    </row>
    <row r="100" spans="1:10" x14ac:dyDescent="0.35">
      <c r="A100">
        <v>98</v>
      </c>
      <c r="B100">
        <v>0</v>
      </c>
      <c r="C100">
        <v>0</v>
      </c>
      <c r="D100">
        <v>0</v>
      </c>
      <c r="E100">
        <v>0</v>
      </c>
      <c r="F100">
        <v>0.9620176605782027</v>
      </c>
      <c r="G100">
        <v>0</v>
      </c>
      <c r="H100">
        <v>0.91484214346195725</v>
      </c>
      <c r="I100">
        <v>0</v>
      </c>
      <c r="J100">
        <v>0</v>
      </c>
    </row>
    <row r="101" spans="1:10" x14ac:dyDescent="0.35">
      <c r="A101">
        <v>99</v>
      </c>
      <c r="B101">
        <v>0</v>
      </c>
      <c r="C101">
        <v>0</v>
      </c>
      <c r="D101">
        <v>0</v>
      </c>
      <c r="E101">
        <v>0</v>
      </c>
      <c r="F101">
        <v>0.9620176605782027</v>
      </c>
      <c r="G101">
        <v>0</v>
      </c>
      <c r="H101">
        <v>0.91484214346195725</v>
      </c>
      <c r="I101">
        <v>0</v>
      </c>
      <c r="J101">
        <v>0</v>
      </c>
    </row>
    <row r="102" spans="1:10" x14ac:dyDescent="0.35">
      <c r="A102">
        <v>100</v>
      </c>
      <c r="B102">
        <v>0</v>
      </c>
      <c r="C102">
        <v>0</v>
      </c>
      <c r="D102">
        <v>0</v>
      </c>
      <c r="E102">
        <v>0</v>
      </c>
      <c r="F102">
        <v>0.9620176605782027</v>
      </c>
      <c r="G102">
        <v>0</v>
      </c>
      <c r="H102">
        <v>0.91484214346195725</v>
      </c>
      <c r="I102">
        <v>0</v>
      </c>
      <c r="J102">
        <v>0</v>
      </c>
    </row>
    <row r="103" spans="1:10" x14ac:dyDescent="0.35">
      <c r="A103">
        <v>101</v>
      </c>
      <c r="B103">
        <v>0</v>
      </c>
      <c r="C103">
        <v>0</v>
      </c>
      <c r="D103">
        <v>0</v>
      </c>
      <c r="E103">
        <v>0</v>
      </c>
      <c r="F103">
        <v>0.9620176605782027</v>
      </c>
      <c r="G103">
        <v>0</v>
      </c>
      <c r="H103">
        <v>0.91484214346195725</v>
      </c>
      <c r="I103">
        <v>0</v>
      </c>
      <c r="J103">
        <v>0</v>
      </c>
    </row>
    <row r="104" spans="1:10" x14ac:dyDescent="0.35">
      <c r="A104">
        <v>102</v>
      </c>
      <c r="B104">
        <v>0</v>
      </c>
      <c r="C104">
        <v>0</v>
      </c>
      <c r="D104">
        <v>0</v>
      </c>
      <c r="E104">
        <v>0</v>
      </c>
      <c r="F104">
        <v>0.9620176605782027</v>
      </c>
      <c r="G104">
        <v>0</v>
      </c>
      <c r="H104">
        <v>0.91484214346195725</v>
      </c>
      <c r="I104">
        <v>0</v>
      </c>
      <c r="J104">
        <v>0</v>
      </c>
    </row>
    <row r="105" spans="1:10" x14ac:dyDescent="0.35">
      <c r="A105">
        <v>103</v>
      </c>
      <c r="B105">
        <v>0</v>
      </c>
      <c r="C105">
        <v>0</v>
      </c>
      <c r="D105">
        <v>0</v>
      </c>
      <c r="E105">
        <v>0</v>
      </c>
      <c r="F105">
        <v>0.9620176605782027</v>
      </c>
      <c r="G105">
        <v>0</v>
      </c>
      <c r="H105">
        <v>0.91484214346195725</v>
      </c>
      <c r="I105">
        <v>0</v>
      </c>
      <c r="J105">
        <v>0</v>
      </c>
    </row>
    <row r="106" spans="1:10" x14ac:dyDescent="0.35">
      <c r="A106">
        <v>104</v>
      </c>
      <c r="B106">
        <v>0</v>
      </c>
      <c r="C106">
        <v>0</v>
      </c>
      <c r="D106">
        <v>0</v>
      </c>
      <c r="E106">
        <v>0</v>
      </c>
      <c r="F106">
        <v>0.9620176605782027</v>
      </c>
      <c r="G106">
        <v>0</v>
      </c>
      <c r="H106">
        <v>0.91484214346195725</v>
      </c>
      <c r="I106">
        <v>0</v>
      </c>
      <c r="J106">
        <v>0</v>
      </c>
    </row>
    <row r="107" spans="1:10" x14ac:dyDescent="0.35">
      <c r="A107">
        <v>105</v>
      </c>
      <c r="B107">
        <v>0</v>
      </c>
      <c r="C107">
        <v>0</v>
      </c>
      <c r="D107">
        <v>0</v>
      </c>
      <c r="E107">
        <v>0</v>
      </c>
      <c r="F107">
        <v>0.9620176605782027</v>
      </c>
      <c r="G107">
        <v>0</v>
      </c>
      <c r="H107">
        <v>0.91484214346195725</v>
      </c>
      <c r="I107">
        <v>0</v>
      </c>
      <c r="J107">
        <v>0</v>
      </c>
    </row>
    <row r="108" spans="1:10" x14ac:dyDescent="0.35">
      <c r="A108">
        <v>106</v>
      </c>
      <c r="B108">
        <v>0</v>
      </c>
      <c r="C108">
        <v>0</v>
      </c>
      <c r="D108">
        <v>0</v>
      </c>
      <c r="E108">
        <v>0</v>
      </c>
      <c r="F108">
        <v>0.9620176605782027</v>
      </c>
      <c r="G108">
        <v>0</v>
      </c>
      <c r="H108">
        <v>0.91484214346195725</v>
      </c>
      <c r="I108">
        <v>0</v>
      </c>
      <c r="J108">
        <v>0</v>
      </c>
    </row>
    <row r="109" spans="1:10" x14ac:dyDescent="0.35">
      <c r="A109">
        <v>107</v>
      </c>
      <c r="B109">
        <v>0</v>
      </c>
      <c r="C109">
        <v>0</v>
      </c>
      <c r="D109">
        <v>0</v>
      </c>
      <c r="E109">
        <v>0</v>
      </c>
      <c r="F109">
        <v>0.9620176605782027</v>
      </c>
      <c r="G109">
        <v>0</v>
      </c>
      <c r="H109">
        <v>0.91484214346195725</v>
      </c>
      <c r="I109">
        <v>0</v>
      </c>
      <c r="J109">
        <v>0</v>
      </c>
    </row>
    <row r="110" spans="1:10" x14ac:dyDescent="0.35">
      <c r="A110">
        <v>108</v>
      </c>
      <c r="B110">
        <v>0</v>
      </c>
      <c r="C110">
        <v>0</v>
      </c>
      <c r="D110">
        <v>0</v>
      </c>
      <c r="E110">
        <v>0</v>
      </c>
      <c r="F110">
        <v>0.9620176605782027</v>
      </c>
      <c r="G110">
        <v>0</v>
      </c>
      <c r="H110">
        <v>0.91484214346195725</v>
      </c>
      <c r="I110">
        <v>0</v>
      </c>
      <c r="J110">
        <v>0</v>
      </c>
    </row>
    <row r="111" spans="1:10" x14ac:dyDescent="0.35">
      <c r="A111">
        <v>109</v>
      </c>
      <c r="B111">
        <v>0</v>
      </c>
      <c r="C111">
        <v>0</v>
      </c>
      <c r="D111">
        <v>0</v>
      </c>
      <c r="E111">
        <v>0</v>
      </c>
      <c r="F111">
        <v>0.9620176605782027</v>
      </c>
      <c r="G111">
        <v>0</v>
      </c>
      <c r="H111">
        <v>0.91484214346195725</v>
      </c>
      <c r="I111">
        <v>0</v>
      </c>
      <c r="J111">
        <v>0</v>
      </c>
    </row>
    <row r="112" spans="1:10" x14ac:dyDescent="0.35">
      <c r="A112">
        <v>110</v>
      </c>
      <c r="B112">
        <v>0</v>
      </c>
      <c r="C112">
        <v>0</v>
      </c>
      <c r="D112">
        <v>0</v>
      </c>
      <c r="E112">
        <v>0</v>
      </c>
      <c r="F112">
        <v>0.9620176605782027</v>
      </c>
      <c r="G112">
        <v>0</v>
      </c>
      <c r="H112">
        <v>0.91484214346195725</v>
      </c>
      <c r="I112">
        <v>0</v>
      </c>
      <c r="J112">
        <v>0</v>
      </c>
    </row>
    <row r="113" spans="1:10" x14ac:dyDescent="0.35">
      <c r="A113">
        <v>111</v>
      </c>
      <c r="B113">
        <v>0</v>
      </c>
      <c r="C113">
        <v>0</v>
      </c>
      <c r="D113">
        <v>0</v>
      </c>
      <c r="E113">
        <v>0</v>
      </c>
      <c r="F113">
        <v>0.9620176605782027</v>
      </c>
      <c r="G113">
        <v>0</v>
      </c>
      <c r="H113">
        <v>0.91484214346195725</v>
      </c>
      <c r="I113">
        <v>0</v>
      </c>
      <c r="J113">
        <v>0</v>
      </c>
    </row>
    <row r="114" spans="1:10" x14ac:dyDescent="0.35">
      <c r="A114">
        <v>112</v>
      </c>
      <c r="B114">
        <v>0</v>
      </c>
      <c r="C114">
        <v>0</v>
      </c>
      <c r="D114">
        <v>0</v>
      </c>
      <c r="E114">
        <v>0</v>
      </c>
      <c r="F114">
        <v>0.9620176605782027</v>
      </c>
      <c r="G114">
        <v>0</v>
      </c>
      <c r="H114">
        <v>0.91484214346195725</v>
      </c>
      <c r="I114">
        <v>0</v>
      </c>
      <c r="J114">
        <v>0</v>
      </c>
    </row>
    <row r="115" spans="1:10" x14ac:dyDescent="0.35">
      <c r="A115">
        <v>113</v>
      </c>
      <c r="B115">
        <v>0</v>
      </c>
      <c r="C115">
        <v>0</v>
      </c>
      <c r="D115">
        <v>0</v>
      </c>
      <c r="E115">
        <v>0</v>
      </c>
      <c r="F115">
        <v>0.9620176605782027</v>
      </c>
      <c r="G115">
        <v>0</v>
      </c>
      <c r="H115">
        <v>0.91484214346195725</v>
      </c>
      <c r="I115">
        <v>0</v>
      </c>
      <c r="J115">
        <v>0</v>
      </c>
    </row>
    <row r="116" spans="1:10" x14ac:dyDescent="0.35">
      <c r="A116">
        <v>114</v>
      </c>
      <c r="B116">
        <v>0</v>
      </c>
      <c r="C116">
        <v>0</v>
      </c>
      <c r="D116">
        <v>0</v>
      </c>
      <c r="E116">
        <v>0</v>
      </c>
      <c r="F116">
        <v>0.9620176605782027</v>
      </c>
      <c r="G116">
        <v>0</v>
      </c>
      <c r="H116">
        <v>0.91484214346195725</v>
      </c>
      <c r="I116">
        <v>0</v>
      </c>
      <c r="J116">
        <v>0</v>
      </c>
    </row>
    <row r="117" spans="1:10" x14ac:dyDescent="0.35">
      <c r="A117">
        <v>115</v>
      </c>
      <c r="B117">
        <v>0</v>
      </c>
      <c r="C117">
        <v>0</v>
      </c>
      <c r="D117">
        <v>0</v>
      </c>
      <c r="E117">
        <v>0</v>
      </c>
      <c r="F117">
        <v>0.9620176605782027</v>
      </c>
      <c r="G117">
        <v>0</v>
      </c>
      <c r="H117">
        <v>0.91484214346195725</v>
      </c>
      <c r="I117">
        <v>0</v>
      </c>
      <c r="J117">
        <v>0</v>
      </c>
    </row>
    <row r="118" spans="1:10" x14ac:dyDescent="0.35">
      <c r="A118">
        <v>116</v>
      </c>
      <c r="B118">
        <v>0</v>
      </c>
      <c r="C118">
        <v>0</v>
      </c>
      <c r="D118">
        <v>0</v>
      </c>
      <c r="E118">
        <v>0</v>
      </c>
      <c r="F118">
        <v>0.9620176605782027</v>
      </c>
      <c r="G118">
        <v>0</v>
      </c>
      <c r="H118">
        <v>0.91484214346195725</v>
      </c>
      <c r="I118">
        <v>0</v>
      </c>
      <c r="J118">
        <v>0</v>
      </c>
    </row>
    <row r="119" spans="1:10" x14ac:dyDescent="0.35">
      <c r="A119">
        <v>117</v>
      </c>
      <c r="B119">
        <v>0</v>
      </c>
      <c r="C119">
        <v>0</v>
      </c>
      <c r="D119">
        <v>0</v>
      </c>
      <c r="E119">
        <v>0</v>
      </c>
      <c r="F119">
        <v>0.9620176605782027</v>
      </c>
      <c r="G119">
        <v>0</v>
      </c>
      <c r="H119">
        <v>0.91484214346195725</v>
      </c>
      <c r="I119">
        <v>0</v>
      </c>
      <c r="J119">
        <v>0</v>
      </c>
    </row>
    <row r="120" spans="1:10" x14ac:dyDescent="0.35">
      <c r="A120">
        <v>118</v>
      </c>
      <c r="B120">
        <v>0</v>
      </c>
      <c r="C120">
        <v>0</v>
      </c>
      <c r="D120">
        <v>0</v>
      </c>
      <c r="E120">
        <v>0</v>
      </c>
      <c r="F120">
        <v>0.9620176605782027</v>
      </c>
      <c r="G120">
        <v>0</v>
      </c>
      <c r="H120">
        <v>0.91484214346195725</v>
      </c>
      <c r="I120">
        <v>0</v>
      </c>
      <c r="J120">
        <v>0</v>
      </c>
    </row>
    <row r="121" spans="1:10" x14ac:dyDescent="0.35">
      <c r="A121">
        <v>119</v>
      </c>
      <c r="B121">
        <v>0</v>
      </c>
      <c r="C121">
        <v>0</v>
      </c>
      <c r="D121">
        <v>0</v>
      </c>
      <c r="E121">
        <v>0</v>
      </c>
      <c r="F121">
        <v>0.9620176605782027</v>
      </c>
      <c r="G121">
        <v>0</v>
      </c>
      <c r="H121">
        <v>0.91484214346195725</v>
      </c>
      <c r="I121">
        <v>0</v>
      </c>
      <c r="J121">
        <v>0</v>
      </c>
    </row>
    <row r="122" spans="1:10" x14ac:dyDescent="0.35">
      <c r="A122">
        <v>120</v>
      </c>
      <c r="B122">
        <v>0</v>
      </c>
      <c r="C122">
        <v>0</v>
      </c>
      <c r="D122">
        <v>0</v>
      </c>
      <c r="E122">
        <v>0</v>
      </c>
      <c r="F122">
        <v>0.9620176605782027</v>
      </c>
      <c r="G122">
        <v>0</v>
      </c>
      <c r="H122">
        <v>0.91484214346195725</v>
      </c>
      <c r="I122">
        <v>0</v>
      </c>
      <c r="J122">
        <v>0</v>
      </c>
    </row>
    <row r="123" spans="1:10" x14ac:dyDescent="0.35">
      <c r="A123">
        <v>121</v>
      </c>
      <c r="B123">
        <v>0</v>
      </c>
      <c r="C123">
        <v>0</v>
      </c>
      <c r="D123">
        <v>0</v>
      </c>
      <c r="E123">
        <v>0</v>
      </c>
      <c r="F123">
        <v>0.97774283295028441</v>
      </c>
      <c r="G123">
        <v>0</v>
      </c>
      <c r="H123">
        <v>0.53622837788798849</v>
      </c>
      <c r="I123">
        <v>0</v>
      </c>
      <c r="J123">
        <v>0</v>
      </c>
    </row>
    <row r="124" spans="1:10" x14ac:dyDescent="0.35">
      <c r="A124">
        <v>122</v>
      </c>
      <c r="B124">
        <v>0</v>
      </c>
      <c r="C124">
        <v>0</v>
      </c>
      <c r="D124">
        <v>0</v>
      </c>
      <c r="E124">
        <v>0</v>
      </c>
      <c r="F124">
        <v>0.97774283295028441</v>
      </c>
      <c r="G124">
        <v>0</v>
      </c>
      <c r="H124">
        <v>0.53622837788798849</v>
      </c>
      <c r="I124">
        <v>0</v>
      </c>
      <c r="J124">
        <v>0</v>
      </c>
    </row>
    <row r="125" spans="1:10" x14ac:dyDescent="0.35">
      <c r="A125">
        <v>123</v>
      </c>
      <c r="B125">
        <v>0</v>
      </c>
      <c r="C125">
        <v>0</v>
      </c>
      <c r="D125">
        <v>0</v>
      </c>
      <c r="E125">
        <v>0</v>
      </c>
      <c r="F125">
        <v>0.97774283295028441</v>
      </c>
      <c r="G125">
        <v>0</v>
      </c>
      <c r="H125">
        <v>0.53622837788798849</v>
      </c>
      <c r="I125">
        <v>0</v>
      </c>
      <c r="J125">
        <v>0</v>
      </c>
    </row>
    <row r="126" spans="1:10" x14ac:dyDescent="0.35">
      <c r="A126">
        <v>124</v>
      </c>
      <c r="B126">
        <v>0</v>
      </c>
      <c r="C126">
        <v>0</v>
      </c>
      <c r="D126">
        <v>0</v>
      </c>
      <c r="E126">
        <v>0</v>
      </c>
      <c r="F126">
        <v>0.97774283295028441</v>
      </c>
      <c r="G126">
        <v>0</v>
      </c>
      <c r="H126">
        <v>0.53622837788798849</v>
      </c>
      <c r="I126">
        <v>0</v>
      </c>
      <c r="J126">
        <v>0</v>
      </c>
    </row>
    <row r="127" spans="1:10" x14ac:dyDescent="0.35">
      <c r="A127">
        <v>125</v>
      </c>
      <c r="B127">
        <v>0</v>
      </c>
      <c r="C127">
        <v>0</v>
      </c>
      <c r="D127">
        <v>0</v>
      </c>
      <c r="E127">
        <v>0</v>
      </c>
      <c r="F127">
        <v>0.97774283295028441</v>
      </c>
      <c r="G127">
        <v>0</v>
      </c>
      <c r="H127">
        <v>0.53622837788798849</v>
      </c>
      <c r="I127">
        <v>0</v>
      </c>
      <c r="J127">
        <v>0</v>
      </c>
    </row>
    <row r="128" spans="1:10" x14ac:dyDescent="0.35">
      <c r="A128">
        <v>126</v>
      </c>
      <c r="B128">
        <v>0</v>
      </c>
      <c r="C128">
        <v>0</v>
      </c>
      <c r="D128">
        <v>0</v>
      </c>
      <c r="E128">
        <v>0</v>
      </c>
      <c r="F128">
        <v>0.97774283295028441</v>
      </c>
      <c r="G128">
        <v>0</v>
      </c>
      <c r="H128">
        <v>0.53622837788798849</v>
      </c>
      <c r="I128">
        <v>0</v>
      </c>
      <c r="J128">
        <v>0</v>
      </c>
    </row>
    <row r="129" spans="1:10" x14ac:dyDescent="0.35">
      <c r="A129">
        <v>127</v>
      </c>
      <c r="B129">
        <v>0</v>
      </c>
      <c r="C129">
        <v>0</v>
      </c>
      <c r="D129">
        <v>0</v>
      </c>
      <c r="E129">
        <v>0</v>
      </c>
      <c r="F129">
        <v>0.97774283295028441</v>
      </c>
      <c r="G129">
        <v>0</v>
      </c>
      <c r="H129">
        <v>0.53622837788798849</v>
      </c>
      <c r="I129">
        <v>0</v>
      </c>
      <c r="J129">
        <v>0</v>
      </c>
    </row>
    <row r="130" spans="1:10" x14ac:dyDescent="0.35">
      <c r="A130">
        <v>128</v>
      </c>
      <c r="B130">
        <v>0</v>
      </c>
      <c r="C130">
        <v>0</v>
      </c>
      <c r="D130">
        <v>0</v>
      </c>
      <c r="E130">
        <v>0</v>
      </c>
      <c r="F130">
        <v>0.97774283295028441</v>
      </c>
      <c r="G130">
        <v>0</v>
      </c>
      <c r="H130">
        <v>0.53622837788798849</v>
      </c>
      <c r="I130">
        <v>0</v>
      </c>
      <c r="J130">
        <v>0</v>
      </c>
    </row>
    <row r="131" spans="1:10" x14ac:dyDescent="0.35">
      <c r="A131">
        <v>129</v>
      </c>
      <c r="B131">
        <v>0</v>
      </c>
      <c r="C131">
        <v>0</v>
      </c>
      <c r="D131">
        <v>0</v>
      </c>
      <c r="E131">
        <v>0</v>
      </c>
      <c r="F131">
        <v>0.97774283295028441</v>
      </c>
      <c r="G131">
        <v>0</v>
      </c>
      <c r="H131">
        <v>0.53622837788798849</v>
      </c>
      <c r="I131">
        <v>0</v>
      </c>
      <c r="J131">
        <v>0</v>
      </c>
    </row>
    <row r="132" spans="1:10" x14ac:dyDescent="0.35">
      <c r="A132">
        <v>130</v>
      </c>
      <c r="B132">
        <v>0</v>
      </c>
      <c r="C132">
        <v>0</v>
      </c>
      <c r="D132">
        <v>0</v>
      </c>
      <c r="E132">
        <v>0</v>
      </c>
      <c r="F132">
        <v>0.97774283295028441</v>
      </c>
      <c r="G132">
        <v>0</v>
      </c>
      <c r="H132">
        <v>0.53622837788798849</v>
      </c>
      <c r="I132">
        <v>0</v>
      </c>
      <c r="J132">
        <v>0</v>
      </c>
    </row>
    <row r="133" spans="1:10" x14ac:dyDescent="0.35">
      <c r="A133">
        <v>131</v>
      </c>
      <c r="B133">
        <v>0</v>
      </c>
      <c r="C133">
        <v>0</v>
      </c>
      <c r="D133">
        <v>0</v>
      </c>
      <c r="E133">
        <v>0</v>
      </c>
      <c r="F133">
        <v>0.97774283295028441</v>
      </c>
      <c r="G133">
        <v>0</v>
      </c>
      <c r="H133">
        <v>0.53622837788798849</v>
      </c>
      <c r="I133">
        <v>0</v>
      </c>
      <c r="J133">
        <v>0</v>
      </c>
    </row>
    <row r="134" spans="1:10" x14ac:dyDescent="0.35">
      <c r="A134">
        <v>132</v>
      </c>
      <c r="B134">
        <v>0</v>
      </c>
      <c r="C134">
        <v>0</v>
      </c>
      <c r="D134">
        <v>0</v>
      </c>
      <c r="E134">
        <v>0</v>
      </c>
      <c r="F134">
        <v>0.97774283295028441</v>
      </c>
      <c r="G134">
        <v>0</v>
      </c>
      <c r="H134">
        <v>0.53622837788798849</v>
      </c>
      <c r="I134">
        <v>0</v>
      </c>
      <c r="J134">
        <v>0</v>
      </c>
    </row>
    <row r="135" spans="1:10" x14ac:dyDescent="0.35">
      <c r="A135">
        <v>133</v>
      </c>
      <c r="B135">
        <v>0</v>
      </c>
      <c r="C135">
        <v>0</v>
      </c>
      <c r="D135">
        <v>0</v>
      </c>
      <c r="E135">
        <v>0</v>
      </c>
      <c r="F135">
        <v>0.97774283295028441</v>
      </c>
      <c r="G135">
        <v>0</v>
      </c>
      <c r="H135">
        <v>0.53622837788798849</v>
      </c>
      <c r="I135">
        <v>0</v>
      </c>
      <c r="J135">
        <v>0</v>
      </c>
    </row>
    <row r="136" spans="1:10" x14ac:dyDescent="0.35">
      <c r="A136">
        <v>134</v>
      </c>
      <c r="B136">
        <v>0</v>
      </c>
      <c r="C136">
        <v>0</v>
      </c>
      <c r="D136">
        <v>0</v>
      </c>
      <c r="E136">
        <v>0</v>
      </c>
      <c r="F136">
        <v>0.97774283295028441</v>
      </c>
      <c r="G136">
        <v>0</v>
      </c>
      <c r="H136">
        <v>0.53622837788798849</v>
      </c>
      <c r="I136">
        <v>0</v>
      </c>
      <c r="J136">
        <v>0</v>
      </c>
    </row>
    <row r="137" spans="1:10" x14ac:dyDescent="0.35">
      <c r="A137">
        <v>135</v>
      </c>
      <c r="B137">
        <v>0</v>
      </c>
      <c r="C137">
        <v>0</v>
      </c>
      <c r="D137">
        <v>0</v>
      </c>
      <c r="E137">
        <v>0</v>
      </c>
      <c r="F137">
        <v>0.97774283295028441</v>
      </c>
      <c r="G137">
        <v>0</v>
      </c>
      <c r="H137">
        <v>0.53622837788798849</v>
      </c>
      <c r="I137">
        <v>0</v>
      </c>
      <c r="J137">
        <v>0</v>
      </c>
    </row>
    <row r="138" spans="1:10" x14ac:dyDescent="0.35">
      <c r="A138">
        <v>136</v>
      </c>
      <c r="B138">
        <v>0</v>
      </c>
      <c r="C138">
        <v>0</v>
      </c>
      <c r="D138">
        <v>0</v>
      </c>
      <c r="E138">
        <v>0</v>
      </c>
      <c r="F138">
        <v>0.97774283295028441</v>
      </c>
      <c r="G138">
        <v>0</v>
      </c>
      <c r="H138">
        <v>0.53622837788798849</v>
      </c>
      <c r="I138">
        <v>0</v>
      </c>
      <c r="J138">
        <v>0</v>
      </c>
    </row>
    <row r="139" spans="1:10" x14ac:dyDescent="0.35">
      <c r="A139">
        <v>137</v>
      </c>
      <c r="B139">
        <v>0</v>
      </c>
      <c r="C139">
        <v>0</v>
      </c>
      <c r="D139">
        <v>0</v>
      </c>
      <c r="E139">
        <v>0</v>
      </c>
      <c r="F139">
        <v>0.97774283295028441</v>
      </c>
      <c r="G139">
        <v>0</v>
      </c>
      <c r="H139">
        <v>0.53622837788798849</v>
      </c>
      <c r="I139">
        <v>0</v>
      </c>
      <c r="J139">
        <v>0</v>
      </c>
    </row>
    <row r="140" spans="1:10" x14ac:dyDescent="0.35">
      <c r="A140">
        <v>138</v>
      </c>
      <c r="B140">
        <v>0</v>
      </c>
      <c r="C140">
        <v>0</v>
      </c>
      <c r="D140">
        <v>0</v>
      </c>
      <c r="E140">
        <v>0</v>
      </c>
      <c r="F140">
        <v>0.97774283295028441</v>
      </c>
      <c r="G140">
        <v>0</v>
      </c>
      <c r="H140">
        <v>0.53622837788798849</v>
      </c>
      <c r="I140">
        <v>0</v>
      </c>
      <c r="J140">
        <v>0</v>
      </c>
    </row>
    <row r="141" spans="1:10" x14ac:dyDescent="0.35">
      <c r="A141">
        <v>139</v>
      </c>
      <c r="B141">
        <v>0</v>
      </c>
      <c r="C141">
        <v>0</v>
      </c>
      <c r="D141">
        <v>0</v>
      </c>
      <c r="E141">
        <v>0</v>
      </c>
      <c r="F141">
        <v>0.97774283295028441</v>
      </c>
      <c r="G141">
        <v>0</v>
      </c>
      <c r="H141">
        <v>0.53622837788798849</v>
      </c>
      <c r="I141">
        <v>0</v>
      </c>
      <c r="J141">
        <v>0</v>
      </c>
    </row>
    <row r="142" spans="1:10" x14ac:dyDescent="0.35">
      <c r="A142">
        <v>140</v>
      </c>
      <c r="B142">
        <v>0</v>
      </c>
      <c r="C142">
        <v>0</v>
      </c>
      <c r="D142">
        <v>0</v>
      </c>
      <c r="E142">
        <v>0</v>
      </c>
      <c r="F142">
        <v>0.97774283295028441</v>
      </c>
      <c r="G142">
        <v>0</v>
      </c>
      <c r="H142">
        <v>0.53622837788798849</v>
      </c>
      <c r="I142">
        <v>0</v>
      </c>
      <c r="J142">
        <v>0</v>
      </c>
    </row>
    <row r="143" spans="1:10" x14ac:dyDescent="0.35">
      <c r="A143">
        <v>141</v>
      </c>
      <c r="B143">
        <v>0</v>
      </c>
      <c r="C143">
        <v>0</v>
      </c>
      <c r="D143">
        <v>0</v>
      </c>
      <c r="E143">
        <v>0</v>
      </c>
      <c r="F143">
        <v>0.97774283295028441</v>
      </c>
      <c r="G143">
        <v>0</v>
      </c>
      <c r="H143">
        <v>0.53622837788798849</v>
      </c>
      <c r="I143">
        <v>0</v>
      </c>
      <c r="J143">
        <v>0</v>
      </c>
    </row>
    <row r="144" spans="1:10" x14ac:dyDescent="0.35">
      <c r="A144">
        <v>142</v>
      </c>
      <c r="B144">
        <v>0</v>
      </c>
      <c r="C144">
        <v>0</v>
      </c>
      <c r="D144">
        <v>0</v>
      </c>
      <c r="E144">
        <v>0</v>
      </c>
      <c r="F144">
        <v>0.97774283295028441</v>
      </c>
      <c r="G144">
        <v>0</v>
      </c>
      <c r="H144">
        <v>0.53622837788798849</v>
      </c>
      <c r="I144">
        <v>0</v>
      </c>
      <c r="J144">
        <v>0</v>
      </c>
    </row>
    <row r="145" spans="1:10" x14ac:dyDescent="0.35">
      <c r="A145">
        <v>143</v>
      </c>
      <c r="B145">
        <v>0</v>
      </c>
      <c r="C145">
        <v>0</v>
      </c>
      <c r="D145">
        <v>0</v>
      </c>
      <c r="E145">
        <v>0</v>
      </c>
      <c r="F145">
        <v>0.97774283295028441</v>
      </c>
      <c r="G145">
        <v>0</v>
      </c>
      <c r="H145">
        <v>0.53622837788798849</v>
      </c>
      <c r="I145">
        <v>0</v>
      </c>
      <c r="J145">
        <v>0</v>
      </c>
    </row>
    <row r="146" spans="1:10" x14ac:dyDescent="0.35">
      <c r="A146">
        <v>144</v>
      </c>
      <c r="B146">
        <v>0</v>
      </c>
      <c r="C146">
        <v>0</v>
      </c>
      <c r="D146">
        <v>0</v>
      </c>
      <c r="E146">
        <v>0</v>
      </c>
      <c r="F146">
        <v>0.97774283295028441</v>
      </c>
      <c r="G146">
        <v>0</v>
      </c>
      <c r="H146">
        <v>0.53622837788798849</v>
      </c>
      <c r="I146">
        <v>0</v>
      </c>
      <c r="J146">
        <v>0</v>
      </c>
    </row>
    <row r="147" spans="1:10" x14ac:dyDescent="0.35">
      <c r="A147">
        <v>145</v>
      </c>
      <c r="B147">
        <v>0</v>
      </c>
      <c r="C147">
        <v>0</v>
      </c>
      <c r="D147">
        <v>0</v>
      </c>
      <c r="E147">
        <v>0</v>
      </c>
      <c r="F147">
        <v>1.4240958025886059</v>
      </c>
      <c r="G147">
        <v>0</v>
      </c>
      <c r="H147">
        <v>0.29188339179871781</v>
      </c>
      <c r="I147">
        <v>0</v>
      </c>
      <c r="J147">
        <v>0</v>
      </c>
    </row>
    <row r="148" spans="1:10" x14ac:dyDescent="0.35">
      <c r="A148">
        <v>146</v>
      </c>
      <c r="B148">
        <v>0</v>
      </c>
      <c r="C148">
        <v>0</v>
      </c>
      <c r="D148">
        <v>0</v>
      </c>
      <c r="E148">
        <v>0</v>
      </c>
      <c r="F148">
        <v>1.4240958025886059</v>
      </c>
      <c r="G148">
        <v>0</v>
      </c>
      <c r="H148">
        <v>0.29188339179871781</v>
      </c>
      <c r="I148">
        <v>0</v>
      </c>
      <c r="J148">
        <v>0</v>
      </c>
    </row>
    <row r="149" spans="1:10" x14ac:dyDescent="0.35">
      <c r="A149">
        <v>147</v>
      </c>
      <c r="B149">
        <v>0</v>
      </c>
      <c r="C149">
        <v>0</v>
      </c>
      <c r="D149">
        <v>0</v>
      </c>
      <c r="E149">
        <v>0</v>
      </c>
      <c r="F149">
        <v>1.4240958025886059</v>
      </c>
      <c r="G149">
        <v>0</v>
      </c>
      <c r="H149">
        <v>0.29188339179871781</v>
      </c>
      <c r="I149">
        <v>0</v>
      </c>
      <c r="J149">
        <v>0</v>
      </c>
    </row>
    <row r="150" spans="1:10" x14ac:dyDescent="0.35">
      <c r="A150">
        <v>148</v>
      </c>
      <c r="B150">
        <v>0</v>
      </c>
      <c r="C150">
        <v>0</v>
      </c>
      <c r="D150">
        <v>0</v>
      </c>
      <c r="E150">
        <v>0</v>
      </c>
      <c r="F150">
        <v>1.4240958025886059</v>
      </c>
      <c r="G150">
        <v>0</v>
      </c>
      <c r="H150">
        <v>0.29188339179871781</v>
      </c>
      <c r="I150">
        <v>0</v>
      </c>
      <c r="J150">
        <v>0</v>
      </c>
    </row>
    <row r="151" spans="1:10" x14ac:dyDescent="0.35">
      <c r="A151">
        <v>149</v>
      </c>
      <c r="B151">
        <v>0</v>
      </c>
      <c r="C151">
        <v>0</v>
      </c>
      <c r="D151">
        <v>0</v>
      </c>
      <c r="E151">
        <v>0</v>
      </c>
      <c r="F151">
        <v>1.4240958025886059</v>
      </c>
      <c r="G151">
        <v>0</v>
      </c>
      <c r="H151">
        <v>0.29188339179871781</v>
      </c>
      <c r="I151">
        <v>0</v>
      </c>
      <c r="J151">
        <v>0</v>
      </c>
    </row>
    <row r="152" spans="1:10" x14ac:dyDescent="0.35">
      <c r="A152">
        <v>150</v>
      </c>
      <c r="B152">
        <v>0</v>
      </c>
      <c r="C152">
        <v>0</v>
      </c>
      <c r="D152">
        <v>0</v>
      </c>
      <c r="E152">
        <v>0</v>
      </c>
      <c r="F152">
        <v>1.4240958025886059</v>
      </c>
      <c r="G152">
        <v>0</v>
      </c>
      <c r="H152">
        <v>0.29188339179871781</v>
      </c>
      <c r="I152">
        <v>0</v>
      </c>
      <c r="J152">
        <v>0</v>
      </c>
    </row>
    <row r="153" spans="1:10" x14ac:dyDescent="0.35">
      <c r="A153">
        <v>151</v>
      </c>
      <c r="B153">
        <v>0</v>
      </c>
      <c r="C153">
        <v>0</v>
      </c>
      <c r="D153">
        <v>0</v>
      </c>
      <c r="E153">
        <v>0</v>
      </c>
      <c r="F153">
        <v>1.4240958025886059</v>
      </c>
      <c r="G153">
        <v>0</v>
      </c>
      <c r="H153">
        <v>0.29188339179871781</v>
      </c>
      <c r="I153">
        <v>0</v>
      </c>
      <c r="J153">
        <v>0</v>
      </c>
    </row>
    <row r="154" spans="1:10" x14ac:dyDescent="0.35">
      <c r="A154">
        <v>152</v>
      </c>
      <c r="B154">
        <v>0</v>
      </c>
      <c r="C154">
        <v>0</v>
      </c>
      <c r="D154">
        <v>0</v>
      </c>
      <c r="E154">
        <v>0</v>
      </c>
      <c r="F154">
        <v>1.4240958025886059</v>
      </c>
      <c r="G154">
        <v>0</v>
      </c>
      <c r="H154">
        <v>0.29188339179871781</v>
      </c>
      <c r="I154">
        <v>0</v>
      </c>
      <c r="J154">
        <v>0</v>
      </c>
    </row>
    <row r="155" spans="1:10" x14ac:dyDescent="0.35">
      <c r="A155">
        <v>153</v>
      </c>
      <c r="B155">
        <v>0</v>
      </c>
      <c r="C155">
        <v>0</v>
      </c>
      <c r="D155">
        <v>0</v>
      </c>
      <c r="E155">
        <v>0</v>
      </c>
      <c r="F155">
        <v>1.4240958025886059</v>
      </c>
      <c r="G155">
        <v>0</v>
      </c>
      <c r="H155">
        <v>0.29188339179871781</v>
      </c>
      <c r="I155">
        <v>0</v>
      </c>
      <c r="J155">
        <v>0</v>
      </c>
    </row>
    <row r="156" spans="1:10" x14ac:dyDescent="0.35">
      <c r="A156">
        <v>154</v>
      </c>
      <c r="B156">
        <v>0</v>
      </c>
      <c r="C156">
        <v>0</v>
      </c>
      <c r="D156">
        <v>0</v>
      </c>
      <c r="E156">
        <v>0</v>
      </c>
      <c r="F156">
        <v>1.4240958025886059</v>
      </c>
      <c r="G156">
        <v>0</v>
      </c>
      <c r="H156">
        <v>0.29188339179871781</v>
      </c>
      <c r="I156">
        <v>0</v>
      </c>
      <c r="J156">
        <v>0</v>
      </c>
    </row>
    <row r="157" spans="1:10" x14ac:dyDescent="0.35">
      <c r="A157">
        <v>155</v>
      </c>
      <c r="B157">
        <v>0</v>
      </c>
      <c r="C157">
        <v>0</v>
      </c>
      <c r="D157">
        <v>0</v>
      </c>
      <c r="E157">
        <v>0</v>
      </c>
      <c r="F157">
        <v>1.4240958025886059</v>
      </c>
      <c r="G157">
        <v>0</v>
      </c>
      <c r="H157">
        <v>0.29188339179871781</v>
      </c>
      <c r="I157">
        <v>0</v>
      </c>
      <c r="J157">
        <v>0</v>
      </c>
    </row>
    <row r="158" spans="1:10" x14ac:dyDescent="0.35">
      <c r="A158">
        <v>156</v>
      </c>
      <c r="B158">
        <v>0</v>
      </c>
      <c r="C158">
        <v>0</v>
      </c>
      <c r="D158">
        <v>0</v>
      </c>
      <c r="E158">
        <v>0</v>
      </c>
      <c r="F158">
        <v>1.4240958025886059</v>
      </c>
      <c r="G158">
        <v>0</v>
      </c>
      <c r="H158">
        <v>0.29188339179871781</v>
      </c>
      <c r="I158">
        <v>0</v>
      </c>
      <c r="J158">
        <v>0</v>
      </c>
    </row>
    <row r="159" spans="1:10" x14ac:dyDescent="0.35">
      <c r="A159">
        <v>157</v>
      </c>
      <c r="B159">
        <v>0</v>
      </c>
      <c r="C159">
        <v>0</v>
      </c>
      <c r="D159">
        <v>0</v>
      </c>
      <c r="E159">
        <v>0</v>
      </c>
      <c r="F159">
        <v>1.4240958025886059</v>
      </c>
      <c r="G159">
        <v>0</v>
      </c>
      <c r="H159">
        <v>0.29188339179871781</v>
      </c>
      <c r="I159">
        <v>0</v>
      </c>
      <c r="J159">
        <v>0</v>
      </c>
    </row>
    <row r="160" spans="1:10" x14ac:dyDescent="0.35">
      <c r="A160">
        <v>158</v>
      </c>
      <c r="B160">
        <v>0</v>
      </c>
      <c r="C160">
        <v>0</v>
      </c>
      <c r="D160">
        <v>0</v>
      </c>
      <c r="E160">
        <v>0</v>
      </c>
      <c r="F160">
        <v>1.4240958025886059</v>
      </c>
      <c r="G160">
        <v>0</v>
      </c>
      <c r="H160">
        <v>0.29188339179871781</v>
      </c>
      <c r="I160">
        <v>0</v>
      </c>
      <c r="J160">
        <v>0</v>
      </c>
    </row>
    <row r="161" spans="1:10" x14ac:dyDescent="0.35">
      <c r="A161">
        <v>159</v>
      </c>
      <c r="B161">
        <v>0</v>
      </c>
      <c r="C161">
        <v>0</v>
      </c>
      <c r="D161">
        <v>0</v>
      </c>
      <c r="E161">
        <v>0</v>
      </c>
      <c r="F161">
        <v>1.4240958025886059</v>
      </c>
      <c r="G161">
        <v>0</v>
      </c>
      <c r="H161">
        <v>0.29188339179871781</v>
      </c>
      <c r="I161">
        <v>0</v>
      </c>
      <c r="J161">
        <v>0</v>
      </c>
    </row>
    <row r="162" spans="1:10" x14ac:dyDescent="0.35">
      <c r="A162">
        <v>160</v>
      </c>
      <c r="B162">
        <v>0</v>
      </c>
      <c r="C162">
        <v>0</v>
      </c>
      <c r="D162">
        <v>0</v>
      </c>
      <c r="E162">
        <v>0</v>
      </c>
      <c r="F162">
        <v>1.4240958025886059</v>
      </c>
      <c r="G162">
        <v>0</v>
      </c>
      <c r="H162">
        <v>0.29188339179871781</v>
      </c>
      <c r="I162">
        <v>0</v>
      </c>
      <c r="J162">
        <v>0</v>
      </c>
    </row>
    <row r="163" spans="1:10" x14ac:dyDescent="0.35">
      <c r="A163">
        <v>161</v>
      </c>
      <c r="B163">
        <v>0</v>
      </c>
      <c r="C163">
        <v>0</v>
      </c>
      <c r="D163">
        <v>0</v>
      </c>
      <c r="E163">
        <v>0</v>
      </c>
      <c r="F163">
        <v>1.4240958025886059</v>
      </c>
      <c r="G163">
        <v>0</v>
      </c>
      <c r="H163">
        <v>0.29188339179871781</v>
      </c>
      <c r="I163">
        <v>0</v>
      </c>
      <c r="J163">
        <v>0</v>
      </c>
    </row>
    <row r="164" spans="1:10" x14ac:dyDescent="0.35">
      <c r="A164">
        <v>162</v>
      </c>
      <c r="B164">
        <v>0</v>
      </c>
      <c r="C164">
        <v>0</v>
      </c>
      <c r="D164">
        <v>0</v>
      </c>
      <c r="E164">
        <v>0</v>
      </c>
      <c r="F164">
        <v>1.4240958025886059</v>
      </c>
      <c r="G164">
        <v>0</v>
      </c>
      <c r="H164">
        <v>0.29188339179871781</v>
      </c>
      <c r="I164">
        <v>0</v>
      </c>
      <c r="J164">
        <v>0</v>
      </c>
    </row>
    <row r="165" spans="1:10" x14ac:dyDescent="0.35">
      <c r="A165">
        <v>163</v>
      </c>
      <c r="B165">
        <v>0</v>
      </c>
      <c r="C165">
        <v>0</v>
      </c>
      <c r="D165">
        <v>0</v>
      </c>
      <c r="E165">
        <v>0</v>
      </c>
      <c r="F165">
        <v>1.4240958025886059</v>
      </c>
      <c r="G165">
        <v>0</v>
      </c>
      <c r="H165">
        <v>0.29188339179871781</v>
      </c>
      <c r="I165">
        <v>0</v>
      </c>
      <c r="J165">
        <v>0</v>
      </c>
    </row>
    <row r="166" spans="1:10" x14ac:dyDescent="0.35">
      <c r="A166">
        <v>164</v>
      </c>
      <c r="B166">
        <v>0</v>
      </c>
      <c r="C166">
        <v>0</v>
      </c>
      <c r="D166">
        <v>0</v>
      </c>
      <c r="E166">
        <v>0</v>
      </c>
      <c r="F166">
        <v>1.4240958025886059</v>
      </c>
      <c r="G166">
        <v>0</v>
      </c>
      <c r="H166">
        <v>0.29188339179871781</v>
      </c>
      <c r="I166">
        <v>0</v>
      </c>
      <c r="J166">
        <v>0</v>
      </c>
    </row>
    <row r="167" spans="1:10" x14ac:dyDescent="0.35">
      <c r="A167">
        <v>165</v>
      </c>
      <c r="B167">
        <v>0</v>
      </c>
      <c r="C167">
        <v>0</v>
      </c>
      <c r="D167">
        <v>0</v>
      </c>
      <c r="E167">
        <v>0</v>
      </c>
      <c r="F167">
        <v>1.4240958025886059</v>
      </c>
      <c r="G167">
        <v>0</v>
      </c>
      <c r="H167">
        <v>0.29188339179871781</v>
      </c>
      <c r="I167">
        <v>0</v>
      </c>
      <c r="J167">
        <v>0</v>
      </c>
    </row>
    <row r="168" spans="1:10" x14ac:dyDescent="0.35">
      <c r="A168">
        <v>166</v>
      </c>
      <c r="B168">
        <v>0</v>
      </c>
      <c r="C168">
        <v>0</v>
      </c>
      <c r="D168">
        <v>0</v>
      </c>
      <c r="E168">
        <v>0</v>
      </c>
      <c r="F168">
        <v>1.4240958025886059</v>
      </c>
      <c r="G168">
        <v>0</v>
      </c>
      <c r="H168">
        <v>0.29188339179871781</v>
      </c>
      <c r="I168">
        <v>0</v>
      </c>
      <c r="J168">
        <v>0</v>
      </c>
    </row>
    <row r="169" spans="1:10" x14ac:dyDescent="0.35">
      <c r="A169">
        <v>167</v>
      </c>
      <c r="B169">
        <v>0</v>
      </c>
      <c r="C169">
        <v>0</v>
      </c>
      <c r="D169">
        <v>0</v>
      </c>
      <c r="E169">
        <v>0</v>
      </c>
      <c r="F169">
        <v>1.4240958025886059</v>
      </c>
      <c r="G169">
        <v>0</v>
      </c>
      <c r="H169">
        <v>0.29188339179871781</v>
      </c>
      <c r="I169">
        <v>0</v>
      </c>
      <c r="J169">
        <v>0</v>
      </c>
    </row>
    <row r="170" spans="1:10" x14ac:dyDescent="0.35">
      <c r="A170">
        <v>168</v>
      </c>
      <c r="B170">
        <v>0</v>
      </c>
      <c r="C170">
        <v>0</v>
      </c>
      <c r="D170">
        <v>0</v>
      </c>
      <c r="E170">
        <v>0</v>
      </c>
      <c r="F170">
        <v>1.4240958025886059</v>
      </c>
      <c r="G170">
        <v>0</v>
      </c>
      <c r="H170">
        <v>0.29188339179871781</v>
      </c>
      <c r="I170">
        <v>0</v>
      </c>
      <c r="J170">
        <v>0</v>
      </c>
    </row>
    <row r="171" spans="1:10" x14ac:dyDescent="0.35">
      <c r="A171">
        <v>169</v>
      </c>
      <c r="B171">
        <v>0</v>
      </c>
      <c r="C171">
        <v>0</v>
      </c>
      <c r="D171">
        <v>0</v>
      </c>
      <c r="E171">
        <v>0</v>
      </c>
      <c r="F171">
        <v>1.630942300713681</v>
      </c>
      <c r="G171">
        <v>0</v>
      </c>
      <c r="H171">
        <v>0.58219426636022731</v>
      </c>
      <c r="I171">
        <v>0</v>
      </c>
      <c r="J171">
        <v>0</v>
      </c>
    </row>
    <row r="172" spans="1:10" x14ac:dyDescent="0.35">
      <c r="A172">
        <v>170</v>
      </c>
      <c r="B172">
        <v>0</v>
      </c>
      <c r="C172">
        <v>0</v>
      </c>
      <c r="D172">
        <v>0</v>
      </c>
      <c r="E172">
        <v>0</v>
      </c>
      <c r="F172">
        <v>1.630942300713681</v>
      </c>
      <c r="G172">
        <v>0</v>
      </c>
      <c r="H172">
        <v>0.58219426636022731</v>
      </c>
      <c r="I172">
        <v>0</v>
      </c>
      <c r="J172">
        <v>0</v>
      </c>
    </row>
    <row r="173" spans="1:10" x14ac:dyDescent="0.35">
      <c r="A173">
        <v>171</v>
      </c>
      <c r="B173">
        <v>0</v>
      </c>
      <c r="C173">
        <v>0</v>
      </c>
      <c r="D173">
        <v>0</v>
      </c>
      <c r="E173">
        <v>0</v>
      </c>
      <c r="F173">
        <v>1.630942300713681</v>
      </c>
      <c r="G173">
        <v>0</v>
      </c>
      <c r="H173">
        <v>0.58219426636022731</v>
      </c>
      <c r="I173">
        <v>0</v>
      </c>
      <c r="J173">
        <v>0</v>
      </c>
    </row>
    <row r="174" spans="1:10" x14ac:dyDescent="0.35">
      <c r="A174">
        <v>172</v>
      </c>
      <c r="B174">
        <v>0</v>
      </c>
      <c r="C174">
        <v>0</v>
      </c>
      <c r="D174">
        <v>0</v>
      </c>
      <c r="E174">
        <v>0</v>
      </c>
      <c r="F174">
        <v>1.630942300713681</v>
      </c>
      <c r="G174">
        <v>0</v>
      </c>
      <c r="H174">
        <v>0.58219426636022731</v>
      </c>
      <c r="I174">
        <v>0</v>
      </c>
      <c r="J174">
        <v>0</v>
      </c>
    </row>
    <row r="175" spans="1:10" x14ac:dyDescent="0.35">
      <c r="A175">
        <v>173</v>
      </c>
      <c r="B175">
        <v>0</v>
      </c>
      <c r="C175">
        <v>0</v>
      </c>
      <c r="D175">
        <v>0</v>
      </c>
      <c r="E175">
        <v>0</v>
      </c>
      <c r="F175">
        <v>1.630942300713681</v>
      </c>
      <c r="G175">
        <v>0</v>
      </c>
      <c r="H175">
        <v>0.58219426636022731</v>
      </c>
      <c r="I175">
        <v>0</v>
      </c>
      <c r="J175">
        <v>0</v>
      </c>
    </row>
    <row r="176" spans="1:10" x14ac:dyDescent="0.35">
      <c r="A176">
        <v>174</v>
      </c>
      <c r="B176">
        <v>0</v>
      </c>
      <c r="C176">
        <v>0</v>
      </c>
      <c r="D176">
        <v>0</v>
      </c>
      <c r="E176">
        <v>0</v>
      </c>
      <c r="F176">
        <v>1.630942300713681</v>
      </c>
      <c r="G176">
        <v>0</v>
      </c>
      <c r="H176">
        <v>0.58219426636022731</v>
      </c>
      <c r="I176">
        <v>0</v>
      </c>
      <c r="J176">
        <v>0</v>
      </c>
    </row>
    <row r="177" spans="1:10" x14ac:dyDescent="0.35">
      <c r="A177">
        <v>175</v>
      </c>
      <c r="B177">
        <v>0</v>
      </c>
      <c r="C177">
        <v>0</v>
      </c>
      <c r="D177">
        <v>0</v>
      </c>
      <c r="E177">
        <v>0</v>
      </c>
      <c r="F177">
        <v>1.630942300713681</v>
      </c>
      <c r="G177">
        <v>0</v>
      </c>
      <c r="H177">
        <v>0.58219426636022731</v>
      </c>
      <c r="I177">
        <v>0</v>
      </c>
      <c r="J177">
        <v>0</v>
      </c>
    </row>
    <row r="178" spans="1:10" x14ac:dyDescent="0.35">
      <c r="A178">
        <v>176</v>
      </c>
      <c r="B178">
        <v>0</v>
      </c>
      <c r="C178">
        <v>0</v>
      </c>
      <c r="D178">
        <v>0</v>
      </c>
      <c r="E178">
        <v>0</v>
      </c>
      <c r="F178">
        <v>1.630942300713681</v>
      </c>
      <c r="G178">
        <v>0</v>
      </c>
      <c r="H178">
        <v>0.58219426636022731</v>
      </c>
      <c r="I178">
        <v>0</v>
      </c>
      <c r="J178">
        <v>0</v>
      </c>
    </row>
    <row r="179" spans="1:10" x14ac:dyDescent="0.35">
      <c r="A179">
        <v>177</v>
      </c>
      <c r="B179">
        <v>0</v>
      </c>
      <c r="C179">
        <v>0</v>
      </c>
      <c r="D179">
        <v>0</v>
      </c>
      <c r="E179">
        <v>0</v>
      </c>
      <c r="F179">
        <v>1.630942300713681</v>
      </c>
      <c r="G179">
        <v>0</v>
      </c>
      <c r="H179">
        <v>0.58219426636022731</v>
      </c>
      <c r="I179">
        <v>0</v>
      </c>
      <c r="J179">
        <v>0</v>
      </c>
    </row>
    <row r="180" spans="1:10" x14ac:dyDescent="0.35">
      <c r="A180">
        <v>178</v>
      </c>
      <c r="B180">
        <v>0</v>
      </c>
      <c r="C180">
        <v>0</v>
      </c>
      <c r="D180">
        <v>0</v>
      </c>
      <c r="E180">
        <v>0</v>
      </c>
      <c r="F180">
        <v>1.630942300713681</v>
      </c>
      <c r="G180">
        <v>0</v>
      </c>
      <c r="H180">
        <v>0.58219426636022731</v>
      </c>
      <c r="I180">
        <v>0</v>
      </c>
      <c r="J180">
        <v>0</v>
      </c>
    </row>
    <row r="181" spans="1:10" x14ac:dyDescent="0.35">
      <c r="A181">
        <v>179</v>
      </c>
      <c r="B181">
        <v>0</v>
      </c>
      <c r="C181">
        <v>0</v>
      </c>
      <c r="D181">
        <v>0</v>
      </c>
      <c r="E181">
        <v>0</v>
      </c>
      <c r="F181">
        <v>1.630942300713681</v>
      </c>
      <c r="G181">
        <v>0</v>
      </c>
      <c r="H181">
        <v>0.58219426636022731</v>
      </c>
      <c r="I181">
        <v>0</v>
      </c>
      <c r="J181">
        <v>0</v>
      </c>
    </row>
    <row r="182" spans="1:10" x14ac:dyDescent="0.35">
      <c r="A182">
        <v>180</v>
      </c>
      <c r="B182">
        <v>0</v>
      </c>
      <c r="C182">
        <v>0</v>
      </c>
      <c r="D182">
        <v>0</v>
      </c>
      <c r="E182">
        <v>0</v>
      </c>
      <c r="F182">
        <v>1.630942300713681</v>
      </c>
      <c r="G182">
        <v>0</v>
      </c>
      <c r="H182">
        <v>0.58219426636022731</v>
      </c>
      <c r="I182">
        <v>0</v>
      </c>
      <c r="J182">
        <v>0</v>
      </c>
    </row>
    <row r="183" spans="1:10" x14ac:dyDescent="0.35">
      <c r="A183">
        <v>181</v>
      </c>
      <c r="B183">
        <v>0</v>
      </c>
      <c r="C183">
        <v>0</v>
      </c>
      <c r="D183">
        <v>0</v>
      </c>
      <c r="E183">
        <v>0</v>
      </c>
      <c r="F183">
        <v>1.630942300713681</v>
      </c>
      <c r="G183">
        <v>0</v>
      </c>
      <c r="H183">
        <v>0.58219426636022731</v>
      </c>
      <c r="I183">
        <v>0</v>
      </c>
      <c r="J183">
        <v>0</v>
      </c>
    </row>
    <row r="184" spans="1:10" x14ac:dyDescent="0.35">
      <c r="A184">
        <v>182</v>
      </c>
      <c r="B184">
        <v>0</v>
      </c>
      <c r="C184">
        <v>0</v>
      </c>
      <c r="D184">
        <v>0</v>
      </c>
      <c r="E184">
        <v>0</v>
      </c>
      <c r="F184">
        <v>1.630942300713681</v>
      </c>
      <c r="G184">
        <v>0</v>
      </c>
      <c r="H184">
        <v>0.58219426636022731</v>
      </c>
      <c r="I184">
        <v>0</v>
      </c>
      <c r="J184">
        <v>0</v>
      </c>
    </row>
    <row r="185" spans="1:10" x14ac:dyDescent="0.35">
      <c r="A185">
        <v>183</v>
      </c>
      <c r="B185">
        <v>0</v>
      </c>
      <c r="C185">
        <v>0</v>
      </c>
      <c r="D185">
        <v>0</v>
      </c>
      <c r="E185">
        <v>0</v>
      </c>
      <c r="F185">
        <v>1.630942300713681</v>
      </c>
      <c r="G185">
        <v>0</v>
      </c>
      <c r="H185">
        <v>0.58219426636022731</v>
      </c>
      <c r="I185">
        <v>0</v>
      </c>
      <c r="J185">
        <v>0</v>
      </c>
    </row>
    <row r="186" spans="1:10" x14ac:dyDescent="0.35">
      <c r="A186">
        <v>184</v>
      </c>
      <c r="B186">
        <v>0</v>
      </c>
      <c r="C186">
        <v>0</v>
      </c>
      <c r="D186">
        <v>0</v>
      </c>
      <c r="E186">
        <v>0</v>
      </c>
      <c r="F186">
        <v>1.630942300713681</v>
      </c>
      <c r="G186">
        <v>0</v>
      </c>
      <c r="H186">
        <v>0.58219426636022731</v>
      </c>
      <c r="I186">
        <v>0</v>
      </c>
      <c r="J186">
        <v>0</v>
      </c>
    </row>
    <row r="187" spans="1:10" x14ac:dyDescent="0.35">
      <c r="A187">
        <v>185</v>
      </c>
      <c r="B187">
        <v>0</v>
      </c>
      <c r="C187">
        <v>0</v>
      </c>
      <c r="D187">
        <v>0</v>
      </c>
      <c r="E187">
        <v>0</v>
      </c>
      <c r="F187">
        <v>1.630942300713681</v>
      </c>
      <c r="G187">
        <v>0</v>
      </c>
      <c r="H187">
        <v>0.58219426636022731</v>
      </c>
      <c r="I187">
        <v>0</v>
      </c>
      <c r="J187">
        <v>0</v>
      </c>
    </row>
    <row r="188" spans="1:10" x14ac:dyDescent="0.35">
      <c r="A188">
        <v>186</v>
      </c>
      <c r="B188">
        <v>0</v>
      </c>
      <c r="C188">
        <v>0</v>
      </c>
      <c r="D188">
        <v>0</v>
      </c>
      <c r="E188">
        <v>0</v>
      </c>
      <c r="F188">
        <v>1.630942300713681</v>
      </c>
      <c r="G188">
        <v>0</v>
      </c>
      <c r="H188">
        <v>0.58219426636022731</v>
      </c>
      <c r="I188">
        <v>0</v>
      </c>
      <c r="J188">
        <v>0</v>
      </c>
    </row>
    <row r="189" spans="1:10" x14ac:dyDescent="0.35">
      <c r="A189">
        <v>187</v>
      </c>
      <c r="B189">
        <v>0</v>
      </c>
      <c r="C189">
        <v>0</v>
      </c>
      <c r="D189">
        <v>0</v>
      </c>
      <c r="E189">
        <v>0</v>
      </c>
      <c r="F189">
        <v>1.630942300713681</v>
      </c>
      <c r="G189">
        <v>0</v>
      </c>
      <c r="H189">
        <v>0.58219426636022731</v>
      </c>
      <c r="I189">
        <v>0</v>
      </c>
      <c r="J189">
        <v>0</v>
      </c>
    </row>
    <row r="190" spans="1:10" x14ac:dyDescent="0.35">
      <c r="A190">
        <v>188</v>
      </c>
      <c r="B190">
        <v>0</v>
      </c>
      <c r="C190">
        <v>0</v>
      </c>
      <c r="D190">
        <v>0</v>
      </c>
      <c r="E190">
        <v>0</v>
      </c>
      <c r="F190">
        <v>1.630942300713681</v>
      </c>
      <c r="G190">
        <v>0</v>
      </c>
      <c r="H190">
        <v>0.58219426636022731</v>
      </c>
      <c r="I190">
        <v>0</v>
      </c>
      <c r="J190">
        <v>0</v>
      </c>
    </row>
    <row r="191" spans="1:10" x14ac:dyDescent="0.35">
      <c r="A191">
        <v>189</v>
      </c>
      <c r="B191">
        <v>0</v>
      </c>
      <c r="C191">
        <v>0</v>
      </c>
      <c r="D191">
        <v>0</v>
      </c>
      <c r="E191">
        <v>0</v>
      </c>
      <c r="F191">
        <v>1.630942300713681</v>
      </c>
      <c r="G191">
        <v>0</v>
      </c>
      <c r="H191">
        <v>0.58219426636022731</v>
      </c>
      <c r="I191">
        <v>0</v>
      </c>
      <c r="J191">
        <v>0</v>
      </c>
    </row>
    <row r="192" spans="1:10" x14ac:dyDescent="0.35">
      <c r="A192">
        <v>190</v>
      </c>
      <c r="B192">
        <v>0</v>
      </c>
      <c r="C192">
        <v>0</v>
      </c>
      <c r="D192">
        <v>0</v>
      </c>
      <c r="E192">
        <v>0</v>
      </c>
      <c r="F192">
        <v>1.630942300713681</v>
      </c>
      <c r="G192">
        <v>0</v>
      </c>
      <c r="H192">
        <v>0.58219426636022731</v>
      </c>
      <c r="I192">
        <v>0</v>
      </c>
      <c r="J192">
        <v>0</v>
      </c>
    </row>
    <row r="193" spans="1:10" x14ac:dyDescent="0.35">
      <c r="A193">
        <v>191</v>
      </c>
      <c r="B193">
        <v>0</v>
      </c>
      <c r="C193">
        <v>0</v>
      </c>
      <c r="D193">
        <v>0</v>
      </c>
      <c r="E193">
        <v>0</v>
      </c>
      <c r="F193">
        <v>1.630942300713681</v>
      </c>
      <c r="G193">
        <v>0</v>
      </c>
      <c r="H193">
        <v>0.58219426636022731</v>
      </c>
      <c r="I193">
        <v>0</v>
      </c>
      <c r="J193">
        <v>0</v>
      </c>
    </row>
    <row r="194" spans="1:10" x14ac:dyDescent="0.35">
      <c r="A194">
        <v>192</v>
      </c>
      <c r="B194">
        <v>0</v>
      </c>
      <c r="C194">
        <v>0</v>
      </c>
      <c r="D194">
        <v>0</v>
      </c>
      <c r="E194">
        <v>0</v>
      </c>
      <c r="F194">
        <v>1.630942300713681</v>
      </c>
      <c r="G194">
        <v>0</v>
      </c>
      <c r="H194">
        <v>0.58219426636022731</v>
      </c>
      <c r="I194">
        <v>0</v>
      </c>
      <c r="J194">
        <v>0</v>
      </c>
    </row>
    <row r="195" spans="1:10" x14ac:dyDescent="0.35">
      <c r="A195">
        <v>193</v>
      </c>
      <c r="B195">
        <v>0</v>
      </c>
      <c r="C195">
        <v>0</v>
      </c>
      <c r="D195">
        <v>0</v>
      </c>
      <c r="E195">
        <v>0</v>
      </c>
      <c r="F195">
        <v>1.547477924277247</v>
      </c>
      <c r="G195">
        <v>0</v>
      </c>
      <c r="H195">
        <v>1.153138986331196</v>
      </c>
      <c r="I195">
        <v>0</v>
      </c>
      <c r="J195">
        <v>0</v>
      </c>
    </row>
    <row r="196" spans="1:10" x14ac:dyDescent="0.35">
      <c r="A196">
        <v>194</v>
      </c>
      <c r="B196">
        <v>0</v>
      </c>
      <c r="C196">
        <v>0</v>
      </c>
      <c r="D196">
        <v>0</v>
      </c>
      <c r="E196">
        <v>0</v>
      </c>
      <c r="F196">
        <v>1.547477924277247</v>
      </c>
      <c r="G196">
        <v>0</v>
      </c>
      <c r="H196">
        <v>1.153138986331196</v>
      </c>
      <c r="I196">
        <v>0</v>
      </c>
      <c r="J196">
        <v>0</v>
      </c>
    </row>
    <row r="197" spans="1:10" x14ac:dyDescent="0.35">
      <c r="A197">
        <v>195</v>
      </c>
      <c r="B197">
        <v>0</v>
      </c>
      <c r="C197">
        <v>0</v>
      </c>
      <c r="D197">
        <v>0</v>
      </c>
      <c r="E197">
        <v>0</v>
      </c>
      <c r="F197">
        <v>1.547477924277247</v>
      </c>
      <c r="G197">
        <v>0</v>
      </c>
      <c r="H197">
        <v>1.153138986331196</v>
      </c>
      <c r="I197">
        <v>0</v>
      </c>
      <c r="J197">
        <v>0</v>
      </c>
    </row>
    <row r="198" spans="1:10" x14ac:dyDescent="0.35">
      <c r="A198">
        <v>196</v>
      </c>
      <c r="B198">
        <v>0</v>
      </c>
      <c r="C198">
        <v>0</v>
      </c>
      <c r="D198">
        <v>0</v>
      </c>
      <c r="E198">
        <v>0</v>
      </c>
      <c r="F198">
        <v>1.547477924277247</v>
      </c>
      <c r="G198">
        <v>0</v>
      </c>
      <c r="H198">
        <v>1.153138986331196</v>
      </c>
      <c r="I198">
        <v>0</v>
      </c>
      <c r="J198">
        <v>0</v>
      </c>
    </row>
    <row r="199" spans="1:10" x14ac:dyDescent="0.35">
      <c r="A199">
        <v>197</v>
      </c>
      <c r="B199">
        <v>0</v>
      </c>
      <c r="C199">
        <v>0</v>
      </c>
      <c r="D199">
        <v>0</v>
      </c>
      <c r="E199">
        <v>0</v>
      </c>
      <c r="F199">
        <v>1.547477924277247</v>
      </c>
      <c r="G199">
        <v>0</v>
      </c>
      <c r="H199">
        <v>1.153138986331196</v>
      </c>
      <c r="I199">
        <v>0</v>
      </c>
      <c r="J199">
        <v>0</v>
      </c>
    </row>
    <row r="200" spans="1:10" x14ac:dyDescent="0.35">
      <c r="A200">
        <v>198</v>
      </c>
      <c r="B200">
        <v>0</v>
      </c>
      <c r="C200">
        <v>0</v>
      </c>
      <c r="D200">
        <v>0</v>
      </c>
      <c r="E200">
        <v>0</v>
      </c>
      <c r="F200">
        <v>1.547477924277247</v>
      </c>
      <c r="G200">
        <v>0</v>
      </c>
      <c r="H200">
        <v>1.153138986331196</v>
      </c>
      <c r="I200">
        <v>0</v>
      </c>
      <c r="J200">
        <v>0</v>
      </c>
    </row>
    <row r="201" spans="1:10" x14ac:dyDescent="0.35">
      <c r="A201">
        <v>199</v>
      </c>
      <c r="B201">
        <v>0</v>
      </c>
      <c r="C201">
        <v>0</v>
      </c>
      <c r="D201">
        <v>0</v>
      </c>
      <c r="E201">
        <v>0</v>
      </c>
      <c r="F201">
        <v>1.547477924277247</v>
      </c>
      <c r="G201">
        <v>0</v>
      </c>
      <c r="H201">
        <v>1.153138986331196</v>
      </c>
      <c r="I201">
        <v>0</v>
      </c>
      <c r="J201">
        <v>0</v>
      </c>
    </row>
    <row r="202" spans="1:10" x14ac:dyDescent="0.35">
      <c r="A202">
        <v>200</v>
      </c>
      <c r="B202">
        <v>0</v>
      </c>
      <c r="C202">
        <v>0</v>
      </c>
      <c r="D202">
        <v>0</v>
      </c>
      <c r="E202">
        <v>0</v>
      </c>
      <c r="F202">
        <v>1.547477924277247</v>
      </c>
      <c r="G202">
        <v>0</v>
      </c>
      <c r="H202">
        <v>1.153138986331196</v>
      </c>
      <c r="I202">
        <v>0</v>
      </c>
      <c r="J202">
        <v>0</v>
      </c>
    </row>
    <row r="203" spans="1:10" x14ac:dyDescent="0.35">
      <c r="A203">
        <v>201</v>
      </c>
      <c r="B203">
        <v>0</v>
      </c>
      <c r="C203">
        <v>0</v>
      </c>
      <c r="D203">
        <v>0</v>
      </c>
      <c r="E203">
        <v>0</v>
      </c>
      <c r="F203">
        <v>1.547477924277247</v>
      </c>
      <c r="G203">
        <v>0</v>
      </c>
      <c r="H203">
        <v>1.153138986331196</v>
      </c>
      <c r="I203">
        <v>0</v>
      </c>
      <c r="J203">
        <v>0</v>
      </c>
    </row>
    <row r="204" spans="1:10" x14ac:dyDescent="0.35">
      <c r="A204">
        <v>202</v>
      </c>
      <c r="B204">
        <v>0</v>
      </c>
      <c r="C204">
        <v>0</v>
      </c>
      <c r="D204">
        <v>0</v>
      </c>
      <c r="E204">
        <v>0</v>
      </c>
      <c r="F204">
        <v>1.547477924277247</v>
      </c>
      <c r="G204">
        <v>0</v>
      </c>
      <c r="H204">
        <v>1.153138986331196</v>
      </c>
      <c r="I204">
        <v>0</v>
      </c>
      <c r="J204">
        <v>0</v>
      </c>
    </row>
    <row r="205" spans="1:10" x14ac:dyDescent="0.35">
      <c r="A205">
        <v>203</v>
      </c>
      <c r="B205">
        <v>0</v>
      </c>
      <c r="C205">
        <v>0</v>
      </c>
      <c r="D205">
        <v>0</v>
      </c>
      <c r="E205">
        <v>0</v>
      </c>
      <c r="F205">
        <v>1.547477924277247</v>
      </c>
      <c r="G205">
        <v>0</v>
      </c>
      <c r="H205">
        <v>1.153138986331196</v>
      </c>
      <c r="I205">
        <v>0</v>
      </c>
      <c r="J205">
        <v>0</v>
      </c>
    </row>
    <row r="206" spans="1:10" x14ac:dyDescent="0.35">
      <c r="A206">
        <v>204</v>
      </c>
      <c r="B206">
        <v>0</v>
      </c>
      <c r="C206">
        <v>0</v>
      </c>
      <c r="D206">
        <v>0</v>
      </c>
      <c r="E206">
        <v>0</v>
      </c>
      <c r="F206">
        <v>1.547477924277247</v>
      </c>
      <c r="G206">
        <v>0</v>
      </c>
      <c r="H206">
        <v>1.153138986331196</v>
      </c>
      <c r="I206">
        <v>0</v>
      </c>
      <c r="J206">
        <v>0</v>
      </c>
    </row>
    <row r="207" spans="1:10" x14ac:dyDescent="0.35">
      <c r="A207">
        <v>205</v>
      </c>
      <c r="B207">
        <v>0</v>
      </c>
      <c r="C207">
        <v>0</v>
      </c>
      <c r="D207">
        <v>0</v>
      </c>
      <c r="E207">
        <v>0</v>
      </c>
      <c r="F207">
        <v>1.547477924277247</v>
      </c>
      <c r="G207">
        <v>0</v>
      </c>
      <c r="H207">
        <v>1.153138986331196</v>
      </c>
      <c r="I207">
        <v>0</v>
      </c>
      <c r="J207">
        <v>0</v>
      </c>
    </row>
    <row r="208" spans="1:10" x14ac:dyDescent="0.35">
      <c r="A208">
        <v>206</v>
      </c>
      <c r="B208">
        <v>0</v>
      </c>
      <c r="C208">
        <v>0</v>
      </c>
      <c r="D208">
        <v>0</v>
      </c>
      <c r="E208">
        <v>0</v>
      </c>
      <c r="F208">
        <v>1.547477924277247</v>
      </c>
      <c r="G208">
        <v>0</v>
      </c>
      <c r="H208">
        <v>1.153138986331196</v>
      </c>
      <c r="I208">
        <v>0</v>
      </c>
      <c r="J208">
        <v>0</v>
      </c>
    </row>
    <row r="209" spans="1:10" x14ac:dyDescent="0.35">
      <c r="A209">
        <v>207</v>
      </c>
      <c r="B209">
        <v>0</v>
      </c>
      <c r="C209">
        <v>0</v>
      </c>
      <c r="D209">
        <v>0</v>
      </c>
      <c r="E209">
        <v>0</v>
      </c>
      <c r="F209">
        <v>1.547477924277247</v>
      </c>
      <c r="G209">
        <v>0</v>
      </c>
      <c r="H209">
        <v>1.153138986331196</v>
      </c>
      <c r="I209">
        <v>0</v>
      </c>
      <c r="J209">
        <v>0</v>
      </c>
    </row>
    <row r="210" spans="1:10" x14ac:dyDescent="0.35">
      <c r="A210">
        <v>208</v>
      </c>
      <c r="B210">
        <v>0</v>
      </c>
      <c r="C210">
        <v>0</v>
      </c>
      <c r="D210">
        <v>0</v>
      </c>
      <c r="E210">
        <v>0</v>
      </c>
      <c r="F210">
        <v>1.547477924277247</v>
      </c>
      <c r="G210">
        <v>0</v>
      </c>
      <c r="H210">
        <v>1.153138986331196</v>
      </c>
      <c r="I210">
        <v>0</v>
      </c>
      <c r="J210">
        <v>0</v>
      </c>
    </row>
    <row r="211" spans="1:10" x14ac:dyDescent="0.35">
      <c r="A211">
        <v>209</v>
      </c>
      <c r="B211">
        <v>0</v>
      </c>
      <c r="C211">
        <v>0</v>
      </c>
      <c r="D211">
        <v>0</v>
      </c>
      <c r="E211">
        <v>0</v>
      </c>
      <c r="F211">
        <v>1.547477924277247</v>
      </c>
      <c r="G211">
        <v>0</v>
      </c>
      <c r="H211">
        <v>1.153138986331196</v>
      </c>
      <c r="I211">
        <v>0</v>
      </c>
      <c r="J211">
        <v>0</v>
      </c>
    </row>
    <row r="212" spans="1:10" x14ac:dyDescent="0.35">
      <c r="A212">
        <v>210</v>
      </c>
      <c r="B212">
        <v>0</v>
      </c>
      <c r="C212">
        <v>0</v>
      </c>
      <c r="D212">
        <v>0</v>
      </c>
      <c r="E212">
        <v>0</v>
      </c>
      <c r="F212">
        <v>1.547477924277247</v>
      </c>
      <c r="G212">
        <v>0</v>
      </c>
      <c r="H212">
        <v>1.153138986331196</v>
      </c>
      <c r="I212">
        <v>0</v>
      </c>
      <c r="J212">
        <v>0</v>
      </c>
    </row>
    <row r="213" spans="1:10" x14ac:dyDescent="0.35">
      <c r="A213">
        <v>211</v>
      </c>
      <c r="B213">
        <v>0</v>
      </c>
      <c r="C213">
        <v>0</v>
      </c>
      <c r="D213">
        <v>0</v>
      </c>
      <c r="E213">
        <v>0</v>
      </c>
      <c r="F213">
        <v>1.547477924277247</v>
      </c>
      <c r="G213">
        <v>0</v>
      </c>
      <c r="H213">
        <v>1.153138986331196</v>
      </c>
      <c r="I213">
        <v>0</v>
      </c>
      <c r="J213">
        <v>0</v>
      </c>
    </row>
    <row r="214" spans="1:10" x14ac:dyDescent="0.35">
      <c r="A214">
        <v>212</v>
      </c>
      <c r="B214">
        <v>0</v>
      </c>
      <c r="C214">
        <v>0</v>
      </c>
      <c r="D214">
        <v>0</v>
      </c>
      <c r="E214">
        <v>0</v>
      </c>
      <c r="F214">
        <v>1.547477924277247</v>
      </c>
      <c r="G214">
        <v>0</v>
      </c>
      <c r="H214">
        <v>1.153138986331196</v>
      </c>
      <c r="I214">
        <v>0</v>
      </c>
      <c r="J214">
        <v>0</v>
      </c>
    </row>
    <row r="215" spans="1:10" x14ac:dyDescent="0.35">
      <c r="A215">
        <v>213</v>
      </c>
      <c r="B215">
        <v>0</v>
      </c>
      <c r="C215">
        <v>0</v>
      </c>
      <c r="D215">
        <v>0</v>
      </c>
      <c r="E215">
        <v>0</v>
      </c>
      <c r="F215">
        <v>1.547477924277247</v>
      </c>
      <c r="G215">
        <v>0</v>
      </c>
      <c r="H215">
        <v>1.153138986331196</v>
      </c>
      <c r="I215">
        <v>0</v>
      </c>
      <c r="J215">
        <v>0</v>
      </c>
    </row>
    <row r="216" spans="1:10" x14ac:dyDescent="0.35">
      <c r="A216">
        <v>214</v>
      </c>
      <c r="B216">
        <v>0</v>
      </c>
      <c r="C216">
        <v>0</v>
      </c>
      <c r="D216">
        <v>0</v>
      </c>
      <c r="E216">
        <v>0</v>
      </c>
      <c r="F216">
        <v>1.547477924277247</v>
      </c>
      <c r="G216">
        <v>0</v>
      </c>
      <c r="H216">
        <v>1.153138986331196</v>
      </c>
      <c r="I216">
        <v>0</v>
      </c>
      <c r="J216">
        <v>0</v>
      </c>
    </row>
    <row r="217" spans="1:10" x14ac:dyDescent="0.35">
      <c r="A217">
        <v>215</v>
      </c>
      <c r="B217">
        <v>0</v>
      </c>
      <c r="C217">
        <v>0</v>
      </c>
      <c r="D217">
        <v>0</v>
      </c>
      <c r="E217">
        <v>0</v>
      </c>
      <c r="F217">
        <v>1.547477924277247</v>
      </c>
      <c r="G217">
        <v>0</v>
      </c>
      <c r="H217">
        <v>1.153138986331196</v>
      </c>
      <c r="I217">
        <v>0</v>
      </c>
      <c r="J217">
        <v>0</v>
      </c>
    </row>
    <row r="218" spans="1:10" x14ac:dyDescent="0.35">
      <c r="A218">
        <v>216</v>
      </c>
      <c r="B218">
        <v>0</v>
      </c>
      <c r="C218">
        <v>0</v>
      </c>
      <c r="D218">
        <v>0</v>
      </c>
      <c r="E218">
        <v>0</v>
      </c>
      <c r="F218">
        <v>1.547477924277247</v>
      </c>
      <c r="G218">
        <v>0</v>
      </c>
      <c r="H218">
        <v>1.153138986331196</v>
      </c>
      <c r="I218">
        <v>0</v>
      </c>
      <c r="J218">
        <v>0</v>
      </c>
    </row>
    <row r="219" spans="1:10" x14ac:dyDescent="0.35">
      <c r="A219">
        <v>217</v>
      </c>
      <c r="B219">
        <v>0</v>
      </c>
      <c r="C219">
        <v>0</v>
      </c>
      <c r="D219">
        <v>0</v>
      </c>
      <c r="E219">
        <v>0</v>
      </c>
      <c r="F219">
        <v>1.252328535139712</v>
      </c>
      <c r="G219">
        <v>0</v>
      </c>
      <c r="H219">
        <v>0.83500665295754206</v>
      </c>
      <c r="I219">
        <v>0</v>
      </c>
      <c r="J219">
        <v>0</v>
      </c>
    </row>
    <row r="220" spans="1:10" x14ac:dyDescent="0.35">
      <c r="A220">
        <v>218</v>
      </c>
      <c r="B220">
        <v>0</v>
      </c>
      <c r="C220">
        <v>0</v>
      </c>
      <c r="D220">
        <v>0</v>
      </c>
      <c r="E220">
        <v>0</v>
      </c>
      <c r="F220">
        <v>1.252328535139712</v>
      </c>
      <c r="G220">
        <v>0</v>
      </c>
      <c r="H220">
        <v>0.83500665295754206</v>
      </c>
      <c r="I220">
        <v>0</v>
      </c>
      <c r="J220">
        <v>0</v>
      </c>
    </row>
    <row r="221" spans="1:10" x14ac:dyDescent="0.35">
      <c r="A221">
        <v>219</v>
      </c>
      <c r="B221">
        <v>0</v>
      </c>
      <c r="C221">
        <v>0</v>
      </c>
      <c r="D221">
        <v>0</v>
      </c>
      <c r="E221">
        <v>0</v>
      </c>
      <c r="F221">
        <v>1.252328535139712</v>
      </c>
      <c r="G221">
        <v>0</v>
      </c>
      <c r="H221">
        <v>0.83500665295754206</v>
      </c>
      <c r="I221">
        <v>0</v>
      </c>
      <c r="J221">
        <v>0</v>
      </c>
    </row>
    <row r="222" spans="1:10" x14ac:dyDescent="0.35">
      <c r="A222">
        <v>220</v>
      </c>
      <c r="B222">
        <v>0</v>
      </c>
      <c r="C222">
        <v>0</v>
      </c>
      <c r="D222">
        <v>0</v>
      </c>
      <c r="E222">
        <v>0</v>
      </c>
      <c r="F222">
        <v>1.252328535139712</v>
      </c>
      <c r="G222">
        <v>0</v>
      </c>
      <c r="H222">
        <v>0.83500665295754206</v>
      </c>
      <c r="I222">
        <v>0</v>
      </c>
      <c r="J222">
        <v>0</v>
      </c>
    </row>
    <row r="223" spans="1:10" x14ac:dyDescent="0.35">
      <c r="A223">
        <v>221</v>
      </c>
      <c r="B223">
        <v>0</v>
      </c>
      <c r="C223">
        <v>0</v>
      </c>
      <c r="D223">
        <v>0</v>
      </c>
      <c r="E223">
        <v>0</v>
      </c>
      <c r="F223">
        <v>1.252328535139712</v>
      </c>
      <c r="G223">
        <v>0</v>
      </c>
      <c r="H223">
        <v>0.83500665295754206</v>
      </c>
      <c r="I223">
        <v>0</v>
      </c>
      <c r="J223">
        <v>0</v>
      </c>
    </row>
    <row r="224" spans="1:10" x14ac:dyDescent="0.35">
      <c r="A224">
        <v>222</v>
      </c>
      <c r="B224">
        <v>0</v>
      </c>
      <c r="C224">
        <v>0</v>
      </c>
      <c r="D224">
        <v>0</v>
      </c>
      <c r="E224">
        <v>0</v>
      </c>
      <c r="F224">
        <v>1.252328535139712</v>
      </c>
      <c r="G224">
        <v>0</v>
      </c>
      <c r="H224">
        <v>0.83500665295754206</v>
      </c>
      <c r="I224">
        <v>0</v>
      </c>
      <c r="J224">
        <v>0</v>
      </c>
    </row>
    <row r="225" spans="1:10" x14ac:dyDescent="0.35">
      <c r="A225">
        <v>223</v>
      </c>
      <c r="B225">
        <v>0</v>
      </c>
      <c r="C225">
        <v>0</v>
      </c>
      <c r="D225">
        <v>0</v>
      </c>
      <c r="E225">
        <v>0</v>
      </c>
      <c r="F225">
        <v>1.252328535139712</v>
      </c>
      <c r="G225">
        <v>0</v>
      </c>
      <c r="H225">
        <v>0.83500665295754206</v>
      </c>
      <c r="I225">
        <v>0</v>
      </c>
      <c r="J225">
        <v>0</v>
      </c>
    </row>
    <row r="226" spans="1:10" x14ac:dyDescent="0.35">
      <c r="A226">
        <v>224</v>
      </c>
      <c r="B226">
        <v>0</v>
      </c>
      <c r="C226">
        <v>0</v>
      </c>
      <c r="D226">
        <v>0</v>
      </c>
      <c r="E226">
        <v>0</v>
      </c>
      <c r="F226">
        <v>1.252328535139712</v>
      </c>
      <c r="G226">
        <v>0</v>
      </c>
      <c r="H226">
        <v>0.83500665295754206</v>
      </c>
      <c r="I226">
        <v>0</v>
      </c>
      <c r="J226">
        <v>0</v>
      </c>
    </row>
    <row r="227" spans="1:10" x14ac:dyDescent="0.35">
      <c r="A227">
        <v>225</v>
      </c>
      <c r="B227">
        <v>0</v>
      </c>
      <c r="C227">
        <v>0</v>
      </c>
      <c r="D227">
        <v>0</v>
      </c>
      <c r="E227">
        <v>0</v>
      </c>
      <c r="F227">
        <v>1.252328535139712</v>
      </c>
      <c r="G227">
        <v>0</v>
      </c>
      <c r="H227">
        <v>0.83500665295754206</v>
      </c>
      <c r="I227">
        <v>0</v>
      </c>
      <c r="J227">
        <v>0</v>
      </c>
    </row>
    <row r="228" spans="1:10" x14ac:dyDescent="0.35">
      <c r="A228">
        <v>226</v>
      </c>
      <c r="B228">
        <v>0</v>
      </c>
      <c r="C228">
        <v>0</v>
      </c>
      <c r="D228">
        <v>0</v>
      </c>
      <c r="E228">
        <v>0</v>
      </c>
      <c r="F228">
        <v>1.252328535139712</v>
      </c>
      <c r="G228">
        <v>0</v>
      </c>
      <c r="H228">
        <v>0.83500665295754206</v>
      </c>
      <c r="I228">
        <v>0</v>
      </c>
      <c r="J228">
        <v>0</v>
      </c>
    </row>
    <row r="229" spans="1:10" x14ac:dyDescent="0.35">
      <c r="A229">
        <v>227</v>
      </c>
      <c r="B229">
        <v>0</v>
      </c>
      <c r="C229">
        <v>0</v>
      </c>
      <c r="D229">
        <v>0</v>
      </c>
      <c r="E229">
        <v>0</v>
      </c>
      <c r="F229">
        <v>1.252328535139712</v>
      </c>
      <c r="G229">
        <v>0</v>
      </c>
      <c r="H229">
        <v>0.83500665295754206</v>
      </c>
      <c r="I229">
        <v>0</v>
      </c>
      <c r="J229">
        <v>0</v>
      </c>
    </row>
    <row r="230" spans="1:10" x14ac:dyDescent="0.35">
      <c r="A230">
        <v>228</v>
      </c>
      <c r="B230">
        <v>0</v>
      </c>
      <c r="C230">
        <v>0</v>
      </c>
      <c r="D230">
        <v>0</v>
      </c>
      <c r="E230">
        <v>0</v>
      </c>
      <c r="F230">
        <v>1.252328535139712</v>
      </c>
      <c r="G230">
        <v>0</v>
      </c>
      <c r="H230">
        <v>0.83500665295754206</v>
      </c>
      <c r="I230">
        <v>0</v>
      </c>
      <c r="J230">
        <v>0</v>
      </c>
    </row>
    <row r="231" spans="1:10" x14ac:dyDescent="0.35">
      <c r="A231">
        <v>229</v>
      </c>
      <c r="B231">
        <v>0</v>
      </c>
      <c r="C231">
        <v>0</v>
      </c>
      <c r="D231">
        <v>0</v>
      </c>
      <c r="E231">
        <v>0</v>
      </c>
      <c r="F231">
        <v>1.252328535139712</v>
      </c>
      <c r="G231">
        <v>0</v>
      </c>
      <c r="H231">
        <v>0.83500665295754206</v>
      </c>
      <c r="I231">
        <v>0</v>
      </c>
      <c r="J231">
        <v>0</v>
      </c>
    </row>
    <row r="232" spans="1:10" x14ac:dyDescent="0.35">
      <c r="A232">
        <v>230</v>
      </c>
      <c r="B232">
        <v>0</v>
      </c>
      <c r="C232">
        <v>0</v>
      </c>
      <c r="D232">
        <v>0</v>
      </c>
      <c r="E232">
        <v>0</v>
      </c>
      <c r="F232">
        <v>1.252328535139712</v>
      </c>
      <c r="G232">
        <v>0</v>
      </c>
      <c r="H232">
        <v>0.83500665295754206</v>
      </c>
      <c r="I232">
        <v>0</v>
      </c>
      <c r="J232">
        <v>0</v>
      </c>
    </row>
    <row r="233" spans="1:10" x14ac:dyDescent="0.35">
      <c r="A233">
        <v>231</v>
      </c>
      <c r="B233">
        <v>0</v>
      </c>
      <c r="C233">
        <v>0</v>
      </c>
      <c r="D233">
        <v>0</v>
      </c>
      <c r="E233">
        <v>0</v>
      </c>
      <c r="F233">
        <v>1.252328535139712</v>
      </c>
      <c r="G233">
        <v>0</v>
      </c>
      <c r="H233">
        <v>0.83500665295754206</v>
      </c>
      <c r="I233">
        <v>0</v>
      </c>
      <c r="J233">
        <v>0</v>
      </c>
    </row>
    <row r="234" spans="1:10" x14ac:dyDescent="0.35">
      <c r="A234">
        <v>232</v>
      </c>
      <c r="B234">
        <v>0</v>
      </c>
      <c r="C234">
        <v>0</v>
      </c>
      <c r="D234">
        <v>0</v>
      </c>
      <c r="E234">
        <v>0</v>
      </c>
      <c r="F234">
        <v>1.252328535139712</v>
      </c>
      <c r="G234">
        <v>0</v>
      </c>
      <c r="H234">
        <v>0.83500665295754206</v>
      </c>
      <c r="I234">
        <v>0</v>
      </c>
      <c r="J234">
        <v>0</v>
      </c>
    </row>
    <row r="235" spans="1:10" x14ac:dyDescent="0.35">
      <c r="A235">
        <v>233</v>
      </c>
      <c r="B235">
        <v>0</v>
      </c>
      <c r="C235">
        <v>0</v>
      </c>
      <c r="D235">
        <v>0</v>
      </c>
      <c r="E235">
        <v>0</v>
      </c>
      <c r="F235">
        <v>1.252328535139712</v>
      </c>
      <c r="G235">
        <v>0</v>
      </c>
      <c r="H235">
        <v>0.83500665295754206</v>
      </c>
      <c r="I235">
        <v>0</v>
      </c>
      <c r="J235">
        <v>0</v>
      </c>
    </row>
    <row r="236" spans="1:10" x14ac:dyDescent="0.35">
      <c r="A236">
        <v>234</v>
      </c>
      <c r="B236">
        <v>0</v>
      </c>
      <c r="C236">
        <v>0</v>
      </c>
      <c r="D236">
        <v>0</v>
      </c>
      <c r="E236">
        <v>0</v>
      </c>
      <c r="F236">
        <v>1.252328535139712</v>
      </c>
      <c r="G236">
        <v>0</v>
      </c>
      <c r="H236">
        <v>0.83500665295754206</v>
      </c>
      <c r="I236">
        <v>0</v>
      </c>
      <c r="J236">
        <v>0</v>
      </c>
    </row>
    <row r="237" spans="1:10" x14ac:dyDescent="0.35">
      <c r="A237">
        <v>235</v>
      </c>
      <c r="B237">
        <v>0</v>
      </c>
      <c r="C237">
        <v>0</v>
      </c>
      <c r="D237">
        <v>0</v>
      </c>
      <c r="E237">
        <v>0</v>
      </c>
      <c r="F237">
        <v>1.252328535139712</v>
      </c>
      <c r="G237">
        <v>0</v>
      </c>
      <c r="H237">
        <v>0.83500665295754206</v>
      </c>
      <c r="I237">
        <v>0</v>
      </c>
      <c r="J237">
        <v>0</v>
      </c>
    </row>
    <row r="238" spans="1:10" x14ac:dyDescent="0.35">
      <c r="A238">
        <v>236</v>
      </c>
      <c r="B238">
        <v>0</v>
      </c>
      <c r="C238">
        <v>0</v>
      </c>
      <c r="D238">
        <v>0</v>
      </c>
      <c r="E238">
        <v>0</v>
      </c>
      <c r="F238">
        <v>1.252328535139712</v>
      </c>
      <c r="G238">
        <v>0</v>
      </c>
      <c r="H238">
        <v>0.83500665295754206</v>
      </c>
      <c r="I238">
        <v>0</v>
      </c>
      <c r="J238">
        <v>0</v>
      </c>
    </row>
    <row r="239" spans="1:10" x14ac:dyDescent="0.35">
      <c r="A239">
        <v>237</v>
      </c>
      <c r="B239">
        <v>0</v>
      </c>
      <c r="C239">
        <v>0</v>
      </c>
      <c r="D239">
        <v>0</v>
      </c>
      <c r="E239">
        <v>0</v>
      </c>
      <c r="F239">
        <v>1.252328535139712</v>
      </c>
      <c r="G239">
        <v>0</v>
      </c>
      <c r="H239">
        <v>0.83500665295754206</v>
      </c>
      <c r="I239">
        <v>0</v>
      </c>
      <c r="J239">
        <v>0</v>
      </c>
    </row>
    <row r="240" spans="1:10" x14ac:dyDescent="0.35">
      <c r="A240">
        <v>238</v>
      </c>
      <c r="B240">
        <v>0</v>
      </c>
      <c r="C240">
        <v>0</v>
      </c>
      <c r="D240">
        <v>0</v>
      </c>
      <c r="E240">
        <v>0</v>
      </c>
      <c r="F240">
        <v>1.252328535139712</v>
      </c>
      <c r="G240">
        <v>0</v>
      </c>
      <c r="H240">
        <v>0.83500665295754206</v>
      </c>
      <c r="I240">
        <v>0</v>
      </c>
      <c r="J240">
        <v>0</v>
      </c>
    </row>
    <row r="241" spans="1:10" x14ac:dyDescent="0.35">
      <c r="A241">
        <v>239</v>
      </c>
      <c r="B241">
        <v>0</v>
      </c>
      <c r="C241">
        <v>0</v>
      </c>
      <c r="D241">
        <v>0</v>
      </c>
      <c r="E241">
        <v>0</v>
      </c>
      <c r="F241">
        <v>1.252328535139712</v>
      </c>
      <c r="G241">
        <v>0</v>
      </c>
      <c r="H241">
        <v>0.83500665295754206</v>
      </c>
      <c r="I241">
        <v>0</v>
      </c>
      <c r="J241">
        <v>0</v>
      </c>
    </row>
    <row r="242" spans="1:10" x14ac:dyDescent="0.35">
      <c r="A242">
        <v>240</v>
      </c>
      <c r="B242">
        <v>0</v>
      </c>
      <c r="C242">
        <v>0</v>
      </c>
      <c r="D242">
        <v>0</v>
      </c>
      <c r="E242">
        <v>0</v>
      </c>
      <c r="F242">
        <v>1.252328535139712</v>
      </c>
      <c r="G242">
        <v>0</v>
      </c>
      <c r="H242">
        <v>0.83500665295754206</v>
      </c>
      <c r="I242">
        <v>0</v>
      </c>
      <c r="J242">
        <v>0</v>
      </c>
    </row>
    <row r="243" spans="1:10" x14ac:dyDescent="0.35">
      <c r="A243">
        <v>241</v>
      </c>
      <c r="B243">
        <v>0</v>
      </c>
      <c r="C243">
        <v>0</v>
      </c>
      <c r="D243">
        <v>0</v>
      </c>
      <c r="E243">
        <v>0</v>
      </c>
      <c r="F243">
        <v>1.2160396758195231</v>
      </c>
      <c r="G243">
        <v>0</v>
      </c>
      <c r="H243">
        <v>0.80597556550139116</v>
      </c>
      <c r="I243">
        <v>0</v>
      </c>
      <c r="J243">
        <v>0</v>
      </c>
    </row>
    <row r="244" spans="1:10" x14ac:dyDescent="0.35">
      <c r="A244">
        <v>242</v>
      </c>
      <c r="B244">
        <v>0</v>
      </c>
      <c r="C244">
        <v>0</v>
      </c>
      <c r="D244">
        <v>0</v>
      </c>
      <c r="E244">
        <v>0</v>
      </c>
      <c r="F244">
        <v>1.2160396758195231</v>
      </c>
      <c r="G244">
        <v>0</v>
      </c>
      <c r="H244">
        <v>0.80597556550139116</v>
      </c>
      <c r="I244">
        <v>0</v>
      </c>
      <c r="J244">
        <v>0</v>
      </c>
    </row>
    <row r="245" spans="1:10" x14ac:dyDescent="0.35">
      <c r="A245">
        <v>243</v>
      </c>
      <c r="B245">
        <v>0</v>
      </c>
      <c r="C245">
        <v>0</v>
      </c>
      <c r="D245">
        <v>0</v>
      </c>
      <c r="E245">
        <v>0</v>
      </c>
      <c r="F245">
        <v>1.2160396758195231</v>
      </c>
      <c r="G245">
        <v>0</v>
      </c>
      <c r="H245">
        <v>0.80597556550139116</v>
      </c>
      <c r="I245">
        <v>0</v>
      </c>
      <c r="J245">
        <v>0</v>
      </c>
    </row>
    <row r="246" spans="1:10" x14ac:dyDescent="0.35">
      <c r="A246">
        <v>244</v>
      </c>
      <c r="B246">
        <v>0</v>
      </c>
      <c r="C246">
        <v>0</v>
      </c>
      <c r="D246">
        <v>0</v>
      </c>
      <c r="E246">
        <v>0</v>
      </c>
      <c r="F246">
        <v>1.2160396758195231</v>
      </c>
      <c r="G246">
        <v>0</v>
      </c>
      <c r="H246">
        <v>0.80597556550139116</v>
      </c>
      <c r="I246">
        <v>0</v>
      </c>
      <c r="J246">
        <v>0</v>
      </c>
    </row>
    <row r="247" spans="1:10" x14ac:dyDescent="0.35">
      <c r="A247">
        <v>245</v>
      </c>
      <c r="B247">
        <v>0</v>
      </c>
      <c r="C247">
        <v>0</v>
      </c>
      <c r="D247">
        <v>0</v>
      </c>
      <c r="E247">
        <v>0</v>
      </c>
      <c r="F247">
        <v>1.2160396758195231</v>
      </c>
      <c r="G247">
        <v>0</v>
      </c>
      <c r="H247">
        <v>0.80597556550139116</v>
      </c>
      <c r="I247">
        <v>0</v>
      </c>
      <c r="J247">
        <v>0</v>
      </c>
    </row>
    <row r="248" spans="1:10" x14ac:dyDescent="0.35">
      <c r="A248">
        <v>246</v>
      </c>
      <c r="B248">
        <v>0</v>
      </c>
      <c r="C248">
        <v>0</v>
      </c>
      <c r="D248">
        <v>0</v>
      </c>
      <c r="E248">
        <v>0</v>
      </c>
      <c r="F248">
        <v>1.2160396758195231</v>
      </c>
      <c r="G248">
        <v>0</v>
      </c>
      <c r="H248">
        <v>0.80597556550139116</v>
      </c>
      <c r="I248">
        <v>0</v>
      </c>
      <c r="J248">
        <v>0</v>
      </c>
    </row>
    <row r="249" spans="1:10" x14ac:dyDescent="0.35">
      <c r="A249">
        <v>247</v>
      </c>
      <c r="B249">
        <v>0</v>
      </c>
      <c r="C249">
        <v>0</v>
      </c>
      <c r="D249">
        <v>0</v>
      </c>
      <c r="E249">
        <v>0</v>
      </c>
      <c r="F249">
        <v>1.2160396758195231</v>
      </c>
      <c r="G249">
        <v>0</v>
      </c>
      <c r="H249">
        <v>0.80597556550139116</v>
      </c>
      <c r="I249">
        <v>0</v>
      </c>
      <c r="J249">
        <v>0</v>
      </c>
    </row>
    <row r="250" spans="1:10" x14ac:dyDescent="0.35">
      <c r="A250">
        <v>248</v>
      </c>
      <c r="B250">
        <v>0</v>
      </c>
      <c r="C250">
        <v>0</v>
      </c>
      <c r="D250">
        <v>0</v>
      </c>
      <c r="E250">
        <v>0</v>
      </c>
      <c r="F250">
        <v>1.2160396758195231</v>
      </c>
      <c r="G250">
        <v>0</v>
      </c>
      <c r="H250">
        <v>0.80597556550139116</v>
      </c>
      <c r="I250">
        <v>0</v>
      </c>
      <c r="J250">
        <v>0</v>
      </c>
    </row>
    <row r="251" spans="1:10" x14ac:dyDescent="0.35">
      <c r="A251">
        <v>249</v>
      </c>
      <c r="B251">
        <v>0</v>
      </c>
      <c r="C251">
        <v>0</v>
      </c>
      <c r="D251">
        <v>0</v>
      </c>
      <c r="E251">
        <v>0</v>
      </c>
      <c r="F251">
        <v>1.2160396758195231</v>
      </c>
      <c r="G251">
        <v>0</v>
      </c>
      <c r="H251">
        <v>0.80597556550139116</v>
      </c>
      <c r="I251">
        <v>0</v>
      </c>
      <c r="J251">
        <v>0</v>
      </c>
    </row>
    <row r="252" spans="1:10" x14ac:dyDescent="0.35">
      <c r="A252">
        <v>250</v>
      </c>
      <c r="B252">
        <v>0</v>
      </c>
      <c r="C252">
        <v>0</v>
      </c>
      <c r="D252">
        <v>0</v>
      </c>
      <c r="E252">
        <v>0</v>
      </c>
      <c r="F252">
        <v>1.2160396758195231</v>
      </c>
      <c r="G252">
        <v>0</v>
      </c>
      <c r="H252">
        <v>0.80597556550139116</v>
      </c>
      <c r="I252">
        <v>0</v>
      </c>
      <c r="J252">
        <v>0</v>
      </c>
    </row>
    <row r="253" spans="1:10" x14ac:dyDescent="0.35">
      <c r="A253">
        <v>251</v>
      </c>
      <c r="B253">
        <v>0</v>
      </c>
      <c r="C253">
        <v>0</v>
      </c>
      <c r="D253">
        <v>0</v>
      </c>
      <c r="E253">
        <v>0</v>
      </c>
      <c r="F253">
        <v>1.2160396758195231</v>
      </c>
      <c r="G253">
        <v>0</v>
      </c>
      <c r="H253">
        <v>0.80597556550139116</v>
      </c>
      <c r="I253">
        <v>0</v>
      </c>
      <c r="J253">
        <v>0</v>
      </c>
    </row>
    <row r="254" spans="1:10" x14ac:dyDescent="0.35">
      <c r="A254">
        <v>252</v>
      </c>
      <c r="B254">
        <v>0</v>
      </c>
      <c r="C254">
        <v>0</v>
      </c>
      <c r="D254">
        <v>0</v>
      </c>
      <c r="E254">
        <v>0</v>
      </c>
      <c r="F254">
        <v>1.2160396758195231</v>
      </c>
      <c r="G254">
        <v>0</v>
      </c>
      <c r="H254">
        <v>0.80597556550139116</v>
      </c>
      <c r="I254">
        <v>0</v>
      </c>
      <c r="J254">
        <v>0</v>
      </c>
    </row>
    <row r="255" spans="1:10" x14ac:dyDescent="0.35">
      <c r="A255">
        <v>253</v>
      </c>
      <c r="B255">
        <v>0</v>
      </c>
      <c r="C255">
        <v>0</v>
      </c>
      <c r="D255">
        <v>0</v>
      </c>
      <c r="E255">
        <v>0</v>
      </c>
      <c r="F255">
        <v>1.2160396758195231</v>
      </c>
      <c r="G255">
        <v>0</v>
      </c>
      <c r="H255">
        <v>0.80597556550139116</v>
      </c>
      <c r="I255">
        <v>0</v>
      </c>
      <c r="J255">
        <v>0</v>
      </c>
    </row>
    <row r="256" spans="1:10" x14ac:dyDescent="0.35">
      <c r="A256">
        <v>254</v>
      </c>
      <c r="B256">
        <v>0</v>
      </c>
      <c r="C256">
        <v>0</v>
      </c>
      <c r="D256">
        <v>0</v>
      </c>
      <c r="E256">
        <v>0</v>
      </c>
      <c r="F256">
        <v>1.2160396758195231</v>
      </c>
      <c r="G256">
        <v>0</v>
      </c>
      <c r="H256">
        <v>0.80597556550139116</v>
      </c>
      <c r="I256">
        <v>0</v>
      </c>
      <c r="J256">
        <v>0</v>
      </c>
    </row>
    <row r="257" spans="1:10" x14ac:dyDescent="0.35">
      <c r="A257">
        <v>255</v>
      </c>
      <c r="B257">
        <v>0</v>
      </c>
      <c r="C257">
        <v>0</v>
      </c>
      <c r="D257">
        <v>0</v>
      </c>
      <c r="E257">
        <v>0</v>
      </c>
      <c r="F257">
        <v>1.2160396758195231</v>
      </c>
      <c r="G257">
        <v>0</v>
      </c>
      <c r="H257">
        <v>0.80597556550139116</v>
      </c>
      <c r="I257">
        <v>0</v>
      </c>
      <c r="J257">
        <v>0</v>
      </c>
    </row>
    <row r="258" spans="1:10" x14ac:dyDescent="0.35">
      <c r="A258">
        <v>256</v>
      </c>
      <c r="B258">
        <v>0</v>
      </c>
      <c r="C258">
        <v>0</v>
      </c>
      <c r="D258">
        <v>0</v>
      </c>
      <c r="E258">
        <v>0</v>
      </c>
      <c r="F258">
        <v>1.2160396758195231</v>
      </c>
      <c r="G258">
        <v>0</v>
      </c>
      <c r="H258">
        <v>0.80597556550139116</v>
      </c>
      <c r="I258">
        <v>0</v>
      </c>
      <c r="J258">
        <v>0</v>
      </c>
    </row>
    <row r="259" spans="1:10" x14ac:dyDescent="0.35">
      <c r="A259">
        <v>257</v>
      </c>
      <c r="B259">
        <v>0</v>
      </c>
      <c r="C259">
        <v>0</v>
      </c>
      <c r="D259">
        <v>0</v>
      </c>
      <c r="E259">
        <v>0</v>
      </c>
      <c r="F259">
        <v>1.2160396758195231</v>
      </c>
      <c r="G259">
        <v>0</v>
      </c>
      <c r="H259">
        <v>0.80597556550139116</v>
      </c>
      <c r="I259">
        <v>0</v>
      </c>
      <c r="J259">
        <v>0</v>
      </c>
    </row>
    <row r="260" spans="1:10" x14ac:dyDescent="0.35">
      <c r="A260">
        <v>258</v>
      </c>
      <c r="B260">
        <v>0</v>
      </c>
      <c r="C260">
        <v>0</v>
      </c>
      <c r="D260">
        <v>0</v>
      </c>
      <c r="E260">
        <v>0</v>
      </c>
      <c r="F260">
        <v>1.2160396758195231</v>
      </c>
      <c r="G260">
        <v>0</v>
      </c>
      <c r="H260">
        <v>0.80597556550139116</v>
      </c>
      <c r="I260">
        <v>0</v>
      </c>
      <c r="J260">
        <v>0</v>
      </c>
    </row>
    <row r="261" spans="1:10" x14ac:dyDescent="0.35">
      <c r="A261">
        <v>259</v>
      </c>
      <c r="B261">
        <v>0</v>
      </c>
      <c r="C261">
        <v>0</v>
      </c>
      <c r="D261">
        <v>0</v>
      </c>
      <c r="E261">
        <v>0</v>
      </c>
      <c r="F261">
        <v>1.2160396758195231</v>
      </c>
      <c r="G261">
        <v>0</v>
      </c>
      <c r="H261">
        <v>0.80597556550139116</v>
      </c>
      <c r="I261">
        <v>0</v>
      </c>
      <c r="J261">
        <v>0</v>
      </c>
    </row>
    <row r="262" spans="1:10" x14ac:dyDescent="0.35">
      <c r="A262">
        <v>260</v>
      </c>
      <c r="B262">
        <v>0</v>
      </c>
      <c r="C262">
        <v>0</v>
      </c>
      <c r="D262">
        <v>0</v>
      </c>
      <c r="E262">
        <v>0</v>
      </c>
      <c r="F262">
        <v>1.2160396758195231</v>
      </c>
      <c r="G262">
        <v>0</v>
      </c>
      <c r="H262">
        <v>0.80597556550139116</v>
      </c>
      <c r="I262">
        <v>0</v>
      </c>
      <c r="J262">
        <v>0</v>
      </c>
    </row>
    <row r="263" spans="1:10" x14ac:dyDescent="0.35">
      <c r="A263">
        <v>261</v>
      </c>
      <c r="B263">
        <v>0</v>
      </c>
      <c r="C263">
        <v>0</v>
      </c>
      <c r="D263">
        <v>0</v>
      </c>
      <c r="E263">
        <v>0</v>
      </c>
      <c r="F263">
        <v>1.2160396758195231</v>
      </c>
      <c r="G263">
        <v>0</v>
      </c>
      <c r="H263">
        <v>0.80597556550139116</v>
      </c>
      <c r="I263">
        <v>0</v>
      </c>
      <c r="J263">
        <v>0</v>
      </c>
    </row>
    <row r="264" spans="1:10" x14ac:dyDescent="0.35">
      <c r="A264">
        <v>262</v>
      </c>
      <c r="B264">
        <v>0</v>
      </c>
      <c r="C264">
        <v>0</v>
      </c>
      <c r="D264">
        <v>0</v>
      </c>
      <c r="E264">
        <v>0</v>
      </c>
      <c r="F264">
        <v>1.2160396758195231</v>
      </c>
      <c r="G264">
        <v>0</v>
      </c>
      <c r="H264">
        <v>0.80597556550139116</v>
      </c>
      <c r="I264">
        <v>0</v>
      </c>
      <c r="J264">
        <v>0</v>
      </c>
    </row>
    <row r="265" spans="1:10" x14ac:dyDescent="0.35">
      <c r="A265">
        <v>263</v>
      </c>
      <c r="B265">
        <v>0</v>
      </c>
      <c r="C265">
        <v>0</v>
      </c>
      <c r="D265">
        <v>0</v>
      </c>
      <c r="E265">
        <v>0</v>
      </c>
      <c r="F265">
        <v>1.2160396758195231</v>
      </c>
      <c r="G265">
        <v>0</v>
      </c>
      <c r="H265">
        <v>0.80597556550139116</v>
      </c>
      <c r="I265">
        <v>0</v>
      </c>
      <c r="J265">
        <v>0</v>
      </c>
    </row>
    <row r="266" spans="1:10" x14ac:dyDescent="0.35">
      <c r="A266">
        <v>264</v>
      </c>
      <c r="B266">
        <v>0</v>
      </c>
      <c r="C266">
        <v>0</v>
      </c>
      <c r="D266">
        <v>0</v>
      </c>
      <c r="E266">
        <v>0</v>
      </c>
      <c r="F266">
        <v>1.2160396758195231</v>
      </c>
      <c r="G266">
        <v>0</v>
      </c>
      <c r="H266">
        <v>0.80597556550139116</v>
      </c>
      <c r="I266">
        <v>0</v>
      </c>
      <c r="J266">
        <v>0</v>
      </c>
    </row>
    <row r="267" spans="1:10" x14ac:dyDescent="0.35">
      <c r="A267">
        <v>265</v>
      </c>
      <c r="B267">
        <v>0</v>
      </c>
      <c r="C267">
        <v>0</v>
      </c>
      <c r="D267">
        <v>0</v>
      </c>
      <c r="E267">
        <v>0</v>
      </c>
      <c r="F267">
        <v>1.1362041853151079</v>
      </c>
      <c r="G267">
        <v>0</v>
      </c>
      <c r="H267">
        <v>0.30035079230676182</v>
      </c>
      <c r="I267">
        <v>0</v>
      </c>
      <c r="J267">
        <v>0</v>
      </c>
    </row>
    <row r="268" spans="1:10" x14ac:dyDescent="0.35">
      <c r="A268">
        <v>266</v>
      </c>
      <c r="B268">
        <v>0</v>
      </c>
      <c r="C268">
        <v>0</v>
      </c>
      <c r="D268">
        <v>0</v>
      </c>
      <c r="E268">
        <v>0</v>
      </c>
      <c r="F268">
        <v>1.1362041853151079</v>
      </c>
      <c r="G268">
        <v>0</v>
      </c>
      <c r="H268">
        <v>0.30035079230676182</v>
      </c>
      <c r="I268">
        <v>0</v>
      </c>
      <c r="J268">
        <v>0</v>
      </c>
    </row>
    <row r="269" spans="1:10" x14ac:dyDescent="0.35">
      <c r="A269">
        <v>267</v>
      </c>
      <c r="B269">
        <v>0</v>
      </c>
      <c r="C269">
        <v>0</v>
      </c>
      <c r="D269">
        <v>0</v>
      </c>
      <c r="E269">
        <v>0</v>
      </c>
      <c r="F269">
        <v>1.1362041853151079</v>
      </c>
      <c r="G269">
        <v>0</v>
      </c>
      <c r="H269">
        <v>0.30035079230676182</v>
      </c>
      <c r="I269">
        <v>0</v>
      </c>
      <c r="J269">
        <v>0</v>
      </c>
    </row>
    <row r="270" spans="1:10" x14ac:dyDescent="0.35">
      <c r="A270">
        <v>268</v>
      </c>
      <c r="B270">
        <v>0</v>
      </c>
      <c r="C270">
        <v>0</v>
      </c>
      <c r="D270">
        <v>0</v>
      </c>
      <c r="E270">
        <v>0</v>
      </c>
      <c r="F270">
        <v>1.1362041853151079</v>
      </c>
      <c r="G270">
        <v>0</v>
      </c>
      <c r="H270">
        <v>0.30035079230676182</v>
      </c>
      <c r="I270">
        <v>0</v>
      </c>
      <c r="J270">
        <v>0</v>
      </c>
    </row>
    <row r="271" spans="1:10" x14ac:dyDescent="0.35">
      <c r="A271">
        <v>269</v>
      </c>
      <c r="B271">
        <v>0</v>
      </c>
      <c r="C271">
        <v>0</v>
      </c>
      <c r="D271">
        <v>0</v>
      </c>
      <c r="E271">
        <v>0</v>
      </c>
      <c r="F271">
        <v>1.1362041853151079</v>
      </c>
      <c r="G271">
        <v>0</v>
      </c>
      <c r="H271">
        <v>0.30035079230676182</v>
      </c>
      <c r="I271">
        <v>0</v>
      </c>
      <c r="J271">
        <v>0</v>
      </c>
    </row>
    <row r="272" spans="1:10" x14ac:dyDescent="0.35">
      <c r="A272">
        <v>270</v>
      </c>
      <c r="B272">
        <v>0</v>
      </c>
      <c r="C272">
        <v>0</v>
      </c>
      <c r="D272">
        <v>0</v>
      </c>
      <c r="E272">
        <v>0</v>
      </c>
      <c r="F272">
        <v>1.1362041853151079</v>
      </c>
      <c r="G272">
        <v>0</v>
      </c>
      <c r="H272">
        <v>0.30035079230676182</v>
      </c>
      <c r="I272">
        <v>0</v>
      </c>
      <c r="J272">
        <v>0</v>
      </c>
    </row>
    <row r="273" spans="1:10" x14ac:dyDescent="0.35">
      <c r="A273">
        <v>271</v>
      </c>
      <c r="B273">
        <v>0</v>
      </c>
      <c r="C273">
        <v>0</v>
      </c>
      <c r="D273">
        <v>0</v>
      </c>
      <c r="E273">
        <v>0</v>
      </c>
      <c r="F273">
        <v>1.1362041853151079</v>
      </c>
      <c r="G273">
        <v>0</v>
      </c>
      <c r="H273">
        <v>0.30035079230676182</v>
      </c>
      <c r="I273">
        <v>0</v>
      </c>
      <c r="J273">
        <v>0</v>
      </c>
    </row>
    <row r="274" spans="1:10" x14ac:dyDescent="0.35">
      <c r="A274">
        <v>272</v>
      </c>
      <c r="B274">
        <v>0</v>
      </c>
      <c r="C274">
        <v>0</v>
      </c>
      <c r="D274">
        <v>0</v>
      </c>
      <c r="E274">
        <v>0</v>
      </c>
      <c r="F274">
        <v>1.1362041853151079</v>
      </c>
      <c r="G274">
        <v>0</v>
      </c>
      <c r="H274">
        <v>0.30035079230676182</v>
      </c>
      <c r="I274">
        <v>0</v>
      </c>
      <c r="J274">
        <v>0</v>
      </c>
    </row>
    <row r="275" spans="1:10" x14ac:dyDescent="0.35">
      <c r="A275">
        <v>273</v>
      </c>
      <c r="B275">
        <v>0</v>
      </c>
      <c r="C275">
        <v>0</v>
      </c>
      <c r="D275">
        <v>0</v>
      </c>
      <c r="E275">
        <v>0</v>
      </c>
      <c r="F275">
        <v>1.1362041853151079</v>
      </c>
      <c r="G275">
        <v>0</v>
      </c>
      <c r="H275">
        <v>0.30035079230676182</v>
      </c>
      <c r="I275">
        <v>0</v>
      </c>
      <c r="J275">
        <v>0</v>
      </c>
    </row>
    <row r="276" spans="1:10" x14ac:dyDescent="0.35">
      <c r="A276">
        <v>274</v>
      </c>
      <c r="B276">
        <v>0</v>
      </c>
      <c r="C276">
        <v>0</v>
      </c>
      <c r="D276">
        <v>0</v>
      </c>
      <c r="E276">
        <v>0</v>
      </c>
      <c r="F276">
        <v>1.1362041853151079</v>
      </c>
      <c r="G276">
        <v>0</v>
      </c>
      <c r="H276">
        <v>0.30035079230676182</v>
      </c>
      <c r="I276">
        <v>0</v>
      </c>
      <c r="J276">
        <v>0</v>
      </c>
    </row>
    <row r="277" spans="1:10" x14ac:dyDescent="0.35">
      <c r="A277">
        <v>275</v>
      </c>
      <c r="B277">
        <v>0</v>
      </c>
      <c r="C277">
        <v>0</v>
      </c>
      <c r="D277">
        <v>0</v>
      </c>
      <c r="E277">
        <v>0</v>
      </c>
      <c r="F277">
        <v>1.1362041853151079</v>
      </c>
      <c r="G277">
        <v>0</v>
      </c>
      <c r="H277">
        <v>0.30035079230676182</v>
      </c>
      <c r="I277">
        <v>0</v>
      </c>
      <c r="J277">
        <v>0</v>
      </c>
    </row>
    <row r="278" spans="1:10" x14ac:dyDescent="0.35">
      <c r="A278">
        <v>276</v>
      </c>
      <c r="B278">
        <v>0</v>
      </c>
      <c r="C278">
        <v>0</v>
      </c>
      <c r="D278">
        <v>0</v>
      </c>
      <c r="E278">
        <v>0</v>
      </c>
      <c r="F278">
        <v>1.1362041853151079</v>
      </c>
      <c r="G278">
        <v>0</v>
      </c>
      <c r="H278">
        <v>0.30035079230676182</v>
      </c>
      <c r="I278">
        <v>0</v>
      </c>
      <c r="J278">
        <v>0</v>
      </c>
    </row>
    <row r="279" spans="1:10" x14ac:dyDescent="0.35">
      <c r="A279">
        <v>277</v>
      </c>
      <c r="B279">
        <v>0</v>
      </c>
      <c r="C279">
        <v>0</v>
      </c>
      <c r="D279">
        <v>0</v>
      </c>
      <c r="E279">
        <v>0</v>
      </c>
      <c r="F279">
        <v>1.1362041853151079</v>
      </c>
      <c r="G279">
        <v>0</v>
      </c>
      <c r="H279">
        <v>0.30035079230676182</v>
      </c>
      <c r="I279">
        <v>0</v>
      </c>
      <c r="J279">
        <v>0</v>
      </c>
    </row>
    <row r="280" spans="1:10" x14ac:dyDescent="0.35">
      <c r="A280">
        <v>278</v>
      </c>
      <c r="B280">
        <v>0</v>
      </c>
      <c r="C280">
        <v>0</v>
      </c>
      <c r="D280">
        <v>0</v>
      </c>
      <c r="E280">
        <v>0</v>
      </c>
      <c r="F280">
        <v>1.1362041853151079</v>
      </c>
      <c r="G280">
        <v>0</v>
      </c>
      <c r="H280">
        <v>0.30035079230676182</v>
      </c>
      <c r="I280">
        <v>0</v>
      </c>
      <c r="J280">
        <v>0</v>
      </c>
    </row>
    <row r="281" spans="1:10" x14ac:dyDescent="0.35">
      <c r="A281">
        <v>279</v>
      </c>
      <c r="B281">
        <v>0</v>
      </c>
      <c r="C281">
        <v>0</v>
      </c>
      <c r="D281">
        <v>0</v>
      </c>
      <c r="E281">
        <v>0</v>
      </c>
      <c r="F281">
        <v>1.1362041853151079</v>
      </c>
      <c r="G281">
        <v>0</v>
      </c>
      <c r="H281">
        <v>0.30035079230676182</v>
      </c>
      <c r="I281">
        <v>0</v>
      </c>
      <c r="J281">
        <v>0</v>
      </c>
    </row>
    <row r="282" spans="1:10" x14ac:dyDescent="0.35">
      <c r="A282">
        <v>280</v>
      </c>
      <c r="B282">
        <v>0</v>
      </c>
      <c r="C282">
        <v>0</v>
      </c>
      <c r="D282">
        <v>0</v>
      </c>
      <c r="E282">
        <v>0</v>
      </c>
      <c r="F282">
        <v>1.1362041853151079</v>
      </c>
      <c r="G282">
        <v>0</v>
      </c>
      <c r="H282">
        <v>0.30035079230676182</v>
      </c>
      <c r="I282">
        <v>0</v>
      </c>
      <c r="J282">
        <v>0</v>
      </c>
    </row>
    <row r="283" spans="1:10" x14ac:dyDescent="0.35">
      <c r="A283">
        <v>281</v>
      </c>
      <c r="B283">
        <v>0</v>
      </c>
      <c r="C283">
        <v>0</v>
      </c>
      <c r="D283">
        <v>0</v>
      </c>
      <c r="E283">
        <v>0</v>
      </c>
      <c r="F283">
        <v>1.1362041853151079</v>
      </c>
      <c r="G283">
        <v>0</v>
      </c>
      <c r="H283">
        <v>0.30035079230676182</v>
      </c>
      <c r="I283">
        <v>0</v>
      </c>
      <c r="J283">
        <v>0</v>
      </c>
    </row>
    <row r="284" spans="1:10" x14ac:dyDescent="0.35">
      <c r="A284">
        <v>282</v>
      </c>
      <c r="B284">
        <v>0</v>
      </c>
      <c r="C284">
        <v>0</v>
      </c>
      <c r="D284">
        <v>0</v>
      </c>
      <c r="E284">
        <v>0</v>
      </c>
      <c r="F284">
        <v>1.1362041853151079</v>
      </c>
      <c r="G284">
        <v>0</v>
      </c>
      <c r="H284">
        <v>0.30035079230676182</v>
      </c>
      <c r="I284">
        <v>0</v>
      </c>
      <c r="J284">
        <v>0</v>
      </c>
    </row>
    <row r="285" spans="1:10" x14ac:dyDescent="0.35">
      <c r="A285">
        <v>283</v>
      </c>
      <c r="B285">
        <v>0</v>
      </c>
      <c r="C285">
        <v>0</v>
      </c>
      <c r="D285">
        <v>0</v>
      </c>
      <c r="E285">
        <v>0</v>
      </c>
      <c r="F285">
        <v>1.1362041853151079</v>
      </c>
      <c r="G285">
        <v>0</v>
      </c>
      <c r="H285">
        <v>0.30035079230676182</v>
      </c>
      <c r="I285">
        <v>0</v>
      </c>
      <c r="J285">
        <v>0</v>
      </c>
    </row>
    <row r="286" spans="1:10" x14ac:dyDescent="0.35">
      <c r="A286">
        <v>284</v>
      </c>
      <c r="B286">
        <v>0</v>
      </c>
      <c r="C286">
        <v>0</v>
      </c>
      <c r="D286">
        <v>0</v>
      </c>
      <c r="E286">
        <v>0</v>
      </c>
      <c r="F286">
        <v>1.1362041853151079</v>
      </c>
      <c r="G286">
        <v>0</v>
      </c>
      <c r="H286">
        <v>0.30035079230676182</v>
      </c>
      <c r="I286">
        <v>0</v>
      </c>
      <c r="J286">
        <v>0</v>
      </c>
    </row>
    <row r="287" spans="1:10" x14ac:dyDescent="0.35">
      <c r="A287">
        <v>285</v>
      </c>
      <c r="B287">
        <v>0</v>
      </c>
      <c r="C287">
        <v>0</v>
      </c>
      <c r="D287">
        <v>0</v>
      </c>
      <c r="E287">
        <v>0</v>
      </c>
      <c r="F287">
        <v>1.1362041853151079</v>
      </c>
      <c r="G287">
        <v>0</v>
      </c>
      <c r="H287">
        <v>0.30035079230676182</v>
      </c>
      <c r="I287">
        <v>0</v>
      </c>
      <c r="J287">
        <v>0</v>
      </c>
    </row>
    <row r="288" spans="1:10" x14ac:dyDescent="0.35">
      <c r="A288">
        <v>286</v>
      </c>
      <c r="B288">
        <v>0</v>
      </c>
      <c r="C288">
        <v>0</v>
      </c>
      <c r="D288">
        <v>0</v>
      </c>
      <c r="E288">
        <v>0</v>
      </c>
      <c r="F288">
        <v>1.1362041853151079</v>
      </c>
      <c r="G288">
        <v>0</v>
      </c>
      <c r="H288">
        <v>0.30035079230676182</v>
      </c>
      <c r="I288">
        <v>0</v>
      </c>
      <c r="J288">
        <v>0</v>
      </c>
    </row>
    <row r="289" spans="1:10" x14ac:dyDescent="0.35">
      <c r="A289">
        <v>287</v>
      </c>
      <c r="B289">
        <v>0</v>
      </c>
      <c r="C289">
        <v>0</v>
      </c>
      <c r="D289">
        <v>0</v>
      </c>
      <c r="E289">
        <v>0</v>
      </c>
      <c r="F289">
        <v>1.1362041853151079</v>
      </c>
      <c r="G289">
        <v>0</v>
      </c>
      <c r="H289">
        <v>0.30035079230676182</v>
      </c>
      <c r="I289">
        <v>0</v>
      </c>
      <c r="J289">
        <v>0</v>
      </c>
    </row>
    <row r="290" spans="1:10" x14ac:dyDescent="0.35">
      <c r="A290">
        <v>288</v>
      </c>
      <c r="B290">
        <v>0</v>
      </c>
      <c r="C290">
        <v>0</v>
      </c>
      <c r="D290">
        <v>0</v>
      </c>
      <c r="E290">
        <v>0</v>
      </c>
      <c r="F290">
        <v>1.1362041853151079</v>
      </c>
      <c r="G290">
        <v>0</v>
      </c>
      <c r="H290">
        <v>0.30035079230676182</v>
      </c>
      <c r="I290">
        <v>0</v>
      </c>
      <c r="J290">
        <v>0</v>
      </c>
    </row>
    <row r="291" spans="1:10" x14ac:dyDescent="0.35">
      <c r="A291">
        <v>289</v>
      </c>
      <c r="B291">
        <v>0</v>
      </c>
      <c r="C291">
        <v>0</v>
      </c>
      <c r="D291">
        <v>0</v>
      </c>
      <c r="E291">
        <v>0</v>
      </c>
      <c r="F291">
        <v>0.65477198500060485</v>
      </c>
      <c r="G291">
        <v>0</v>
      </c>
      <c r="H291">
        <v>0</v>
      </c>
      <c r="I291">
        <v>0</v>
      </c>
      <c r="J291">
        <v>0</v>
      </c>
    </row>
    <row r="292" spans="1:10" x14ac:dyDescent="0.35">
      <c r="A292">
        <v>290</v>
      </c>
      <c r="B292">
        <v>0</v>
      </c>
      <c r="C292">
        <v>0</v>
      </c>
      <c r="D292">
        <v>0</v>
      </c>
      <c r="E292">
        <v>0</v>
      </c>
      <c r="F292">
        <v>0.65477198500060485</v>
      </c>
      <c r="G292">
        <v>0</v>
      </c>
      <c r="H292">
        <v>0</v>
      </c>
      <c r="I292">
        <v>0</v>
      </c>
      <c r="J292">
        <v>0</v>
      </c>
    </row>
    <row r="293" spans="1:10" x14ac:dyDescent="0.35">
      <c r="A293">
        <v>291</v>
      </c>
      <c r="B293">
        <v>0</v>
      </c>
      <c r="C293">
        <v>0</v>
      </c>
      <c r="D293">
        <v>0</v>
      </c>
      <c r="E293">
        <v>0</v>
      </c>
      <c r="F293">
        <v>0.65477198500060485</v>
      </c>
      <c r="G293">
        <v>0</v>
      </c>
      <c r="H293">
        <v>0</v>
      </c>
      <c r="I293">
        <v>0</v>
      </c>
      <c r="J293">
        <v>0</v>
      </c>
    </row>
    <row r="294" spans="1:10" x14ac:dyDescent="0.35">
      <c r="A294">
        <v>292</v>
      </c>
      <c r="B294">
        <v>0</v>
      </c>
      <c r="C294">
        <v>0</v>
      </c>
      <c r="D294">
        <v>0</v>
      </c>
      <c r="E294">
        <v>0</v>
      </c>
      <c r="F294">
        <v>0.65477198500060485</v>
      </c>
      <c r="G294">
        <v>0</v>
      </c>
      <c r="H294">
        <v>0</v>
      </c>
      <c r="I294">
        <v>0</v>
      </c>
      <c r="J294">
        <v>0</v>
      </c>
    </row>
    <row r="295" spans="1:10" x14ac:dyDescent="0.35">
      <c r="A295">
        <v>293</v>
      </c>
      <c r="B295">
        <v>0</v>
      </c>
      <c r="C295">
        <v>0</v>
      </c>
      <c r="D295">
        <v>0</v>
      </c>
      <c r="E295">
        <v>0</v>
      </c>
      <c r="F295">
        <v>0.65477198500060485</v>
      </c>
      <c r="G295">
        <v>0</v>
      </c>
      <c r="H295">
        <v>0</v>
      </c>
      <c r="I295">
        <v>0</v>
      </c>
      <c r="J295">
        <v>0</v>
      </c>
    </row>
    <row r="296" spans="1:10" x14ac:dyDescent="0.35">
      <c r="A296">
        <v>294</v>
      </c>
      <c r="B296">
        <v>0</v>
      </c>
      <c r="C296">
        <v>0</v>
      </c>
      <c r="D296">
        <v>0</v>
      </c>
      <c r="E296">
        <v>0</v>
      </c>
      <c r="F296">
        <v>0.65477198500060485</v>
      </c>
      <c r="G296">
        <v>0</v>
      </c>
      <c r="H296">
        <v>0</v>
      </c>
      <c r="I296">
        <v>0</v>
      </c>
      <c r="J296">
        <v>0</v>
      </c>
    </row>
    <row r="297" spans="1:10" x14ac:dyDescent="0.35">
      <c r="A297">
        <v>295</v>
      </c>
      <c r="B297">
        <v>0</v>
      </c>
      <c r="C297">
        <v>0</v>
      </c>
      <c r="D297">
        <v>0</v>
      </c>
      <c r="E297">
        <v>0</v>
      </c>
      <c r="F297">
        <v>0.65477198500060485</v>
      </c>
      <c r="G297">
        <v>0</v>
      </c>
      <c r="H297">
        <v>0</v>
      </c>
      <c r="I297">
        <v>0</v>
      </c>
      <c r="J297">
        <v>0</v>
      </c>
    </row>
    <row r="298" spans="1:10" x14ac:dyDescent="0.35">
      <c r="A298">
        <v>296</v>
      </c>
      <c r="B298">
        <v>0</v>
      </c>
      <c r="C298">
        <v>0</v>
      </c>
      <c r="D298">
        <v>0</v>
      </c>
      <c r="E298">
        <v>0</v>
      </c>
      <c r="F298">
        <v>0.65477198500060485</v>
      </c>
      <c r="G298">
        <v>0</v>
      </c>
      <c r="H298">
        <v>0</v>
      </c>
      <c r="I298">
        <v>0</v>
      </c>
      <c r="J298">
        <v>0</v>
      </c>
    </row>
    <row r="299" spans="1:10" x14ac:dyDescent="0.35">
      <c r="A299">
        <v>297</v>
      </c>
      <c r="B299">
        <v>0</v>
      </c>
      <c r="C299">
        <v>0</v>
      </c>
      <c r="D299">
        <v>0</v>
      </c>
      <c r="E299">
        <v>0</v>
      </c>
      <c r="F299">
        <v>0.65477198500060485</v>
      </c>
      <c r="G299">
        <v>0</v>
      </c>
      <c r="H299">
        <v>0</v>
      </c>
      <c r="I299">
        <v>0</v>
      </c>
      <c r="J299">
        <v>0</v>
      </c>
    </row>
    <row r="300" spans="1:10" x14ac:dyDescent="0.35">
      <c r="A300">
        <v>298</v>
      </c>
      <c r="B300">
        <v>0</v>
      </c>
      <c r="C300">
        <v>0</v>
      </c>
      <c r="D300">
        <v>0</v>
      </c>
      <c r="E300">
        <v>0</v>
      </c>
      <c r="F300">
        <v>0.65477198500060485</v>
      </c>
      <c r="G300">
        <v>0</v>
      </c>
      <c r="H300">
        <v>0</v>
      </c>
      <c r="I300">
        <v>0</v>
      </c>
      <c r="J300">
        <v>0</v>
      </c>
    </row>
    <row r="301" spans="1:10" x14ac:dyDescent="0.35">
      <c r="A301">
        <v>299</v>
      </c>
      <c r="B301">
        <v>0</v>
      </c>
      <c r="C301">
        <v>0</v>
      </c>
      <c r="D301">
        <v>0</v>
      </c>
      <c r="E301">
        <v>0</v>
      </c>
      <c r="F301">
        <v>0.65477198500060485</v>
      </c>
      <c r="G301">
        <v>0</v>
      </c>
      <c r="H301">
        <v>0</v>
      </c>
      <c r="I301">
        <v>0</v>
      </c>
      <c r="J301">
        <v>0</v>
      </c>
    </row>
    <row r="302" spans="1:10" x14ac:dyDescent="0.35">
      <c r="A302">
        <v>300</v>
      </c>
      <c r="B302">
        <v>0</v>
      </c>
      <c r="C302">
        <v>0</v>
      </c>
      <c r="D302">
        <v>0</v>
      </c>
      <c r="E302">
        <v>0</v>
      </c>
      <c r="F302">
        <v>0.65477198500060485</v>
      </c>
      <c r="G302">
        <v>0</v>
      </c>
      <c r="H302">
        <v>0</v>
      </c>
      <c r="I302">
        <v>0</v>
      </c>
      <c r="J302">
        <v>0</v>
      </c>
    </row>
    <row r="303" spans="1:10" x14ac:dyDescent="0.35">
      <c r="A303">
        <v>301</v>
      </c>
      <c r="B303">
        <v>0</v>
      </c>
      <c r="C303">
        <v>0</v>
      </c>
      <c r="D303">
        <v>0</v>
      </c>
      <c r="E303">
        <v>0</v>
      </c>
      <c r="F303">
        <v>0.65477198500060485</v>
      </c>
      <c r="G303">
        <v>0</v>
      </c>
      <c r="H303">
        <v>0</v>
      </c>
      <c r="I303">
        <v>0</v>
      </c>
      <c r="J303">
        <v>0</v>
      </c>
    </row>
    <row r="304" spans="1:10" x14ac:dyDescent="0.35">
      <c r="A304">
        <v>302</v>
      </c>
      <c r="B304">
        <v>0</v>
      </c>
      <c r="C304">
        <v>0</v>
      </c>
      <c r="D304">
        <v>0</v>
      </c>
      <c r="E304">
        <v>0</v>
      </c>
      <c r="F304">
        <v>0.65477198500060485</v>
      </c>
      <c r="G304">
        <v>0</v>
      </c>
      <c r="H304">
        <v>0</v>
      </c>
      <c r="I304">
        <v>0</v>
      </c>
      <c r="J304">
        <v>0</v>
      </c>
    </row>
    <row r="305" spans="1:10" x14ac:dyDescent="0.35">
      <c r="A305">
        <v>303</v>
      </c>
      <c r="B305">
        <v>0</v>
      </c>
      <c r="C305">
        <v>0</v>
      </c>
      <c r="D305">
        <v>0</v>
      </c>
      <c r="E305">
        <v>0</v>
      </c>
      <c r="F305">
        <v>0.65477198500060485</v>
      </c>
      <c r="G305">
        <v>0</v>
      </c>
      <c r="H305">
        <v>0</v>
      </c>
      <c r="I305">
        <v>0</v>
      </c>
      <c r="J305">
        <v>0</v>
      </c>
    </row>
    <row r="306" spans="1:10" x14ac:dyDescent="0.35">
      <c r="A306">
        <v>304</v>
      </c>
      <c r="B306">
        <v>0</v>
      </c>
      <c r="C306">
        <v>0</v>
      </c>
      <c r="D306">
        <v>0</v>
      </c>
      <c r="E306">
        <v>0</v>
      </c>
      <c r="F306">
        <v>0.65477198500060485</v>
      </c>
      <c r="G306">
        <v>0</v>
      </c>
      <c r="H306">
        <v>0</v>
      </c>
      <c r="I306">
        <v>0</v>
      </c>
      <c r="J306">
        <v>0</v>
      </c>
    </row>
    <row r="307" spans="1:10" x14ac:dyDescent="0.35">
      <c r="A307">
        <v>305</v>
      </c>
      <c r="B307">
        <v>0</v>
      </c>
      <c r="C307">
        <v>0</v>
      </c>
      <c r="D307">
        <v>0</v>
      </c>
      <c r="E307">
        <v>0</v>
      </c>
      <c r="F307">
        <v>0.65477198500060485</v>
      </c>
      <c r="G307">
        <v>0</v>
      </c>
      <c r="H307">
        <v>0</v>
      </c>
      <c r="I307">
        <v>0</v>
      </c>
      <c r="J307">
        <v>0</v>
      </c>
    </row>
    <row r="308" spans="1:10" x14ac:dyDescent="0.35">
      <c r="A308">
        <v>306</v>
      </c>
      <c r="B308">
        <v>0</v>
      </c>
      <c r="C308">
        <v>0</v>
      </c>
      <c r="D308">
        <v>0</v>
      </c>
      <c r="E308">
        <v>0</v>
      </c>
      <c r="F308">
        <v>0.65477198500060485</v>
      </c>
      <c r="G308">
        <v>0</v>
      </c>
      <c r="H308">
        <v>0</v>
      </c>
      <c r="I308">
        <v>0</v>
      </c>
      <c r="J308">
        <v>0</v>
      </c>
    </row>
    <row r="309" spans="1:10" x14ac:dyDescent="0.35">
      <c r="A309">
        <v>307</v>
      </c>
      <c r="B309">
        <v>0</v>
      </c>
      <c r="C309">
        <v>0</v>
      </c>
      <c r="D309">
        <v>0</v>
      </c>
      <c r="E309">
        <v>0</v>
      </c>
      <c r="F309">
        <v>0.65477198500060485</v>
      </c>
      <c r="G309">
        <v>0</v>
      </c>
      <c r="H309">
        <v>0</v>
      </c>
      <c r="I309">
        <v>0</v>
      </c>
      <c r="J309">
        <v>0</v>
      </c>
    </row>
    <row r="310" spans="1:10" x14ac:dyDescent="0.35">
      <c r="A310">
        <v>308</v>
      </c>
      <c r="B310">
        <v>0</v>
      </c>
      <c r="C310">
        <v>0</v>
      </c>
      <c r="D310">
        <v>0</v>
      </c>
      <c r="E310">
        <v>0</v>
      </c>
      <c r="F310">
        <v>0.65477198500060485</v>
      </c>
      <c r="G310">
        <v>0</v>
      </c>
      <c r="H310">
        <v>0</v>
      </c>
      <c r="I310">
        <v>0</v>
      </c>
      <c r="J310">
        <v>0</v>
      </c>
    </row>
    <row r="311" spans="1:10" x14ac:dyDescent="0.35">
      <c r="A311">
        <v>309</v>
      </c>
      <c r="B311">
        <v>0</v>
      </c>
      <c r="C311">
        <v>0</v>
      </c>
      <c r="D311">
        <v>0</v>
      </c>
      <c r="E311">
        <v>0</v>
      </c>
      <c r="F311">
        <v>0.65477198500060485</v>
      </c>
      <c r="G311">
        <v>0</v>
      </c>
      <c r="H311">
        <v>0</v>
      </c>
      <c r="I311">
        <v>0</v>
      </c>
      <c r="J311">
        <v>0</v>
      </c>
    </row>
    <row r="312" spans="1:10" x14ac:dyDescent="0.35">
      <c r="A312">
        <v>310</v>
      </c>
      <c r="B312">
        <v>0</v>
      </c>
      <c r="C312">
        <v>0</v>
      </c>
      <c r="D312">
        <v>0</v>
      </c>
      <c r="E312">
        <v>0</v>
      </c>
      <c r="F312">
        <v>0.65477198500060485</v>
      </c>
      <c r="G312">
        <v>0</v>
      </c>
      <c r="H312">
        <v>0</v>
      </c>
      <c r="I312">
        <v>0</v>
      </c>
      <c r="J312">
        <v>0</v>
      </c>
    </row>
    <row r="313" spans="1:10" x14ac:dyDescent="0.35">
      <c r="A313">
        <v>311</v>
      </c>
      <c r="B313">
        <v>0</v>
      </c>
      <c r="C313">
        <v>0</v>
      </c>
      <c r="D313">
        <v>0</v>
      </c>
      <c r="E313">
        <v>0</v>
      </c>
      <c r="F313">
        <v>0.65477198500060485</v>
      </c>
      <c r="G313">
        <v>0</v>
      </c>
      <c r="H313">
        <v>0</v>
      </c>
      <c r="I313">
        <v>0</v>
      </c>
      <c r="J313">
        <v>0</v>
      </c>
    </row>
    <row r="314" spans="1:10" x14ac:dyDescent="0.35">
      <c r="A314">
        <v>312</v>
      </c>
      <c r="B314">
        <v>0</v>
      </c>
      <c r="C314">
        <v>0</v>
      </c>
      <c r="D314">
        <v>0</v>
      </c>
      <c r="E314">
        <v>0</v>
      </c>
      <c r="F314">
        <v>0.65477198500060485</v>
      </c>
      <c r="G314">
        <v>0</v>
      </c>
      <c r="H314">
        <v>0</v>
      </c>
      <c r="I314">
        <v>0</v>
      </c>
      <c r="J314">
        <v>0</v>
      </c>
    </row>
    <row r="315" spans="1:10" x14ac:dyDescent="0.35">
      <c r="A315">
        <v>313</v>
      </c>
      <c r="B315">
        <v>0</v>
      </c>
      <c r="C315">
        <v>0</v>
      </c>
      <c r="D315">
        <v>0</v>
      </c>
      <c r="E315">
        <v>0</v>
      </c>
      <c r="F315">
        <v>0.43461957179145999</v>
      </c>
      <c r="G315">
        <v>0</v>
      </c>
      <c r="H315">
        <v>0</v>
      </c>
      <c r="I315">
        <v>0</v>
      </c>
      <c r="J315">
        <v>0</v>
      </c>
    </row>
    <row r="316" spans="1:10" x14ac:dyDescent="0.35">
      <c r="A316">
        <v>314</v>
      </c>
      <c r="B316">
        <v>0</v>
      </c>
      <c r="C316">
        <v>0</v>
      </c>
      <c r="D316">
        <v>0</v>
      </c>
      <c r="E316">
        <v>0</v>
      </c>
      <c r="F316">
        <v>0.43461957179145999</v>
      </c>
      <c r="G316">
        <v>0</v>
      </c>
      <c r="H316">
        <v>0</v>
      </c>
      <c r="I316">
        <v>0</v>
      </c>
      <c r="J316">
        <v>0</v>
      </c>
    </row>
    <row r="317" spans="1:10" x14ac:dyDescent="0.35">
      <c r="A317">
        <v>315</v>
      </c>
      <c r="B317">
        <v>0</v>
      </c>
      <c r="C317">
        <v>0</v>
      </c>
      <c r="D317">
        <v>0</v>
      </c>
      <c r="E317">
        <v>0</v>
      </c>
      <c r="F317">
        <v>0.43461957179145999</v>
      </c>
      <c r="G317">
        <v>0</v>
      </c>
      <c r="H317">
        <v>0</v>
      </c>
      <c r="I317">
        <v>0</v>
      </c>
      <c r="J317">
        <v>0</v>
      </c>
    </row>
    <row r="318" spans="1:10" x14ac:dyDescent="0.35">
      <c r="A318">
        <v>316</v>
      </c>
      <c r="B318">
        <v>0</v>
      </c>
      <c r="C318">
        <v>0</v>
      </c>
      <c r="D318">
        <v>0</v>
      </c>
      <c r="E318">
        <v>0</v>
      </c>
      <c r="F318">
        <v>0.43461957179145999</v>
      </c>
      <c r="G318">
        <v>0</v>
      </c>
      <c r="H318">
        <v>0</v>
      </c>
      <c r="I318">
        <v>0</v>
      </c>
      <c r="J318">
        <v>0</v>
      </c>
    </row>
    <row r="319" spans="1:10" x14ac:dyDescent="0.35">
      <c r="A319">
        <v>317</v>
      </c>
      <c r="B319">
        <v>0</v>
      </c>
      <c r="C319">
        <v>0</v>
      </c>
      <c r="D319">
        <v>0</v>
      </c>
      <c r="E319">
        <v>0</v>
      </c>
      <c r="F319">
        <v>0.43461957179145999</v>
      </c>
      <c r="G319">
        <v>0</v>
      </c>
      <c r="H319">
        <v>0</v>
      </c>
      <c r="I319">
        <v>0</v>
      </c>
      <c r="J319">
        <v>0</v>
      </c>
    </row>
    <row r="320" spans="1:10" x14ac:dyDescent="0.35">
      <c r="A320">
        <v>318</v>
      </c>
      <c r="B320">
        <v>0</v>
      </c>
      <c r="C320">
        <v>0</v>
      </c>
      <c r="D320">
        <v>0</v>
      </c>
      <c r="E320">
        <v>0</v>
      </c>
      <c r="F320">
        <v>0.43461957179145999</v>
      </c>
      <c r="G320">
        <v>0</v>
      </c>
      <c r="H320">
        <v>0</v>
      </c>
      <c r="I320">
        <v>0</v>
      </c>
      <c r="J320">
        <v>0</v>
      </c>
    </row>
    <row r="321" spans="1:10" x14ac:dyDescent="0.35">
      <c r="A321">
        <v>319</v>
      </c>
      <c r="B321">
        <v>0</v>
      </c>
      <c r="C321">
        <v>0</v>
      </c>
      <c r="D321">
        <v>0</v>
      </c>
      <c r="E321">
        <v>0</v>
      </c>
      <c r="F321">
        <v>0.43461957179145999</v>
      </c>
      <c r="G321">
        <v>0</v>
      </c>
      <c r="H321">
        <v>0</v>
      </c>
      <c r="I321">
        <v>0</v>
      </c>
      <c r="J321">
        <v>0</v>
      </c>
    </row>
    <row r="322" spans="1:10" x14ac:dyDescent="0.35">
      <c r="A322">
        <v>320</v>
      </c>
      <c r="B322">
        <v>0</v>
      </c>
      <c r="C322">
        <v>0</v>
      </c>
      <c r="D322">
        <v>0</v>
      </c>
      <c r="E322">
        <v>0</v>
      </c>
      <c r="F322">
        <v>0.43461957179145999</v>
      </c>
      <c r="G322">
        <v>0</v>
      </c>
      <c r="H322">
        <v>0</v>
      </c>
      <c r="I322">
        <v>0</v>
      </c>
      <c r="J322">
        <v>0</v>
      </c>
    </row>
    <row r="323" spans="1:10" x14ac:dyDescent="0.35">
      <c r="A323">
        <v>321</v>
      </c>
      <c r="B323">
        <v>0</v>
      </c>
      <c r="C323">
        <v>0</v>
      </c>
      <c r="D323">
        <v>0</v>
      </c>
      <c r="E323">
        <v>0</v>
      </c>
      <c r="F323">
        <v>0.43461957179145999</v>
      </c>
      <c r="G323">
        <v>0</v>
      </c>
      <c r="H323">
        <v>0</v>
      </c>
      <c r="I323">
        <v>0</v>
      </c>
      <c r="J323">
        <v>0</v>
      </c>
    </row>
    <row r="324" spans="1:10" x14ac:dyDescent="0.35">
      <c r="A324">
        <v>322</v>
      </c>
      <c r="B324">
        <v>0</v>
      </c>
      <c r="C324">
        <v>0</v>
      </c>
      <c r="D324">
        <v>0</v>
      </c>
      <c r="E324">
        <v>0</v>
      </c>
      <c r="F324">
        <v>0.43461957179145999</v>
      </c>
      <c r="G324">
        <v>0</v>
      </c>
      <c r="H324">
        <v>0</v>
      </c>
      <c r="I324">
        <v>0</v>
      </c>
      <c r="J324">
        <v>0</v>
      </c>
    </row>
    <row r="325" spans="1:10" x14ac:dyDescent="0.35">
      <c r="A325">
        <v>323</v>
      </c>
      <c r="B325">
        <v>0</v>
      </c>
      <c r="C325">
        <v>0</v>
      </c>
      <c r="D325">
        <v>0</v>
      </c>
      <c r="E325">
        <v>0</v>
      </c>
      <c r="F325">
        <v>0.43461957179145999</v>
      </c>
      <c r="G325">
        <v>0</v>
      </c>
      <c r="H325">
        <v>0</v>
      </c>
      <c r="I325">
        <v>0</v>
      </c>
      <c r="J325">
        <v>0</v>
      </c>
    </row>
    <row r="326" spans="1:10" x14ac:dyDescent="0.35">
      <c r="A326">
        <v>324</v>
      </c>
      <c r="B326">
        <v>0</v>
      </c>
      <c r="C326">
        <v>0</v>
      </c>
      <c r="D326">
        <v>0</v>
      </c>
      <c r="E326">
        <v>0</v>
      </c>
      <c r="F326">
        <v>0.43461957179145999</v>
      </c>
      <c r="G326">
        <v>0</v>
      </c>
      <c r="H326">
        <v>0</v>
      </c>
      <c r="I326">
        <v>0</v>
      </c>
      <c r="J326">
        <v>0</v>
      </c>
    </row>
    <row r="327" spans="1:10" x14ac:dyDescent="0.35">
      <c r="A327">
        <v>325</v>
      </c>
      <c r="B327">
        <v>0</v>
      </c>
      <c r="C327">
        <v>0</v>
      </c>
      <c r="D327">
        <v>0</v>
      </c>
      <c r="E327">
        <v>0</v>
      </c>
      <c r="F327">
        <v>0.43461957179145999</v>
      </c>
      <c r="G327">
        <v>0</v>
      </c>
      <c r="H327">
        <v>0</v>
      </c>
      <c r="I327">
        <v>0</v>
      </c>
      <c r="J327">
        <v>0</v>
      </c>
    </row>
    <row r="328" spans="1:10" x14ac:dyDescent="0.35">
      <c r="A328">
        <v>326</v>
      </c>
      <c r="B328">
        <v>0</v>
      </c>
      <c r="C328">
        <v>0</v>
      </c>
      <c r="D328">
        <v>0</v>
      </c>
      <c r="E328">
        <v>0</v>
      </c>
      <c r="F328">
        <v>0.43461957179145999</v>
      </c>
      <c r="G328">
        <v>0</v>
      </c>
      <c r="H328">
        <v>0</v>
      </c>
      <c r="I328">
        <v>0</v>
      </c>
      <c r="J328">
        <v>0</v>
      </c>
    </row>
    <row r="329" spans="1:10" x14ac:dyDescent="0.35">
      <c r="A329">
        <v>327</v>
      </c>
      <c r="B329">
        <v>0</v>
      </c>
      <c r="C329">
        <v>0</v>
      </c>
      <c r="D329">
        <v>0</v>
      </c>
      <c r="E329">
        <v>0</v>
      </c>
      <c r="F329">
        <v>0.43461957179145999</v>
      </c>
      <c r="G329">
        <v>0</v>
      </c>
      <c r="H329">
        <v>0</v>
      </c>
      <c r="I329">
        <v>0</v>
      </c>
      <c r="J329">
        <v>0</v>
      </c>
    </row>
    <row r="330" spans="1:10" x14ac:dyDescent="0.35">
      <c r="A330">
        <v>328</v>
      </c>
      <c r="B330">
        <v>0</v>
      </c>
      <c r="C330">
        <v>0</v>
      </c>
      <c r="D330">
        <v>0</v>
      </c>
      <c r="E330">
        <v>0</v>
      </c>
      <c r="F330">
        <v>0.43461957179145999</v>
      </c>
      <c r="G330">
        <v>0</v>
      </c>
      <c r="H330">
        <v>0</v>
      </c>
      <c r="I330">
        <v>0</v>
      </c>
      <c r="J330">
        <v>0</v>
      </c>
    </row>
    <row r="331" spans="1:10" x14ac:dyDescent="0.35">
      <c r="A331">
        <v>329</v>
      </c>
      <c r="B331">
        <v>0</v>
      </c>
      <c r="C331">
        <v>0</v>
      </c>
      <c r="D331">
        <v>0</v>
      </c>
      <c r="E331">
        <v>0</v>
      </c>
      <c r="F331">
        <v>0.43461957179145999</v>
      </c>
      <c r="G331">
        <v>0</v>
      </c>
      <c r="H331">
        <v>0</v>
      </c>
      <c r="I331">
        <v>0</v>
      </c>
      <c r="J331">
        <v>0</v>
      </c>
    </row>
    <row r="332" spans="1:10" x14ac:dyDescent="0.35">
      <c r="A332">
        <v>330</v>
      </c>
      <c r="B332">
        <v>0</v>
      </c>
      <c r="C332">
        <v>0</v>
      </c>
      <c r="D332">
        <v>0</v>
      </c>
      <c r="E332">
        <v>0</v>
      </c>
      <c r="F332">
        <v>0.43461957179145999</v>
      </c>
      <c r="G332">
        <v>0</v>
      </c>
      <c r="H332">
        <v>0</v>
      </c>
      <c r="I332">
        <v>0</v>
      </c>
      <c r="J332">
        <v>0</v>
      </c>
    </row>
    <row r="333" spans="1:10" x14ac:dyDescent="0.35">
      <c r="A333">
        <v>331</v>
      </c>
      <c r="B333">
        <v>0</v>
      </c>
      <c r="C333">
        <v>0</v>
      </c>
      <c r="D333">
        <v>0</v>
      </c>
      <c r="E333">
        <v>0</v>
      </c>
      <c r="F333">
        <v>0.43461957179145999</v>
      </c>
      <c r="G333">
        <v>0</v>
      </c>
      <c r="H333">
        <v>0</v>
      </c>
      <c r="I333">
        <v>0</v>
      </c>
      <c r="J333">
        <v>0</v>
      </c>
    </row>
    <row r="334" spans="1:10" x14ac:dyDescent="0.35">
      <c r="A334">
        <v>332</v>
      </c>
      <c r="B334">
        <v>0</v>
      </c>
      <c r="C334">
        <v>0</v>
      </c>
      <c r="D334">
        <v>0</v>
      </c>
      <c r="E334">
        <v>0</v>
      </c>
      <c r="F334">
        <v>0.43461957179145999</v>
      </c>
      <c r="G334">
        <v>0</v>
      </c>
      <c r="H334">
        <v>0</v>
      </c>
      <c r="I334">
        <v>0</v>
      </c>
      <c r="J334">
        <v>0</v>
      </c>
    </row>
    <row r="335" spans="1:10" x14ac:dyDescent="0.35">
      <c r="A335">
        <v>333</v>
      </c>
      <c r="B335">
        <v>0</v>
      </c>
      <c r="C335">
        <v>0</v>
      </c>
      <c r="D335">
        <v>0</v>
      </c>
      <c r="E335">
        <v>0</v>
      </c>
      <c r="F335">
        <v>0.43461957179145999</v>
      </c>
      <c r="G335">
        <v>0</v>
      </c>
      <c r="H335">
        <v>0</v>
      </c>
      <c r="I335">
        <v>0</v>
      </c>
      <c r="J335">
        <v>0</v>
      </c>
    </row>
    <row r="336" spans="1:10" x14ac:dyDescent="0.35">
      <c r="A336">
        <v>334</v>
      </c>
      <c r="B336">
        <v>0</v>
      </c>
      <c r="C336">
        <v>0</v>
      </c>
      <c r="D336">
        <v>0</v>
      </c>
      <c r="E336">
        <v>0</v>
      </c>
      <c r="F336">
        <v>0.43461957179145999</v>
      </c>
      <c r="G336">
        <v>0</v>
      </c>
      <c r="H336">
        <v>0</v>
      </c>
      <c r="I336">
        <v>0</v>
      </c>
      <c r="J336">
        <v>0</v>
      </c>
    </row>
    <row r="337" spans="1:10" x14ac:dyDescent="0.35">
      <c r="A337">
        <v>335</v>
      </c>
      <c r="B337">
        <v>0</v>
      </c>
      <c r="C337">
        <v>0</v>
      </c>
      <c r="D337">
        <v>0</v>
      </c>
      <c r="E337">
        <v>0</v>
      </c>
      <c r="F337">
        <v>0.43461957179145999</v>
      </c>
      <c r="G337">
        <v>0</v>
      </c>
      <c r="H337">
        <v>0</v>
      </c>
      <c r="I337">
        <v>0</v>
      </c>
      <c r="J337">
        <v>0</v>
      </c>
    </row>
    <row r="338" spans="1:10" x14ac:dyDescent="0.35">
      <c r="A338">
        <v>336</v>
      </c>
      <c r="B338">
        <v>0</v>
      </c>
      <c r="C338">
        <v>0</v>
      </c>
      <c r="D338">
        <v>0</v>
      </c>
      <c r="E338">
        <v>0</v>
      </c>
      <c r="F338">
        <v>0.43461957179145999</v>
      </c>
      <c r="G338">
        <v>0</v>
      </c>
      <c r="H338">
        <v>0</v>
      </c>
      <c r="I338">
        <v>0</v>
      </c>
      <c r="J338">
        <v>0</v>
      </c>
    </row>
    <row r="339" spans="1:10" x14ac:dyDescent="0.35">
      <c r="A339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35">
      <c r="A340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35">
      <c r="A34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35">
      <c r="A342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35">
      <c r="A343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35">
      <c r="A344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35">
      <c r="A345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35">
      <c r="A346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35">
      <c r="A347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35">
      <c r="A348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35">
      <c r="A349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35">
      <c r="A350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5">
      <c r="A35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35">
      <c r="A352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35">
      <c r="A353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35">
      <c r="A354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35">
      <c r="A355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35">
      <c r="A356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5">
      <c r="A357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35">
      <c r="A358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35">
      <c r="A359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5">
      <c r="A360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5">
      <c r="A36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35">
      <c r="A362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5">
      <c r="A363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5">
      <c r="A364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5">
      <c r="A365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5">
      <c r="A366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35">
      <c r="A367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5">
      <c r="A368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35">
      <c r="A369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35">
      <c r="A370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35">
      <c r="A37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5">
      <c r="A372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5">
      <c r="A373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35">
      <c r="A374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5">
      <c r="A375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35">
      <c r="A376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35">
      <c r="A377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35">
      <c r="A378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35">
      <c r="A379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35">
      <c r="A380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35">
      <c r="A381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35">
      <c r="A382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35">
      <c r="A383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35">
      <c r="A384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35">
      <c r="A385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35">
      <c r="A386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35">
      <c r="A387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35">
      <c r="A388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35">
      <c r="A389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35">
      <c r="A390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35">
      <c r="A39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35">
      <c r="A392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5">
      <c r="A393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35">
      <c r="A394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35">
      <c r="A395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35">
      <c r="A396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35">
      <c r="A397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35">
      <c r="A398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35">
      <c r="A399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35">
      <c r="A400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35">
      <c r="A40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35">
      <c r="A402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35">
      <c r="A403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35">
      <c r="A404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35">
      <c r="A405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35">
      <c r="A406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35">
      <c r="A407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35">
      <c r="A408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35">
      <c r="A409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35">
      <c r="A410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35">
      <c r="A41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35">
      <c r="A412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35">
      <c r="A413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35">
      <c r="A414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35">
      <c r="A415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35">
      <c r="A416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35">
      <c r="A417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35">
      <c r="A418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35">
      <c r="A419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35">
      <c r="A420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35">
      <c r="A42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35">
      <c r="A422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35">
      <c r="A423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35">
      <c r="A424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35">
      <c r="A425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35">
      <c r="A426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35">
      <c r="A427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35">
      <c r="A428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35">
      <c r="A429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35">
      <c r="A430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35">
      <c r="A43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35">
      <c r="A432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35">
      <c r="A433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35">
      <c r="A434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35">
      <c r="A435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35">
      <c r="A436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35">
      <c r="A437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35">
      <c r="A438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35">
      <c r="A439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5">
      <c r="A440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35">
      <c r="A44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35">
      <c r="A442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35">
      <c r="A443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35">
      <c r="A444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35">
      <c r="A445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35">
      <c r="A446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35">
      <c r="A447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35">
      <c r="A448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35">
      <c r="A449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35">
      <c r="A450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35">
      <c r="A45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35">
      <c r="A452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35">
      <c r="A453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35">
      <c r="A454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35">
      <c r="A455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35">
      <c r="A456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35">
      <c r="A457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35">
      <c r="A458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35">
      <c r="A459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35">
      <c r="A460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35">
      <c r="A46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35">
      <c r="A462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35">
      <c r="A463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35">
      <c r="A464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35">
      <c r="A465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35">
      <c r="A466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35">
      <c r="A467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35">
      <c r="A468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35">
      <c r="A469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35">
      <c r="A470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35">
      <c r="A47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35">
      <c r="A472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35">
      <c r="A473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35">
      <c r="A474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35">
      <c r="A475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35">
      <c r="A476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35">
      <c r="A477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35">
      <c r="A478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35">
      <c r="A479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35">
      <c r="A480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35">
      <c r="A48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35">
      <c r="A482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35">
      <c r="A483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35">
      <c r="A484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35">
      <c r="A485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35">
      <c r="A486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35">
      <c r="A487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35">
      <c r="A488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35">
      <c r="A489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35">
      <c r="A490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35">
      <c r="A491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35">
      <c r="A492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35">
      <c r="A493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35">
      <c r="A494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35">
      <c r="A495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35">
      <c r="A496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35">
      <c r="A497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35">
      <c r="A498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35">
      <c r="A499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35">
      <c r="A500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5">
      <c r="A50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35">
      <c r="A502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35">
      <c r="A503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35">
      <c r="A504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35">
      <c r="A505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35">
      <c r="A506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35">
      <c r="A507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35">
      <c r="A508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35">
      <c r="A509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35">
      <c r="A510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35">
      <c r="A51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35">
      <c r="A512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35">
      <c r="A513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35">
      <c r="A514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35">
      <c r="A515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35">
      <c r="A516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35">
      <c r="A517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35">
      <c r="A518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35">
      <c r="A519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35">
      <c r="A520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35">
      <c r="A52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35">
      <c r="A522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35">
      <c r="A523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35">
      <c r="A524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35">
      <c r="A525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35">
      <c r="A526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35">
      <c r="A527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35">
      <c r="A528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35">
      <c r="A529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35">
      <c r="A530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35">
      <c r="A53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35">
      <c r="A532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35">
      <c r="A533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35">
      <c r="A534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35">
      <c r="A535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35">
      <c r="A536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35">
      <c r="A537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35">
      <c r="A538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5">
      <c r="A539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35">
      <c r="A540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35">
      <c r="A54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35">
      <c r="A542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35">
      <c r="A543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35">
      <c r="A544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35">
      <c r="A545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35">
      <c r="A546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35">
      <c r="A547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35">
      <c r="A548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35">
      <c r="A549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35">
      <c r="A550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35">
      <c r="A55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35">
      <c r="A552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35">
      <c r="A553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35">
      <c r="A554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35">
      <c r="A555">
        <v>553</v>
      </c>
      <c r="B555">
        <v>0.65356235635659854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35">
      <c r="A556">
        <v>554</v>
      </c>
      <c r="B556">
        <v>0.65356235635659854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35">
      <c r="A557">
        <v>555</v>
      </c>
      <c r="B557">
        <v>0.65356235635659854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35">
      <c r="A558">
        <v>556</v>
      </c>
      <c r="B558">
        <v>0.65356235635659854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35">
      <c r="A559">
        <v>557</v>
      </c>
      <c r="B559">
        <v>0.65356235635659854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35">
      <c r="A560">
        <v>558</v>
      </c>
      <c r="B560">
        <v>0.65356235635659854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35">
      <c r="A561">
        <v>559</v>
      </c>
      <c r="B561">
        <v>0.65356235635659854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35">
      <c r="A562">
        <v>560</v>
      </c>
      <c r="B562">
        <v>0.65356235635659854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35">
      <c r="A563">
        <v>561</v>
      </c>
      <c r="B563">
        <v>0.65356235635659854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35">
      <c r="A564">
        <v>562</v>
      </c>
      <c r="B564">
        <v>0.65356235635659854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35">
      <c r="A565">
        <v>563</v>
      </c>
      <c r="B565">
        <v>0.65356235635659854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35">
      <c r="A566">
        <v>564</v>
      </c>
      <c r="B566">
        <v>0.65356235635659854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35">
      <c r="A567">
        <v>565</v>
      </c>
      <c r="B567">
        <v>0.65356235635659854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35">
      <c r="A568">
        <v>566</v>
      </c>
      <c r="B568">
        <v>0.65356235635659854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35">
      <c r="A569">
        <v>567</v>
      </c>
      <c r="B569">
        <v>0.65356235635659854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35">
      <c r="A570">
        <v>568</v>
      </c>
      <c r="B570">
        <v>0.65356235635659854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35">
      <c r="A571">
        <v>569</v>
      </c>
      <c r="B571">
        <v>0.65356235635659854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35">
      <c r="A572">
        <v>570</v>
      </c>
      <c r="B572">
        <v>0.65356235635659854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35">
      <c r="A573">
        <v>571</v>
      </c>
      <c r="B573">
        <v>0.65356235635659854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35">
      <c r="A574">
        <v>572</v>
      </c>
      <c r="B574">
        <v>0.65356235635659854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35">
      <c r="A575">
        <v>573</v>
      </c>
      <c r="B575">
        <v>0.65356235635659854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35">
      <c r="A576">
        <v>574</v>
      </c>
      <c r="B576">
        <v>0.65356235635659854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35">
      <c r="A577">
        <v>575</v>
      </c>
      <c r="B577">
        <v>0.65356235635659854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35">
      <c r="A578">
        <v>576</v>
      </c>
      <c r="B578">
        <v>0.65356235635659854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35">
      <c r="A579">
        <v>577</v>
      </c>
      <c r="B579">
        <v>1.277730736663844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35">
      <c r="A580">
        <v>578</v>
      </c>
      <c r="B580">
        <v>1.277730736663844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35">
      <c r="A581">
        <v>579</v>
      </c>
      <c r="B581">
        <v>1.277730736663844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35">
      <c r="A582">
        <v>580</v>
      </c>
      <c r="B582">
        <v>1.277730736663844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35">
      <c r="A583">
        <v>581</v>
      </c>
      <c r="B583">
        <v>1.277730736663844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35">
      <c r="A584">
        <v>582</v>
      </c>
      <c r="B584">
        <v>1.277730736663844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35">
      <c r="A585">
        <v>583</v>
      </c>
      <c r="B585">
        <v>1.277730736663844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35">
      <c r="A586">
        <v>584</v>
      </c>
      <c r="B586">
        <v>1.277730736663844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35">
      <c r="A587">
        <v>585</v>
      </c>
      <c r="B587">
        <v>1.277730736663844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35">
      <c r="A588">
        <v>586</v>
      </c>
      <c r="B588">
        <v>1.277730736663844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35">
      <c r="A589">
        <v>587</v>
      </c>
      <c r="B589">
        <v>1.277730736663844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35">
      <c r="A590">
        <v>588</v>
      </c>
      <c r="B590">
        <v>1.277730736663844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5">
      <c r="A591">
        <v>589</v>
      </c>
      <c r="B591">
        <v>1.277730736663844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35">
      <c r="A592">
        <v>590</v>
      </c>
      <c r="B592">
        <v>1.277730736663844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35">
      <c r="A593">
        <v>591</v>
      </c>
      <c r="B593">
        <v>1.277730736663844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35">
      <c r="A594">
        <v>592</v>
      </c>
      <c r="B594">
        <v>1.277730736663844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35">
      <c r="A595">
        <v>593</v>
      </c>
      <c r="B595">
        <v>1.277730736663844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35">
      <c r="A596">
        <v>594</v>
      </c>
      <c r="B596">
        <v>1.277730736663844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35">
      <c r="A597">
        <v>595</v>
      </c>
      <c r="B597">
        <v>1.277730736663844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35">
      <c r="A598">
        <v>596</v>
      </c>
      <c r="B598">
        <v>1.277730736663844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35">
      <c r="A599">
        <v>597</v>
      </c>
      <c r="B599">
        <v>1.277730736663844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35">
      <c r="A600">
        <v>598</v>
      </c>
      <c r="B600">
        <v>1.277730736663844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35">
      <c r="A601">
        <v>599</v>
      </c>
      <c r="B601">
        <v>1.277730736663844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35">
      <c r="A602">
        <v>600</v>
      </c>
      <c r="B602">
        <v>1.277730736663844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35">
      <c r="A603">
        <v>601</v>
      </c>
      <c r="B603">
        <v>1.379339542760373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0.16487238417805741</v>
      </c>
      <c r="I603">
        <v>0</v>
      </c>
      <c r="J603">
        <v>0</v>
      </c>
    </row>
    <row r="604" spans="1:10" x14ac:dyDescent="0.35">
      <c r="A604">
        <v>602</v>
      </c>
      <c r="B604">
        <v>1.379339542760373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0.16487238417805741</v>
      </c>
      <c r="I604">
        <v>0</v>
      </c>
      <c r="J604">
        <v>0</v>
      </c>
    </row>
    <row r="605" spans="1:10" x14ac:dyDescent="0.35">
      <c r="A605">
        <v>603</v>
      </c>
      <c r="B605">
        <v>1.379339542760373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0.16487238417805741</v>
      </c>
      <c r="I605">
        <v>0</v>
      </c>
      <c r="J605">
        <v>0</v>
      </c>
    </row>
    <row r="606" spans="1:10" x14ac:dyDescent="0.35">
      <c r="A606">
        <v>604</v>
      </c>
      <c r="B606">
        <v>1.379339542760373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0.16487238417805741</v>
      </c>
      <c r="I606">
        <v>0</v>
      </c>
      <c r="J606">
        <v>0</v>
      </c>
    </row>
    <row r="607" spans="1:10" x14ac:dyDescent="0.35">
      <c r="A607">
        <v>605</v>
      </c>
      <c r="B607">
        <v>1.379339542760373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0.16487238417805741</v>
      </c>
      <c r="I607">
        <v>0</v>
      </c>
      <c r="J607">
        <v>0</v>
      </c>
    </row>
    <row r="608" spans="1:10" x14ac:dyDescent="0.35">
      <c r="A608">
        <v>606</v>
      </c>
      <c r="B608">
        <v>1.379339542760373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0.16487238417805741</v>
      </c>
      <c r="I608">
        <v>0</v>
      </c>
      <c r="J608">
        <v>0</v>
      </c>
    </row>
    <row r="609" spans="1:10" x14ac:dyDescent="0.35">
      <c r="A609">
        <v>607</v>
      </c>
      <c r="B609">
        <v>1.379339542760373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0.16487238417805741</v>
      </c>
      <c r="I609">
        <v>0</v>
      </c>
      <c r="J609">
        <v>0</v>
      </c>
    </row>
    <row r="610" spans="1:10" x14ac:dyDescent="0.35">
      <c r="A610">
        <v>608</v>
      </c>
      <c r="B610">
        <v>1.379339542760373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0.16487238417805741</v>
      </c>
      <c r="I610">
        <v>0</v>
      </c>
      <c r="J610">
        <v>0</v>
      </c>
    </row>
    <row r="611" spans="1:10" x14ac:dyDescent="0.35">
      <c r="A611">
        <v>609</v>
      </c>
      <c r="B611">
        <v>1.379339542760373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0.16487238417805741</v>
      </c>
      <c r="I611">
        <v>0</v>
      </c>
      <c r="J611">
        <v>0</v>
      </c>
    </row>
    <row r="612" spans="1:10" x14ac:dyDescent="0.35">
      <c r="A612">
        <v>610</v>
      </c>
      <c r="B612">
        <v>1.379339542760373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0.16487238417805741</v>
      </c>
      <c r="I612">
        <v>0</v>
      </c>
      <c r="J612">
        <v>0</v>
      </c>
    </row>
    <row r="613" spans="1:10" x14ac:dyDescent="0.35">
      <c r="A613">
        <v>611</v>
      </c>
      <c r="B613">
        <v>1.379339542760373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0.16487238417805741</v>
      </c>
      <c r="I613">
        <v>0</v>
      </c>
      <c r="J613">
        <v>0</v>
      </c>
    </row>
    <row r="614" spans="1:10" x14ac:dyDescent="0.35">
      <c r="A614">
        <v>612</v>
      </c>
      <c r="B614">
        <v>1.379339542760373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0.16487238417805741</v>
      </c>
      <c r="I614">
        <v>0</v>
      </c>
      <c r="J614">
        <v>0</v>
      </c>
    </row>
    <row r="615" spans="1:10" x14ac:dyDescent="0.35">
      <c r="A615">
        <v>613</v>
      </c>
      <c r="B615">
        <v>1.379339542760373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0.16487238417805741</v>
      </c>
      <c r="I615">
        <v>0</v>
      </c>
      <c r="J615">
        <v>0</v>
      </c>
    </row>
    <row r="616" spans="1:10" x14ac:dyDescent="0.35">
      <c r="A616">
        <v>614</v>
      </c>
      <c r="B616">
        <v>1.379339542760373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0.16487238417805741</v>
      </c>
      <c r="I616">
        <v>0</v>
      </c>
      <c r="J616">
        <v>0</v>
      </c>
    </row>
    <row r="617" spans="1:10" x14ac:dyDescent="0.35">
      <c r="A617">
        <v>615</v>
      </c>
      <c r="B617">
        <v>1.379339542760373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0.16487238417805741</v>
      </c>
      <c r="I617">
        <v>0</v>
      </c>
      <c r="J617">
        <v>0</v>
      </c>
    </row>
    <row r="618" spans="1:10" x14ac:dyDescent="0.35">
      <c r="A618">
        <v>616</v>
      </c>
      <c r="B618">
        <v>1.379339542760373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0.16487238417805741</v>
      </c>
      <c r="I618">
        <v>0</v>
      </c>
      <c r="J618">
        <v>0</v>
      </c>
    </row>
    <row r="619" spans="1:10" x14ac:dyDescent="0.35">
      <c r="A619">
        <v>617</v>
      </c>
      <c r="B619">
        <v>1.379339542760373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0.16487238417805741</v>
      </c>
      <c r="I619">
        <v>0</v>
      </c>
      <c r="J619">
        <v>0</v>
      </c>
    </row>
    <row r="620" spans="1:10" x14ac:dyDescent="0.35">
      <c r="A620">
        <v>618</v>
      </c>
      <c r="B620">
        <v>1.379339542760373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0.16487238417805741</v>
      </c>
      <c r="I620">
        <v>0</v>
      </c>
      <c r="J620">
        <v>0</v>
      </c>
    </row>
    <row r="621" spans="1:10" x14ac:dyDescent="0.35">
      <c r="A621">
        <v>619</v>
      </c>
      <c r="B621">
        <v>1.379339542760373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0.16487238417805741</v>
      </c>
      <c r="I621">
        <v>0</v>
      </c>
      <c r="J621">
        <v>0</v>
      </c>
    </row>
    <row r="622" spans="1:10" x14ac:dyDescent="0.35">
      <c r="A622">
        <v>620</v>
      </c>
      <c r="B622">
        <v>1.379339542760373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0.16487238417805741</v>
      </c>
      <c r="I622">
        <v>0</v>
      </c>
      <c r="J622">
        <v>0</v>
      </c>
    </row>
    <row r="623" spans="1:10" x14ac:dyDescent="0.35">
      <c r="A623">
        <v>621</v>
      </c>
      <c r="B623">
        <v>1.379339542760373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0.16487238417805741</v>
      </c>
      <c r="I623">
        <v>0</v>
      </c>
      <c r="J623">
        <v>0</v>
      </c>
    </row>
    <row r="624" spans="1:10" x14ac:dyDescent="0.35">
      <c r="A624">
        <v>622</v>
      </c>
      <c r="B624">
        <v>1.379339542760373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0.16487238417805741</v>
      </c>
      <c r="I624">
        <v>0</v>
      </c>
      <c r="J624">
        <v>0</v>
      </c>
    </row>
    <row r="625" spans="1:10" x14ac:dyDescent="0.35">
      <c r="A625">
        <v>623</v>
      </c>
      <c r="B625">
        <v>1.379339542760373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0.16487238417805741</v>
      </c>
      <c r="I625">
        <v>0</v>
      </c>
      <c r="J625">
        <v>0</v>
      </c>
    </row>
    <row r="626" spans="1:10" x14ac:dyDescent="0.35">
      <c r="A626">
        <v>624</v>
      </c>
      <c r="B626">
        <v>1.379339542760373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0.16487238417805741</v>
      </c>
      <c r="I626">
        <v>0</v>
      </c>
      <c r="J626">
        <v>0</v>
      </c>
    </row>
    <row r="627" spans="1:10" x14ac:dyDescent="0.35">
      <c r="A627">
        <v>625</v>
      </c>
      <c r="B627">
        <v>0.93903471634208302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1.005564291762429</v>
      </c>
      <c r="I627">
        <v>0</v>
      </c>
      <c r="J627">
        <v>0</v>
      </c>
    </row>
    <row r="628" spans="1:10" x14ac:dyDescent="0.35">
      <c r="A628">
        <v>626</v>
      </c>
      <c r="B628">
        <v>0.93903471634208302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1.005564291762429</v>
      </c>
      <c r="I628">
        <v>0</v>
      </c>
      <c r="J628">
        <v>0</v>
      </c>
    </row>
    <row r="629" spans="1:10" x14ac:dyDescent="0.35">
      <c r="A629">
        <v>627</v>
      </c>
      <c r="B629">
        <v>0.93903471634208302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1.005564291762429</v>
      </c>
      <c r="I629">
        <v>0</v>
      </c>
      <c r="J629">
        <v>0</v>
      </c>
    </row>
    <row r="630" spans="1:10" x14ac:dyDescent="0.35">
      <c r="A630">
        <v>628</v>
      </c>
      <c r="B630">
        <v>0.93903471634208302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1.005564291762429</v>
      </c>
      <c r="I630">
        <v>0</v>
      </c>
      <c r="J630">
        <v>0</v>
      </c>
    </row>
    <row r="631" spans="1:10" x14ac:dyDescent="0.35">
      <c r="A631">
        <v>629</v>
      </c>
      <c r="B631">
        <v>0.93903471634208302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1.005564291762429</v>
      </c>
      <c r="I631">
        <v>0</v>
      </c>
      <c r="J631">
        <v>0</v>
      </c>
    </row>
    <row r="632" spans="1:10" x14ac:dyDescent="0.35">
      <c r="A632">
        <v>630</v>
      </c>
      <c r="B632">
        <v>0.93903471634208302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1.005564291762429</v>
      </c>
      <c r="I632">
        <v>0</v>
      </c>
      <c r="J632">
        <v>0</v>
      </c>
    </row>
    <row r="633" spans="1:10" x14ac:dyDescent="0.35">
      <c r="A633">
        <v>631</v>
      </c>
      <c r="B633">
        <v>0.93903471634208302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1.005564291762429</v>
      </c>
      <c r="I633">
        <v>0</v>
      </c>
      <c r="J633">
        <v>0</v>
      </c>
    </row>
    <row r="634" spans="1:10" x14ac:dyDescent="0.35">
      <c r="A634">
        <v>632</v>
      </c>
      <c r="B634">
        <v>0.93903471634208302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1.005564291762429</v>
      </c>
      <c r="I634">
        <v>0</v>
      </c>
      <c r="J634">
        <v>0</v>
      </c>
    </row>
    <row r="635" spans="1:10" x14ac:dyDescent="0.35">
      <c r="A635">
        <v>633</v>
      </c>
      <c r="B635">
        <v>0.93903471634208302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1.005564291762429</v>
      </c>
      <c r="I635">
        <v>0</v>
      </c>
      <c r="J635">
        <v>0</v>
      </c>
    </row>
    <row r="636" spans="1:10" x14ac:dyDescent="0.35">
      <c r="A636">
        <v>634</v>
      </c>
      <c r="B636">
        <v>0.93903471634208302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1.005564291762429</v>
      </c>
      <c r="I636">
        <v>0</v>
      </c>
      <c r="J636">
        <v>0</v>
      </c>
    </row>
    <row r="637" spans="1:10" x14ac:dyDescent="0.35">
      <c r="A637">
        <v>635</v>
      </c>
      <c r="B637">
        <v>0.93903471634208302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1.005564291762429</v>
      </c>
      <c r="I637">
        <v>0</v>
      </c>
      <c r="J637">
        <v>0</v>
      </c>
    </row>
    <row r="638" spans="1:10" x14ac:dyDescent="0.35">
      <c r="A638">
        <v>636</v>
      </c>
      <c r="B638">
        <v>0.93903471634208302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1.005564291762429</v>
      </c>
      <c r="I638">
        <v>0</v>
      </c>
      <c r="J638">
        <v>0</v>
      </c>
    </row>
    <row r="639" spans="1:10" x14ac:dyDescent="0.35">
      <c r="A639">
        <v>637</v>
      </c>
      <c r="B639">
        <v>0.93903471634208302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1.005564291762429</v>
      </c>
      <c r="I639">
        <v>0</v>
      </c>
      <c r="J639">
        <v>0</v>
      </c>
    </row>
    <row r="640" spans="1:10" x14ac:dyDescent="0.35">
      <c r="A640">
        <v>638</v>
      </c>
      <c r="B640">
        <v>0.93903471634208302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1.005564291762429</v>
      </c>
      <c r="I640">
        <v>0</v>
      </c>
      <c r="J640">
        <v>0</v>
      </c>
    </row>
    <row r="641" spans="1:10" x14ac:dyDescent="0.35">
      <c r="A641">
        <v>639</v>
      </c>
      <c r="B641">
        <v>0.93903471634208302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1.005564291762429</v>
      </c>
      <c r="I641">
        <v>0</v>
      </c>
      <c r="J641">
        <v>0</v>
      </c>
    </row>
    <row r="642" spans="1:10" x14ac:dyDescent="0.35">
      <c r="A642">
        <v>640</v>
      </c>
      <c r="B642">
        <v>0.93903471634208302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1.005564291762429</v>
      </c>
      <c r="I642">
        <v>0</v>
      </c>
      <c r="J642">
        <v>0</v>
      </c>
    </row>
    <row r="643" spans="1:10" x14ac:dyDescent="0.35">
      <c r="A643">
        <v>641</v>
      </c>
      <c r="B643">
        <v>0.93903471634208302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1.005564291762429</v>
      </c>
      <c r="I643">
        <v>0</v>
      </c>
      <c r="J643">
        <v>0</v>
      </c>
    </row>
    <row r="644" spans="1:10" x14ac:dyDescent="0.35">
      <c r="A644">
        <v>642</v>
      </c>
      <c r="B644">
        <v>0.93903471634208302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1.005564291762429</v>
      </c>
      <c r="I644">
        <v>0</v>
      </c>
      <c r="J644">
        <v>0</v>
      </c>
    </row>
    <row r="645" spans="1:10" x14ac:dyDescent="0.35">
      <c r="A645">
        <v>643</v>
      </c>
      <c r="B645">
        <v>0.93903471634208302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1.005564291762429</v>
      </c>
      <c r="I645">
        <v>0</v>
      </c>
      <c r="J645">
        <v>0</v>
      </c>
    </row>
    <row r="646" spans="1:10" x14ac:dyDescent="0.35">
      <c r="A646">
        <v>644</v>
      </c>
      <c r="B646">
        <v>0.93903471634208302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1.005564291762429</v>
      </c>
      <c r="I646">
        <v>0</v>
      </c>
      <c r="J646">
        <v>0</v>
      </c>
    </row>
    <row r="647" spans="1:10" x14ac:dyDescent="0.35">
      <c r="A647">
        <v>645</v>
      </c>
      <c r="B647">
        <v>0.93903471634208302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1.005564291762429</v>
      </c>
      <c r="I647">
        <v>0</v>
      </c>
      <c r="J647">
        <v>0</v>
      </c>
    </row>
    <row r="648" spans="1:10" x14ac:dyDescent="0.35">
      <c r="A648">
        <v>646</v>
      </c>
      <c r="B648">
        <v>0.93903471634208302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1.005564291762429</v>
      </c>
      <c r="I648">
        <v>0</v>
      </c>
      <c r="J648">
        <v>0</v>
      </c>
    </row>
    <row r="649" spans="1:10" x14ac:dyDescent="0.35">
      <c r="A649">
        <v>647</v>
      </c>
      <c r="B649">
        <v>0.93903471634208302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1.005564291762429</v>
      </c>
      <c r="I649">
        <v>0</v>
      </c>
      <c r="J649">
        <v>0</v>
      </c>
    </row>
    <row r="650" spans="1:10" x14ac:dyDescent="0.35">
      <c r="A650">
        <v>648</v>
      </c>
      <c r="B650">
        <v>0.93903471634208302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1.005564291762429</v>
      </c>
      <c r="I650">
        <v>0</v>
      </c>
      <c r="J650">
        <v>0</v>
      </c>
    </row>
    <row r="651" spans="1:10" x14ac:dyDescent="0.35">
      <c r="A65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35">
      <c r="A652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35">
      <c r="A653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35">
      <c r="A654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35">
      <c r="A655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35">
      <c r="A656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35">
      <c r="A657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35">
      <c r="A658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35">
      <c r="A659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35">
      <c r="A660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35">
      <c r="A66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35">
      <c r="A662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35">
      <c r="A663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35">
      <c r="A664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35">
      <c r="A665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35">
      <c r="A666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35">
      <c r="A667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35">
      <c r="A668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35">
      <c r="A669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35">
      <c r="A670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35">
      <c r="A67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35">
      <c r="A672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35">
      <c r="A673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35">
      <c r="A674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35">
      <c r="A675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35">
      <c r="A676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35">
      <c r="A677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35">
      <c r="A678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35">
      <c r="A679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35">
      <c r="A680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35">
      <c r="A68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35">
      <c r="A682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35">
      <c r="A683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35">
      <c r="A684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35">
      <c r="A685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35">
      <c r="A686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35">
      <c r="A687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35">
      <c r="A688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35">
      <c r="A689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35">
      <c r="A690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35">
      <c r="A69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35">
      <c r="A692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35">
      <c r="A693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35">
      <c r="A694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35">
      <c r="A695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35">
      <c r="A696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35">
      <c r="A697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35">
      <c r="A698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35">
      <c r="A699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35">
      <c r="A700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35">
      <c r="A70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35">
      <c r="A702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35">
      <c r="A703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35">
      <c r="A704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35">
      <c r="A705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35">
      <c r="A706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35">
      <c r="A707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35">
      <c r="A708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35">
      <c r="A709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35">
      <c r="A710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35">
      <c r="A711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35">
      <c r="A712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35">
      <c r="A713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35">
      <c r="A714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35">
      <c r="A715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35">
      <c r="A716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35">
      <c r="A717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35">
      <c r="A718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35">
      <c r="A719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35">
      <c r="A720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35">
      <c r="A72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35">
      <c r="A722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35">
      <c r="A723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0.22051530180234671</v>
      </c>
    </row>
    <row r="724" spans="1:10" x14ac:dyDescent="0.35">
      <c r="A724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0.22051530180234671</v>
      </c>
    </row>
    <row r="725" spans="1:10" x14ac:dyDescent="0.35">
      <c r="A725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0.22051530180234671</v>
      </c>
    </row>
    <row r="726" spans="1:10" x14ac:dyDescent="0.35">
      <c r="A726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0.22051530180234671</v>
      </c>
    </row>
    <row r="727" spans="1:10" x14ac:dyDescent="0.35">
      <c r="A727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0.22051530180234671</v>
      </c>
    </row>
    <row r="728" spans="1:10" x14ac:dyDescent="0.35">
      <c r="A728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0.22051530180234671</v>
      </c>
    </row>
    <row r="729" spans="1:10" x14ac:dyDescent="0.35">
      <c r="A729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0.22051530180234671</v>
      </c>
    </row>
    <row r="730" spans="1:10" x14ac:dyDescent="0.35">
      <c r="A730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0.22051530180234671</v>
      </c>
    </row>
    <row r="731" spans="1:10" x14ac:dyDescent="0.35">
      <c r="A73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0.22051530180234671</v>
      </c>
    </row>
    <row r="732" spans="1:10" x14ac:dyDescent="0.35">
      <c r="A732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0.22051530180234671</v>
      </c>
    </row>
    <row r="733" spans="1:10" x14ac:dyDescent="0.35">
      <c r="A733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0.22051530180234671</v>
      </c>
    </row>
    <row r="734" spans="1:10" x14ac:dyDescent="0.35">
      <c r="A734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0.22051530180234671</v>
      </c>
    </row>
    <row r="735" spans="1:10" x14ac:dyDescent="0.35">
      <c r="A735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0.22051530180234671</v>
      </c>
    </row>
    <row r="736" spans="1:10" x14ac:dyDescent="0.35">
      <c r="A736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0.22051530180234671</v>
      </c>
    </row>
    <row r="737" spans="1:10" x14ac:dyDescent="0.35">
      <c r="A737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0.22051530180234671</v>
      </c>
    </row>
    <row r="738" spans="1:10" x14ac:dyDescent="0.35">
      <c r="A738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0.22051530180234671</v>
      </c>
    </row>
    <row r="739" spans="1:10" x14ac:dyDescent="0.35">
      <c r="A739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0.22051530180234671</v>
      </c>
    </row>
    <row r="740" spans="1:10" x14ac:dyDescent="0.35">
      <c r="A740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0.22051530180234671</v>
      </c>
    </row>
    <row r="741" spans="1:10" x14ac:dyDescent="0.35">
      <c r="A74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0.22051530180234671</v>
      </c>
    </row>
    <row r="742" spans="1:10" x14ac:dyDescent="0.35">
      <c r="A742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0.22051530180234671</v>
      </c>
    </row>
    <row r="743" spans="1:10" x14ac:dyDescent="0.35">
      <c r="A743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0.22051530180234671</v>
      </c>
    </row>
    <row r="744" spans="1:10" x14ac:dyDescent="0.35">
      <c r="A744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0.22051530180234671</v>
      </c>
    </row>
    <row r="745" spans="1:10" x14ac:dyDescent="0.35">
      <c r="A745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0.22051530180234671</v>
      </c>
    </row>
    <row r="746" spans="1:10" x14ac:dyDescent="0.35">
      <c r="A746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0.22051530180234671</v>
      </c>
    </row>
    <row r="747" spans="1:10" x14ac:dyDescent="0.35">
      <c r="A747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1.039433893794605</v>
      </c>
    </row>
    <row r="748" spans="1:10" x14ac:dyDescent="0.35">
      <c r="A748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1.039433893794605</v>
      </c>
    </row>
    <row r="749" spans="1:10" x14ac:dyDescent="0.35">
      <c r="A749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1.039433893794605</v>
      </c>
    </row>
    <row r="750" spans="1:10" x14ac:dyDescent="0.35">
      <c r="A750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1.039433893794605</v>
      </c>
    </row>
    <row r="751" spans="1:10" x14ac:dyDescent="0.35">
      <c r="A75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1.039433893794605</v>
      </c>
    </row>
    <row r="752" spans="1:10" x14ac:dyDescent="0.35">
      <c r="A752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1.039433893794605</v>
      </c>
    </row>
    <row r="753" spans="1:10" x14ac:dyDescent="0.35">
      <c r="A753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1.039433893794605</v>
      </c>
    </row>
    <row r="754" spans="1:10" x14ac:dyDescent="0.35">
      <c r="A754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1.039433893794605</v>
      </c>
    </row>
    <row r="755" spans="1:10" x14ac:dyDescent="0.35">
      <c r="A755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1.039433893794605</v>
      </c>
    </row>
    <row r="756" spans="1:10" x14ac:dyDescent="0.35">
      <c r="A756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1.039433893794605</v>
      </c>
    </row>
    <row r="757" spans="1:10" x14ac:dyDescent="0.35">
      <c r="A757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1.039433893794605</v>
      </c>
    </row>
    <row r="758" spans="1:10" x14ac:dyDescent="0.35">
      <c r="A758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1.039433893794605</v>
      </c>
    </row>
    <row r="759" spans="1:10" x14ac:dyDescent="0.35">
      <c r="A759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1.039433893794605</v>
      </c>
    </row>
    <row r="760" spans="1:10" x14ac:dyDescent="0.35">
      <c r="A760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1.039433893794605</v>
      </c>
    </row>
    <row r="761" spans="1:10" x14ac:dyDescent="0.35">
      <c r="A761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1.039433893794605</v>
      </c>
    </row>
    <row r="762" spans="1:10" x14ac:dyDescent="0.35">
      <c r="A762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1.039433893794605</v>
      </c>
    </row>
    <row r="763" spans="1:10" x14ac:dyDescent="0.35">
      <c r="A763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1.039433893794605</v>
      </c>
    </row>
    <row r="764" spans="1:10" x14ac:dyDescent="0.35">
      <c r="A764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1.039433893794605</v>
      </c>
    </row>
    <row r="765" spans="1:10" x14ac:dyDescent="0.35">
      <c r="A765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1.039433893794605</v>
      </c>
    </row>
    <row r="766" spans="1:10" x14ac:dyDescent="0.35">
      <c r="A766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1.039433893794605</v>
      </c>
    </row>
    <row r="767" spans="1:10" x14ac:dyDescent="0.35">
      <c r="A767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1.039433893794605</v>
      </c>
    </row>
    <row r="768" spans="1:10" x14ac:dyDescent="0.35">
      <c r="A768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1.039433893794605</v>
      </c>
    </row>
    <row r="769" spans="1:10" x14ac:dyDescent="0.35">
      <c r="A769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1.039433893794605</v>
      </c>
    </row>
    <row r="770" spans="1:10" x14ac:dyDescent="0.35">
      <c r="A770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1.039433893794605</v>
      </c>
    </row>
    <row r="771" spans="1:10" x14ac:dyDescent="0.35">
      <c r="A77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7.2730799069041637E-4</v>
      </c>
      <c r="J771">
        <v>1.9309302044272409</v>
      </c>
    </row>
    <row r="772" spans="1:10" x14ac:dyDescent="0.35">
      <c r="A772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7.2730799069041637E-4</v>
      </c>
      <c r="J772">
        <v>1.9309302044272409</v>
      </c>
    </row>
    <row r="773" spans="1:10" x14ac:dyDescent="0.35">
      <c r="A773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7.2730799069041637E-4</v>
      </c>
      <c r="J773">
        <v>1.9309302044272409</v>
      </c>
    </row>
    <row r="774" spans="1:10" x14ac:dyDescent="0.35">
      <c r="A774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7.2730799069041637E-4</v>
      </c>
      <c r="J774">
        <v>1.9309302044272409</v>
      </c>
    </row>
    <row r="775" spans="1:10" x14ac:dyDescent="0.35">
      <c r="A775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7.2730799069041637E-4</v>
      </c>
      <c r="J775">
        <v>1.9309302044272409</v>
      </c>
    </row>
    <row r="776" spans="1:10" x14ac:dyDescent="0.35">
      <c r="A776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7.2730799069041637E-4</v>
      </c>
      <c r="J776">
        <v>1.9309302044272409</v>
      </c>
    </row>
    <row r="777" spans="1:10" x14ac:dyDescent="0.35">
      <c r="A777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7.2730799069041637E-4</v>
      </c>
      <c r="J777">
        <v>1.9309302044272409</v>
      </c>
    </row>
    <row r="778" spans="1:10" x14ac:dyDescent="0.35">
      <c r="A778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7.2730799069041637E-4</v>
      </c>
      <c r="J778">
        <v>1.9309302044272409</v>
      </c>
    </row>
    <row r="779" spans="1:10" x14ac:dyDescent="0.35">
      <c r="A779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7.2730799069041637E-4</v>
      </c>
      <c r="J779">
        <v>1.9309302044272409</v>
      </c>
    </row>
    <row r="780" spans="1:10" x14ac:dyDescent="0.35">
      <c r="A780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7.2730799069041637E-4</v>
      </c>
      <c r="J780">
        <v>1.9309302044272409</v>
      </c>
    </row>
    <row r="781" spans="1:10" x14ac:dyDescent="0.35">
      <c r="A781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7.2730799069041637E-4</v>
      </c>
      <c r="J781">
        <v>1.9309302044272409</v>
      </c>
    </row>
    <row r="782" spans="1:10" x14ac:dyDescent="0.35">
      <c r="A782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7.2730799069041637E-4</v>
      </c>
      <c r="J782">
        <v>1.9309302044272409</v>
      </c>
    </row>
    <row r="783" spans="1:10" x14ac:dyDescent="0.35">
      <c r="A783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7.2730799069041637E-4</v>
      </c>
      <c r="J783">
        <v>1.9309302044272409</v>
      </c>
    </row>
    <row r="784" spans="1:10" x14ac:dyDescent="0.35">
      <c r="A784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7.2730799069041637E-4</v>
      </c>
      <c r="J784">
        <v>1.9309302044272409</v>
      </c>
    </row>
    <row r="785" spans="1:10" x14ac:dyDescent="0.35">
      <c r="A785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7.2730799069041637E-4</v>
      </c>
      <c r="J785">
        <v>1.9309302044272409</v>
      </c>
    </row>
    <row r="786" spans="1:10" x14ac:dyDescent="0.35">
      <c r="A786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7.2730799069041637E-4</v>
      </c>
      <c r="J786">
        <v>1.9309302044272409</v>
      </c>
    </row>
    <row r="787" spans="1:10" x14ac:dyDescent="0.35">
      <c r="A787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7.2730799069041637E-4</v>
      </c>
      <c r="J787">
        <v>1.9309302044272409</v>
      </c>
    </row>
    <row r="788" spans="1:10" x14ac:dyDescent="0.35">
      <c r="A788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7.2730799069041637E-4</v>
      </c>
      <c r="J788">
        <v>1.9309302044272409</v>
      </c>
    </row>
    <row r="789" spans="1:10" x14ac:dyDescent="0.35">
      <c r="A789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7.2730799069041637E-4</v>
      </c>
      <c r="J789">
        <v>1.9309302044272409</v>
      </c>
    </row>
    <row r="790" spans="1:10" x14ac:dyDescent="0.35">
      <c r="A790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7.2730799069041637E-4</v>
      </c>
      <c r="J790">
        <v>1.9309302044272409</v>
      </c>
    </row>
    <row r="791" spans="1:10" x14ac:dyDescent="0.35">
      <c r="A79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7.2730799069041637E-4</v>
      </c>
      <c r="J791">
        <v>1.9309302044272409</v>
      </c>
    </row>
    <row r="792" spans="1:10" x14ac:dyDescent="0.35">
      <c r="A792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7.2730799069041637E-4</v>
      </c>
      <c r="J792">
        <v>1.9309302044272409</v>
      </c>
    </row>
    <row r="793" spans="1:10" x14ac:dyDescent="0.35">
      <c r="A793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7.2730799069041637E-4</v>
      </c>
      <c r="J793">
        <v>1.9309302044272409</v>
      </c>
    </row>
    <row r="794" spans="1:10" x14ac:dyDescent="0.35">
      <c r="A794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7.2730799069041637E-4</v>
      </c>
      <c r="J794">
        <v>1.9309302044272409</v>
      </c>
    </row>
    <row r="795" spans="1:10" x14ac:dyDescent="0.35">
      <c r="A795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0.88998254460822346</v>
      </c>
      <c r="J795">
        <v>3.040159670981009</v>
      </c>
    </row>
    <row r="796" spans="1:10" x14ac:dyDescent="0.35">
      <c r="A796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0.88998254460822346</v>
      </c>
      <c r="J796">
        <v>3.040159670981009</v>
      </c>
    </row>
    <row r="797" spans="1:10" x14ac:dyDescent="0.35">
      <c r="A797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0.88998254460822346</v>
      </c>
      <c r="J797">
        <v>3.040159670981009</v>
      </c>
    </row>
    <row r="798" spans="1:10" x14ac:dyDescent="0.35">
      <c r="A798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0.88998254460822346</v>
      </c>
      <c r="J798">
        <v>3.040159670981009</v>
      </c>
    </row>
    <row r="799" spans="1:10" x14ac:dyDescent="0.35">
      <c r="A799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0.88998254460822346</v>
      </c>
      <c r="J799">
        <v>3.040159670981009</v>
      </c>
    </row>
    <row r="800" spans="1:10" x14ac:dyDescent="0.35">
      <c r="A800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0.88998254460822346</v>
      </c>
      <c r="J800">
        <v>3.040159670981009</v>
      </c>
    </row>
    <row r="801" spans="1:10" x14ac:dyDescent="0.35">
      <c r="A801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0.88998254460822346</v>
      </c>
      <c r="J801">
        <v>3.040159670981009</v>
      </c>
    </row>
    <row r="802" spans="1:10" x14ac:dyDescent="0.35">
      <c r="A802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0.88998254460822346</v>
      </c>
      <c r="J802">
        <v>3.040159670981009</v>
      </c>
    </row>
    <row r="803" spans="1:10" x14ac:dyDescent="0.35">
      <c r="A803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0.88998254460822346</v>
      </c>
      <c r="J803">
        <v>3.040159670981009</v>
      </c>
    </row>
    <row r="804" spans="1:10" x14ac:dyDescent="0.35">
      <c r="A804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0.88998254460822346</v>
      </c>
      <c r="J804">
        <v>3.040159670981009</v>
      </c>
    </row>
    <row r="805" spans="1:10" x14ac:dyDescent="0.35">
      <c r="A805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0.88998254460822346</v>
      </c>
      <c r="J805">
        <v>3.040159670981009</v>
      </c>
    </row>
    <row r="806" spans="1:10" x14ac:dyDescent="0.35">
      <c r="A806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0.88998254460822346</v>
      </c>
      <c r="J806">
        <v>3.040159670981009</v>
      </c>
    </row>
    <row r="807" spans="1:10" x14ac:dyDescent="0.35">
      <c r="A807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0.88998254460822346</v>
      </c>
      <c r="J807">
        <v>3.040159670981009</v>
      </c>
    </row>
    <row r="808" spans="1:10" x14ac:dyDescent="0.35">
      <c r="A808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0.88998254460822346</v>
      </c>
      <c r="J808">
        <v>3.040159670981009</v>
      </c>
    </row>
    <row r="809" spans="1:10" x14ac:dyDescent="0.35">
      <c r="A809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0.88998254460822346</v>
      </c>
      <c r="J809">
        <v>3.040159670981009</v>
      </c>
    </row>
    <row r="810" spans="1:10" x14ac:dyDescent="0.35">
      <c r="A810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0.88998254460822346</v>
      </c>
      <c r="J810">
        <v>3.040159670981009</v>
      </c>
    </row>
    <row r="811" spans="1:10" x14ac:dyDescent="0.35">
      <c r="A81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0.88998254460822346</v>
      </c>
      <c r="J811">
        <v>3.040159670981009</v>
      </c>
    </row>
    <row r="812" spans="1:10" x14ac:dyDescent="0.35">
      <c r="A812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0.88998254460822346</v>
      </c>
      <c r="J812">
        <v>3.040159670981009</v>
      </c>
    </row>
    <row r="813" spans="1:10" x14ac:dyDescent="0.35">
      <c r="A813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0.88998254460822346</v>
      </c>
      <c r="J813">
        <v>3.040159670981009</v>
      </c>
    </row>
    <row r="814" spans="1:10" x14ac:dyDescent="0.35">
      <c r="A814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0.88998254460822346</v>
      </c>
      <c r="J814">
        <v>3.040159670981009</v>
      </c>
    </row>
    <row r="815" spans="1:10" x14ac:dyDescent="0.35">
      <c r="A815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0.88998254460822346</v>
      </c>
      <c r="J815">
        <v>3.040159670981009</v>
      </c>
    </row>
    <row r="816" spans="1:10" x14ac:dyDescent="0.35">
      <c r="A816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0.88998254460822346</v>
      </c>
      <c r="J816">
        <v>3.040159670981009</v>
      </c>
    </row>
    <row r="817" spans="1:10" x14ac:dyDescent="0.35">
      <c r="A817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0.88998254460822346</v>
      </c>
      <c r="J817">
        <v>3.040159670981009</v>
      </c>
    </row>
    <row r="818" spans="1:10" x14ac:dyDescent="0.35">
      <c r="A818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0.88998254460822346</v>
      </c>
      <c r="J818">
        <v>3.040159670981009</v>
      </c>
    </row>
    <row r="819" spans="1:10" x14ac:dyDescent="0.35">
      <c r="A819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1.150843677269201</v>
      </c>
      <c r="J819">
        <v>3.365549776218701</v>
      </c>
    </row>
    <row r="820" spans="1:10" x14ac:dyDescent="0.35">
      <c r="A820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1.150843677269201</v>
      </c>
      <c r="J820">
        <v>3.365549776218701</v>
      </c>
    </row>
    <row r="821" spans="1:10" x14ac:dyDescent="0.35">
      <c r="A82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1.150843677269201</v>
      </c>
      <c r="J821">
        <v>3.365549776218701</v>
      </c>
    </row>
    <row r="822" spans="1:10" x14ac:dyDescent="0.35">
      <c r="A822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1.150843677269201</v>
      </c>
      <c r="J822">
        <v>3.365549776218701</v>
      </c>
    </row>
    <row r="823" spans="1:10" x14ac:dyDescent="0.35">
      <c r="A823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1.150843677269201</v>
      </c>
      <c r="J823">
        <v>3.365549776218701</v>
      </c>
    </row>
    <row r="824" spans="1:10" x14ac:dyDescent="0.35">
      <c r="A824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1.150843677269201</v>
      </c>
      <c r="J824">
        <v>3.365549776218701</v>
      </c>
    </row>
    <row r="825" spans="1:10" x14ac:dyDescent="0.35">
      <c r="A825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1.150843677269201</v>
      </c>
      <c r="J825">
        <v>3.365549776218701</v>
      </c>
    </row>
    <row r="826" spans="1:10" x14ac:dyDescent="0.35">
      <c r="A826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1.150843677269201</v>
      </c>
      <c r="J826">
        <v>3.365549776218701</v>
      </c>
    </row>
    <row r="827" spans="1:10" x14ac:dyDescent="0.35">
      <c r="A827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1.150843677269201</v>
      </c>
      <c r="J827">
        <v>3.365549776218701</v>
      </c>
    </row>
    <row r="828" spans="1:10" x14ac:dyDescent="0.35">
      <c r="A828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1.150843677269201</v>
      </c>
      <c r="J828">
        <v>3.365549776218701</v>
      </c>
    </row>
    <row r="829" spans="1:10" x14ac:dyDescent="0.35">
      <c r="A829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1.150843677269201</v>
      </c>
      <c r="J829">
        <v>3.365549776218701</v>
      </c>
    </row>
    <row r="830" spans="1:10" x14ac:dyDescent="0.35">
      <c r="A830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1.150843677269201</v>
      </c>
      <c r="J830">
        <v>3.365549776218701</v>
      </c>
    </row>
    <row r="831" spans="1:10" x14ac:dyDescent="0.35">
      <c r="A831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1.150843677269201</v>
      </c>
      <c r="J831">
        <v>3.365549776218701</v>
      </c>
    </row>
    <row r="832" spans="1:10" x14ac:dyDescent="0.35">
      <c r="A832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1.150843677269201</v>
      </c>
      <c r="J832">
        <v>3.365549776218701</v>
      </c>
    </row>
    <row r="833" spans="1:10" x14ac:dyDescent="0.35">
      <c r="A833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1.150843677269201</v>
      </c>
      <c r="J833">
        <v>3.365549776218701</v>
      </c>
    </row>
    <row r="834" spans="1:10" x14ac:dyDescent="0.35">
      <c r="A834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1.150843677269201</v>
      </c>
      <c r="J834">
        <v>3.365549776218701</v>
      </c>
    </row>
    <row r="835" spans="1:10" x14ac:dyDescent="0.35">
      <c r="A835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1.150843677269201</v>
      </c>
      <c r="J835">
        <v>3.365549776218701</v>
      </c>
    </row>
    <row r="836" spans="1:10" x14ac:dyDescent="0.35">
      <c r="A836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1.150843677269201</v>
      </c>
      <c r="J836">
        <v>3.365549776218701</v>
      </c>
    </row>
    <row r="837" spans="1:10" x14ac:dyDescent="0.35">
      <c r="A837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1.150843677269201</v>
      </c>
      <c r="J837">
        <v>3.365549776218701</v>
      </c>
    </row>
    <row r="838" spans="1:10" x14ac:dyDescent="0.35">
      <c r="A838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1.150843677269201</v>
      </c>
      <c r="J838">
        <v>3.365549776218701</v>
      </c>
    </row>
    <row r="839" spans="1:10" x14ac:dyDescent="0.35">
      <c r="A839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1.150843677269201</v>
      </c>
      <c r="J839">
        <v>3.365549776218701</v>
      </c>
    </row>
    <row r="840" spans="1:10" x14ac:dyDescent="0.35">
      <c r="A840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1.150843677269201</v>
      </c>
      <c r="J840">
        <v>3.365549776218701</v>
      </c>
    </row>
    <row r="841" spans="1:10" x14ac:dyDescent="0.35">
      <c r="A84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1.150843677269201</v>
      </c>
      <c r="J841">
        <v>3.365549776218701</v>
      </c>
    </row>
    <row r="842" spans="1:10" x14ac:dyDescent="0.35">
      <c r="A842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1.150843677269201</v>
      </c>
      <c r="J842">
        <v>3.365549776218701</v>
      </c>
    </row>
    <row r="843" spans="1:10" x14ac:dyDescent="0.35">
      <c r="A843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0.99762412723041127</v>
      </c>
      <c r="J843">
        <v>3.1744284504657072</v>
      </c>
    </row>
    <row r="844" spans="1:10" x14ac:dyDescent="0.35">
      <c r="A844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0.99762412723041127</v>
      </c>
      <c r="J844">
        <v>3.1744284504657072</v>
      </c>
    </row>
    <row r="845" spans="1:10" x14ac:dyDescent="0.35">
      <c r="A845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0.99762412723041127</v>
      </c>
      <c r="J845">
        <v>3.1744284504657072</v>
      </c>
    </row>
    <row r="846" spans="1:10" x14ac:dyDescent="0.35">
      <c r="A846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0.99762412723041127</v>
      </c>
      <c r="J846">
        <v>3.1744284504657072</v>
      </c>
    </row>
    <row r="847" spans="1:10" x14ac:dyDescent="0.35">
      <c r="A847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0.99762412723041127</v>
      </c>
      <c r="J847">
        <v>3.1744284504657072</v>
      </c>
    </row>
    <row r="848" spans="1:10" x14ac:dyDescent="0.35">
      <c r="A848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0.99762412723041127</v>
      </c>
      <c r="J848">
        <v>3.1744284504657072</v>
      </c>
    </row>
    <row r="849" spans="1:10" x14ac:dyDescent="0.35">
      <c r="A849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0.99762412723041127</v>
      </c>
      <c r="J849">
        <v>3.1744284504657072</v>
      </c>
    </row>
    <row r="850" spans="1:10" x14ac:dyDescent="0.35">
      <c r="A850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0.99762412723041127</v>
      </c>
      <c r="J850">
        <v>3.1744284504657072</v>
      </c>
    </row>
    <row r="851" spans="1:10" x14ac:dyDescent="0.35">
      <c r="A851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0.99762412723041127</v>
      </c>
      <c r="J851">
        <v>3.1744284504657072</v>
      </c>
    </row>
    <row r="852" spans="1:10" x14ac:dyDescent="0.35">
      <c r="A852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0.99762412723041127</v>
      </c>
      <c r="J852">
        <v>3.1744284504657072</v>
      </c>
    </row>
    <row r="853" spans="1:10" x14ac:dyDescent="0.35">
      <c r="A853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0.99762412723041127</v>
      </c>
      <c r="J853">
        <v>3.1744284504657072</v>
      </c>
    </row>
    <row r="854" spans="1:10" x14ac:dyDescent="0.35">
      <c r="A854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0.99762412723041127</v>
      </c>
      <c r="J854">
        <v>3.1744284504657072</v>
      </c>
    </row>
    <row r="855" spans="1:10" x14ac:dyDescent="0.35">
      <c r="A855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0.99762412723041127</v>
      </c>
      <c r="J855">
        <v>3.1744284504657072</v>
      </c>
    </row>
    <row r="856" spans="1:10" x14ac:dyDescent="0.35">
      <c r="A856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0.99762412723041127</v>
      </c>
      <c r="J856">
        <v>3.1744284504657072</v>
      </c>
    </row>
    <row r="857" spans="1:10" x14ac:dyDescent="0.35">
      <c r="A857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0.99762412723041127</v>
      </c>
      <c r="J857">
        <v>3.1744284504657072</v>
      </c>
    </row>
    <row r="858" spans="1:10" x14ac:dyDescent="0.35">
      <c r="A858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0.99762412723041127</v>
      </c>
      <c r="J858">
        <v>3.1744284504657072</v>
      </c>
    </row>
    <row r="859" spans="1:10" x14ac:dyDescent="0.35">
      <c r="A859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0.99762412723041127</v>
      </c>
      <c r="J859">
        <v>3.1744284504657072</v>
      </c>
    </row>
    <row r="860" spans="1:10" x14ac:dyDescent="0.35">
      <c r="A860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0.99762412723041127</v>
      </c>
      <c r="J860">
        <v>3.1744284504657072</v>
      </c>
    </row>
    <row r="861" spans="1:10" x14ac:dyDescent="0.35">
      <c r="A86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0.99762412723041127</v>
      </c>
      <c r="J861">
        <v>3.1744284504657072</v>
      </c>
    </row>
    <row r="862" spans="1:10" x14ac:dyDescent="0.35">
      <c r="A862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0.99762412723041127</v>
      </c>
      <c r="J862">
        <v>3.1744284504657072</v>
      </c>
    </row>
    <row r="863" spans="1:10" x14ac:dyDescent="0.35">
      <c r="A863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0.99762412723041127</v>
      </c>
      <c r="J863">
        <v>3.1744284504657072</v>
      </c>
    </row>
    <row r="864" spans="1:10" x14ac:dyDescent="0.35">
      <c r="A864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0.99762412723041127</v>
      </c>
      <c r="J864">
        <v>3.1744284504657072</v>
      </c>
    </row>
    <row r="865" spans="1:10" x14ac:dyDescent="0.35">
      <c r="A865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0.99762412723041127</v>
      </c>
      <c r="J865">
        <v>3.1744284504657072</v>
      </c>
    </row>
    <row r="866" spans="1:10" x14ac:dyDescent="0.35">
      <c r="A866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0.99762412723041127</v>
      </c>
      <c r="J866">
        <v>3.1744284504657072</v>
      </c>
    </row>
    <row r="867" spans="1:10" x14ac:dyDescent="0.35">
      <c r="A867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0.84343483320403434</v>
      </c>
      <c r="J867">
        <v>2.982097496068707</v>
      </c>
    </row>
    <row r="868" spans="1:10" x14ac:dyDescent="0.35">
      <c r="A868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0.84343483320403434</v>
      </c>
      <c r="J868">
        <v>2.982097496068707</v>
      </c>
    </row>
    <row r="869" spans="1:10" x14ac:dyDescent="0.35">
      <c r="A869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0.84343483320403434</v>
      </c>
      <c r="J869">
        <v>2.982097496068707</v>
      </c>
    </row>
    <row r="870" spans="1:10" x14ac:dyDescent="0.35">
      <c r="A870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0.84343483320403434</v>
      </c>
      <c r="J870">
        <v>2.982097496068707</v>
      </c>
    </row>
    <row r="871" spans="1:10" x14ac:dyDescent="0.35">
      <c r="A871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0.84343483320403434</v>
      </c>
      <c r="J871">
        <v>2.982097496068707</v>
      </c>
    </row>
    <row r="872" spans="1:10" x14ac:dyDescent="0.35">
      <c r="A872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0.84343483320403434</v>
      </c>
      <c r="J872">
        <v>2.982097496068707</v>
      </c>
    </row>
    <row r="873" spans="1:10" x14ac:dyDescent="0.35">
      <c r="A873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0.84343483320403434</v>
      </c>
      <c r="J873">
        <v>2.982097496068707</v>
      </c>
    </row>
    <row r="874" spans="1:10" x14ac:dyDescent="0.35">
      <c r="A874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0.84343483320403434</v>
      </c>
      <c r="J874">
        <v>2.982097496068707</v>
      </c>
    </row>
    <row r="875" spans="1:10" x14ac:dyDescent="0.35">
      <c r="A875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0.84343483320403434</v>
      </c>
      <c r="J875">
        <v>2.982097496068707</v>
      </c>
    </row>
    <row r="876" spans="1:10" x14ac:dyDescent="0.35">
      <c r="A876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0.84343483320403434</v>
      </c>
      <c r="J876">
        <v>2.982097496068707</v>
      </c>
    </row>
    <row r="877" spans="1:10" x14ac:dyDescent="0.35">
      <c r="A877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0.84343483320403434</v>
      </c>
      <c r="J877">
        <v>2.982097496068707</v>
      </c>
    </row>
    <row r="878" spans="1:10" x14ac:dyDescent="0.35">
      <c r="A878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0.84343483320403434</v>
      </c>
      <c r="J878">
        <v>2.982097496068707</v>
      </c>
    </row>
    <row r="879" spans="1:10" x14ac:dyDescent="0.35">
      <c r="A879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0.84343483320403434</v>
      </c>
      <c r="J879">
        <v>2.982097496068707</v>
      </c>
    </row>
    <row r="880" spans="1:10" x14ac:dyDescent="0.35">
      <c r="A880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0.84343483320403434</v>
      </c>
      <c r="J880">
        <v>2.982097496068707</v>
      </c>
    </row>
    <row r="881" spans="1:10" x14ac:dyDescent="0.35">
      <c r="A881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0.84343483320403434</v>
      </c>
      <c r="J881">
        <v>2.982097496068707</v>
      </c>
    </row>
    <row r="882" spans="1:10" x14ac:dyDescent="0.35">
      <c r="A882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0.84343483320403434</v>
      </c>
      <c r="J882">
        <v>2.982097496068707</v>
      </c>
    </row>
    <row r="883" spans="1:10" x14ac:dyDescent="0.35">
      <c r="A883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0.84343483320403434</v>
      </c>
      <c r="J883">
        <v>2.982097496068707</v>
      </c>
    </row>
    <row r="884" spans="1:10" x14ac:dyDescent="0.35">
      <c r="A884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0.84343483320403434</v>
      </c>
      <c r="J884">
        <v>2.982097496068707</v>
      </c>
    </row>
    <row r="885" spans="1:10" x14ac:dyDescent="0.35">
      <c r="A885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0.84343483320403434</v>
      </c>
      <c r="J885">
        <v>2.982097496068707</v>
      </c>
    </row>
    <row r="886" spans="1:10" x14ac:dyDescent="0.35">
      <c r="A886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0.84343483320403434</v>
      </c>
      <c r="J886">
        <v>2.982097496068707</v>
      </c>
    </row>
    <row r="887" spans="1:10" x14ac:dyDescent="0.35">
      <c r="A887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0.84343483320403434</v>
      </c>
      <c r="J887">
        <v>2.982097496068707</v>
      </c>
    </row>
    <row r="888" spans="1:10" x14ac:dyDescent="0.35">
      <c r="A888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0.84343483320403434</v>
      </c>
      <c r="J888">
        <v>2.982097496068707</v>
      </c>
    </row>
    <row r="889" spans="1:10" x14ac:dyDescent="0.35">
      <c r="A889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0.84343483320403434</v>
      </c>
      <c r="J889">
        <v>2.982097496068707</v>
      </c>
    </row>
    <row r="890" spans="1:10" x14ac:dyDescent="0.35">
      <c r="A890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0.84343483320403434</v>
      </c>
      <c r="J890">
        <v>2.982097496068707</v>
      </c>
    </row>
    <row r="891" spans="1:10" x14ac:dyDescent="0.35">
      <c r="A89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1.0112005430566331</v>
      </c>
      <c r="J891">
        <v>3.191363251481794</v>
      </c>
    </row>
    <row r="892" spans="1:10" x14ac:dyDescent="0.35">
      <c r="A892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1.0112005430566331</v>
      </c>
      <c r="J892">
        <v>3.191363251481794</v>
      </c>
    </row>
    <row r="893" spans="1:10" x14ac:dyDescent="0.35">
      <c r="A893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1.0112005430566331</v>
      </c>
      <c r="J893">
        <v>3.191363251481794</v>
      </c>
    </row>
    <row r="894" spans="1:10" x14ac:dyDescent="0.35">
      <c r="A894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1.0112005430566331</v>
      </c>
      <c r="J894">
        <v>3.191363251481794</v>
      </c>
    </row>
    <row r="895" spans="1:10" x14ac:dyDescent="0.35">
      <c r="A895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1.0112005430566331</v>
      </c>
      <c r="J895">
        <v>3.191363251481794</v>
      </c>
    </row>
    <row r="896" spans="1:10" x14ac:dyDescent="0.35">
      <c r="A896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1.0112005430566331</v>
      </c>
      <c r="J896">
        <v>3.191363251481794</v>
      </c>
    </row>
    <row r="897" spans="1:10" x14ac:dyDescent="0.35">
      <c r="A897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1.0112005430566331</v>
      </c>
      <c r="J897">
        <v>3.191363251481794</v>
      </c>
    </row>
    <row r="898" spans="1:10" x14ac:dyDescent="0.35">
      <c r="A898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1.0112005430566331</v>
      </c>
      <c r="J898">
        <v>3.191363251481794</v>
      </c>
    </row>
    <row r="899" spans="1:10" x14ac:dyDescent="0.35">
      <c r="A899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1.0112005430566331</v>
      </c>
      <c r="J899">
        <v>3.191363251481794</v>
      </c>
    </row>
    <row r="900" spans="1:10" x14ac:dyDescent="0.35">
      <c r="A900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1.0112005430566331</v>
      </c>
      <c r="J900">
        <v>3.191363251481794</v>
      </c>
    </row>
    <row r="901" spans="1:10" x14ac:dyDescent="0.35">
      <c r="A901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1.0112005430566331</v>
      </c>
      <c r="J901">
        <v>3.191363251481794</v>
      </c>
    </row>
    <row r="902" spans="1:10" x14ac:dyDescent="0.35">
      <c r="A902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1.0112005430566331</v>
      </c>
      <c r="J902">
        <v>3.191363251481794</v>
      </c>
    </row>
    <row r="903" spans="1:10" x14ac:dyDescent="0.35">
      <c r="A903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1.0112005430566331</v>
      </c>
      <c r="J903">
        <v>3.191363251481794</v>
      </c>
    </row>
    <row r="904" spans="1:10" x14ac:dyDescent="0.35">
      <c r="A904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1.0112005430566331</v>
      </c>
      <c r="J904">
        <v>3.191363251481794</v>
      </c>
    </row>
    <row r="905" spans="1:10" x14ac:dyDescent="0.35">
      <c r="A905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1.0112005430566331</v>
      </c>
      <c r="J905">
        <v>3.191363251481794</v>
      </c>
    </row>
    <row r="906" spans="1:10" x14ac:dyDescent="0.35">
      <c r="A906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1.0112005430566331</v>
      </c>
      <c r="J906">
        <v>3.191363251481794</v>
      </c>
    </row>
    <row r="907" spans="1:10" x14ac:dyDescent="0.35">
      <c r="A907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1.0112005430566331</v>
      </c>
      <c r="J907">
        <v>3.191363251481794</v>
      </c>
    </row>
    <row r="908" spans="1:10" x14ac:dyDescent="0.35">
      <c r="A908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1.0112005430566331</v>
      </c>
      <c r="J908">
        <v>3.191363251481794</v>
      </c>
    </row>
    <row r="909" spans="1:10" x14ac:dyDescent="0.35">
      <c r="A909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1.0112005430566331</v>
      </c>
      <c r="J909">
        <v>3.191363251481794</v>
      </c>
    </row>
    <row r="910" spans="1:10" x14ac:dyDescent="0.35">
      <c r="A910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1.0112005430566331</v>
      </c>
      <c r="J910">
        <v>3.191363251481794</v>
      </c>
    </row>
    <row r="911" spans="1:10" x14ac:dyDescent="0.35">
      <c r="A91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1.0112005430566331</v>
      </c>
      <c r="J911">
        <v>3.191363251481794</v>
      </c>
    </row>
    <row r="912" spans="1:10" x14ac:dyDescent="0.35">
      <c r="A912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1.0112005430566331</v>
      </c>
      <c r="J912">
        <v>3.191363251481794</v>
      </c>
    </row>
    <row r="913" spans="1:10" x14ac:dyDescent="0.35">
      <c r="A913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1.0112005430566331</v>
      </c>
      <c r="J913">
        <v>3.191363251481794</v>
      </c>
    </row>
    <row r="914" spans="1:10" x14ac:dyDescent="0.35">
      <c r="A914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1.0112005430566331</v>
      </c>
      <c r="J914">
        <v>3.191363251481794</v>
      </c>
    </row>
    <row r="915" spans="1:10" x14ac:dyDescent="0.35">
      <c r="A915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0.17819045771916209</v>
      </c>
      <c r="J915">
        <v>2.1522922462803922</v>
      </c>
    </row>
    <row r="916" spans="1:10" x14ac:dyDescent="0.35">
      <c r="A916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0.17819045771916209</v>
      </c>
      <c r="J916">
        <v>2.1522922462803922</v>
      </c>
    </row>
    <row r="917" spans="1:10" x14ac:dyDescent="0.35">
      <c r="A917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0.17819045771916209</v>
      </c>
      <c r="J917">
        <v>2.1522922462803922</v>
      </c>
    </row>
    <row r="918" spans="1:10" x14ac:dyDescent="0.35">
      <c r="A918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0.17819045771916209</v>
      </c>
      <c r="J918">
        <v>2.1522922462803922</v>
      </c>
    </row>
    <row r="919" spans="1:10" x14ac:dyDescent="0.35">
      <c r="A919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0.17819045771916209</v>
      </c>
      <c r="J919">
        <v>2.1522922462803922</v>
      </c>
    </row>
    <row r="920" spans="1:10" x14ac:dyDescent="0.35">
      <c r="A920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0.17819045771916209</v>
      </c>
      <c r="J920">
        <v>2.1522922462803922</v>
      </c>
    </row>
    <row r="921" spans="1:10" x14ac:dyDescent="0.35">
      <c r="A921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0.17819045771916209</v>
      </c>
      <c r="J921">
        <v>2.1522922462803922</v>
      </c>
    </row>
    <row r="922" spans="1:10" x14ac:dyDescent="0.35">
      <c r="A922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0.17819045771916209</v>
      </c>
      <c r="J922">
        <v>2.1522922462803922</v>
      </c>
    </row>
    <row r="923" spans="1:10" x14ac:dyDescent="0.35">
      <c r="A923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0.17819045771916209</v>
      </c>
      <c r="J923">
        <v>2.1522922462803922</v>
      </c>
    </row>
    <row r="924" spans="1:10" x14ac:dyDescent="0.35">
      <c r="A924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0.17819045771916209</v>
      </c>
      <c r="J924">
        <v>2.1522922462803922</v>
      </c>
    </row>
    <row r="925" spans="1:10" x14ac:dyDescent="0.35">
      <c r="A925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0.17819045771916209</v>
      </c>
      <c r="J925">
        <v>2.1522922462803922</v>
      </c>
    </row>
    <row r="926" spans="1:10" x14ac:dyDescent="0.35">
      <c r="A926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0.17819045771916209</v>
      </c>
      <c r="J926">
        <v>2.1522922462803922</v>
      </c>
    </row>
    <row r="927" spans="1:10" x14ac:dyDescent="0.35">
      <c r="A927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0.17819045771916209</v>
      </c>
      <c r="J927">
        <v>2.1522922462803922</v>
      </c>
    </row>
    <row r="928" spans="1:10" x14ac:dyDescent="0.35">
      <c r="A928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0.17819045771916209</v>
      </c>
      <c r="J928">
        <v>2.1522922462803922</v>
      </c>
    </row>
    <row r="929" spans="1:10" x14ac:dyDescent="0.35">
      <c r="A929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0.17819045771916209</v>
      </c>
      <c r="J929">
        <v>2.1522922462803922</v>
      </c>
    </row>
    <row r="930" spans="1:10" x14ac:dyDescent="0.35">
      <c r="A930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0.17819045771916209</v>
      </c>
      <c r="J930">
        <v>2.1522922462803922</v>
      </c>
    </row>
    <row r="931" spans="1:10" x14ac:dyDescent="0.35">
      <c r="A931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0.17819045771916209</v>
      </c>
      <c r="J931">
        <v>2.1522922462803922</v>
      </c>
    </row>
    <row r="932" spans="1:10" x14ac:dyDescent="0.35">
      <c r="A932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0.17819045771916209</v>
      </c>
      <c r="J932">
        <v>2.1522922462803922</v>
      </c>
    </row>
    <row r="933" spans="1:10" x14ac:dyDescent="0.35">
      <c r="A933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0.17819045771916209</v>
      </c>
      <c r="J933">
        <v>2.1522922462803922</v>
      </c>
    </row>
    <row r="934" spans="1:10" x14ac:dyDescent="0.35">
      <c r="A934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0.17819045771916209</v>
      </c>
      <c r="J934">
        <v>2.1522922462803922</v>
      </c>
    </row>
    <row r="935" spans="1:10" x14ac:dyDescent="0.35">
      <c r="A935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0.17819045771916209</v>
      </c>
      <c r="J935">
        <v>2.1522922462803922</v>
      </c>
    </row>
    <row r="936" spans="1:10" x14ac:dyDescent="0.35">
      <c r="A936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0.17819045771916209</v>
      </c>
      <c r="J936">
        <v>2.1522922462803922</v>
      </c>
    </row>
    <row r="937" spans="1:10" x14ac:dyDescent="0.35">
      <c r="A937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0.17819045771916209</v>
      </c>
      <c r="J937">
        <v>2.1522922462803922</v>
      </c>
    </row>
    <row r="938" spans="1:10" x14ac:dyDescent="0.35">
      <c r="A938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0.17819045771916209</v>
      </c>
      <c r="J938">
        <v>2.1522922462803922</v>
      </c>
    </row>
    <row r="939" spans="1:10" x14ac:dyDescent="0.35">
      <c r="A939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0.23637509697439871</v>
      </c>
      <c r="J939">
        <v>2.224869964920769</v>
      </c>
    </row>
    <row r="940" spans="1:10" x14ac:dyDescent="0.35">
      <c r="A940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0.23637509697439871</v>
      </c>
      <c r="J940">
        <v>2.224869964920769</v>
      </c>
    </row>
    <row r="941" spans="1:10" x14ac:dyDescent="0.35">
      <c r="A94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0.23637509697439871</v>
      </c>
      <c r="J941">
        <v>2.224869964920769</v>
      </c>
    </row>
    <row r="942" spans="1:10" x14ac:dyDescent="0.35">
      <c r="A942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0.23637509697439871</v>
      </c>
      <c r="J942">
        <v>2.224869964920769</v>
      </c>
    </row>
    <row r="943" spans="1:10" x14ac:dyDescent="0.35">
      <c r="A943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0.23637509697439871</v>
      </c>
      <c r="J943">
        <v>2.224869964920769</v>
      </c>
    </row>
    <row r="944" spans="1:10" x14ac:dyDescent="0.35">
      <c r="A944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0.23637509697439871</v>
      </c>
      <c r="J944">
        <v>2.224869964920769</v>
      </c>
    </row>
    <row r="945" spans="1:10" x14ac:dyDescent="0.35">
      <c r="A945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0.23637509697439871</v>
      </c>
      <c r="J945">
        <v>2.224869964920769</v>
      </c>
    </row>
    <row r="946" spans="1:10" x14ac:dyDescent="0.35">
      <c r="A946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0.23637509697439871</v>
      </c>
      <c r="J946">
        <v>2.224869964920769</v>
      </c>
    </row>
    <row r="947" spans="1:10" x14ac:dyDescent="0.35">
      <c r="A947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0.23637509697439871</v>
      </c>
      <c r="J947">
        <v>2.224869964920769</v>
      </c>
    </row>
    <row r="948" spans="1:10" x14ac:dyDescent="0.35">
      <c r="A948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0.23637509697439871</v>
      </c>
      <c r="J948">
        <v>2.224869964920769</v>
      </c>
    </row>
    <row r="949" spans="1:10" x14ac:dyDescent="0.35">
      <c r="A949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0.23637509697439871</v>
      </c>
      <c r="J949">
        <v>2.224869964920769</v>
      </c>
    </row>
    <row r="950" spans="1:10" x14ac:dyDescent="0.35">
      <c r="A950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0.23637509697439871</v>
      </c>
      <c r="J950">
        <v>2.224869964920769</v>
      </c>
    </row>
    <row r="951" spans="1:10" x14ac:dyDescent="0.35">
      <c r="A951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0.23637509697439871</v>
      </c>
      <c r="J951">
        <v>2.224869964920769</v>
      </c>
    </row>
    <row r="952" spans="1:10" x14ac:dyDescent="0.35">
      <c r="A952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0.23637509697439871</v>
      </c>
      <c r="J952">
        <v>2.224869964920769</v>
      </c>
    </row>
    <row r="953" spans="1:10" x14ac:dyDescent="0.35">
      <c r="A953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0.23637509697439871</v>
      </c>
      <c r="J953">
        <v>2.224869964920769</v>
      </c>
    </row>
    <row r="954" spans="1:10" x14ac:dyDescent="0.35">
      <c r="A954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0.23637509697439871</v>
      </c>
      <c r="J954">
        <v>2.224869964920769</v>
      </c>
    </row>
    <row r="955" spans="1:10" x14ac:dyDescent="0.35">
      <c r="A955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0.23637509697439871</v>
      </c>
      <c r="J955">
        <v>2.224869964920769</v>
      </c>
    </row>
    <row r="956" spans="1:10" x14ac:dyDescent="0.35">
      <c r="A956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0.23637509697439871</v>
      </c>
      <c r="J956">
        <v>2.224869964920769</v>
      </c>
    </row>
    <row r="957" spans="1:10" x14ac:dyDescent="0.35">
      <c r="A957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0.23637509697439871</v>
      </c>
      <c r="J957">
        <v>2.224869964920769</v>
      </c>
    </row>
    <row r="958" spans="1:10" x14ac:dyDescent="0.35">
      <c r="A958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0.23637509697439871</v>
      </c>
      <c r="J958">
        <v>2.224869964920769</v>
      </c>
    </row>
    <row r="959" spans="1:10" x14ac:dyDescent="0.35">
      <c r="A959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0.23637509697439871</v>
      </c>
      <c r="J959">
        <v>2.224869964920769</v>
      </c>
    </row>
    <row r="960" spans="1:10" x14ac:dyDescent="0.35">
      <c r="A960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0.23637509697439871</v>
      </c>
      <c r="J960">
        <v>2.224869964920769</v>
      </c>
    </row>
    <row r="961" spans="1:10" x14ac:dyDescent="0.35">
      <c r="A96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0.23637509697439871</v>
      </c>
      <c r="J961">
        <v>2.224869964920769</v>
      </c>
    </row>
    <row r="962" spans="1:10" x14ac:dyDescent="0.35">
      <c r="A962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0.23637509697439871</v>
      </c>
      <c r="J962">
        <v>2.224869964920769</v>
      </c>
    </row>
    <row r="963" spans="1:10" x14ac:dyDescent="0.35">
      <c r="A963">
        <v>961</v>
      </c>
      <c r="B963">
        <v>0</v>
      </c>
      <c r="C963">
        <v>1.184732462380891</v>
      </c>
      <c r="D963">
        <v>0</v>
      </c>
      <c r="E963">
        <v>0</v>
      </c>
      <c r="F963">
        <v>0</v>
      </c>
      <c r="G963">
        <v>0</v>
      </c>
      <c r="H963">
        <v>1.2547477924277251</v>
      </c>
      <c r="I963">
        <v>0</v>
      </c>
      <c r="J963">
        <v>1.884964315955002</v>
      </c>
    </row>
    <row r="964" spans="1:10" x14ac:dyDescent="0.35">
      <c r="A964">
        <v>962</v>
      </c>
      <c r="B964">
        <v>0</v>
      </c>
      <c r="C964">
        <v>1.184732462380891</v>
      </c>
      <c r="D964">
        <v>0</v>
      </c>
      <c r="E964">
        <v>0</v>
      </c>
      <c r="F964">
        <v>0</v>
      </c>
      <c r="G964">
        <v>0</v>
      </c>
      <c r="H964">
        <v>1.2547477924277251</v>
      </c>
      <c r="I964">
        <v>0</v>
      </c>
      <c r="J964">
        <v>1.884964315955002</v>
      </c>
    </row>
    <row r="965" spans="1:10" x14ac:dyDescent="0.35">
      <c r="A965">
        <v>963</v>
      </c>
      <c r="B965">
        <v>0</v>
      </c>
      <c r="C965">
        <v>1.184732462380891</v>
      </c>
      <c r="D965">
        <v>0</v>
      </c>
      <c r="E965">
        <v>0</v>
      </c>
      <c r="F965">
        <v>0</v>
      </c>
      <c r="G965">
        <v>0</v>
      </c>
      <c r="H965">
        <v>1.2547477924277251</v>
      </c>
      <c r="I965">
        <v>0</v>
      </c>
      <c r="J965">
        <v>1.884964315955002</v>
      </c>
    </row>
    <row r="966" spans="1:10" x14ac:dyDescent="0.35">
      <c r="A966">
        <v>964</v>
      </c>
      <c r="B966">
        <v>0</v>
      </c>
      <c r="C966">
        <v>1.184732462380891</v>
      </c>
      <c r="D966">
        <v>0</v>
      </c>
      <c r="E966">
        <v>0</v>
      </c>
      <c r="F966">
        <v>0</v>
      </c>
      <c r="G966">
        <v>0</v>
      </c>
      <c r="H966">
        <v>1.2547477924277251</v>
      </c>
      <c r="I966">
        <v>0</v>
      </c>
      <c r="J966">
        <v>1.884964315955002</v>
      </c>
    </row>
    <row r="967" spans="1:10" x14ac:dyDescent="0.35">
      <c r="A967">
        <v>965</v>
      </c>
      <c r="B967">
        <v>0</v>
      </c>
      <c r="C967">
        <v>1.184732462380891</v>
      </c>
      <c r="D967">
        <v>0</v>
      </c>
      <c r="E967">
        <v>0</v>
      </c>
      <c r="F967">
        <v>0</v>
      </c>
      <c r="G967">
        <v>0</v>
      </c>
      <c r="H967">
        <v>1.2547477924277251</v>
      </c>
      <c r="I967">
        <v>0</v>
      </c>
      <c r="J967">
        <v>1.884964315955002</v>
      </c>
    </row>
    <row r="968" spans="1:10" x14ac:dyDescent="0.35">
      <c r="A968">
        <v>966</v>
      </c>
      <c r="B968">
        <v>0</v>
      </c>
      <c r="C968">
        <v>1.184732462380891</v>
      </c>
      <c r="D968">
        <v>0</v>
      </c>
      <c r="E968">
        <v>0</v>
      </c>
      <c r="F968">
        <v>0</v>
      </c>
      <c r="G968">
        <v>0</v>
      </c>
      <c r="H968">
        <v>1.2547477924277251</v>
      </c>
      <c r="I968">
        <v>0</v>
      </c>
      <c r="J968">
        <v>1.884964315955002</v>
      </c>
    </row>
    <row r="969" spans="1:10" x14ac:dyDescent="0.35">
      <c r="A969">
        <v>967</v>
      </c>
      <c r="B969">
        <v>0</v>
      </c>
      <c r="C969">
        <v>1.184732462380891</v>
      </c>
      <c r="D969">
        <v>0</v>
      </c>
      <c r="E969">
        <v>0</v>
      </c>
      <c r="F969">
        <v>0</v>
      </c>
      <c r="G969">
        <v>0</v>
      </c>
      <c r="H969">
        <v>1.2547477924277251</v>
      </c>
      <c r="I969">
        <v>0</v>
      </c>
      <c r="J969">
        <v>1.884964315955002</v>
      </c>
    </row>
    <row r="970" spans="1:10" x14ac:dyDescent="0.35">
      <c r="A970">
        <v>968</v>
      </c>
      <c r="B970">
        <v>0</v>
      </c>
      <c r="C970">
        <v>1.184732462380891</v>
      </c>
      <c r="D970">
        <v>0</v>
      </c>
      <c r="E970">
        <v>0</v>
      </c>
      <c r="F970">
        <v>0</v>
      </c>
      <c r="G970">
        <v>0</v>
      </c>
      <c r="H970">
        <v>1.2547477924277251</v>
      </c>
      <c r="I970">
        <v>0</v>
      </c>
      <c r="J970">
        <v>1.884964315955002</v>
      </c>
    </row>
    <row r="971" spans="1:10" x14ac:dyDescent="0.35">
      <c r="A971">
        <v>969</v>
      </c>
      <c r="B971">
        <v>0</v>
      </c>
      <c r="C971">
        <v>1.184732462380891</v>
      </c>
      <c r="D971">
        <v>0</v>
      </c>
      <c r="E971">
        <v>0</v>
      </c>
      <c r="F971">
        <v>0</v>
      </c>
      <c r="G971">
        <v>0</v>
      </c>
      <c r="H971">
        <v>1.2547477924277251</v>
      </c>
      <c r="I971">
        <v>0</v>
      </c>
      <c r="J971">
        <v>1.884964315955002</v>
      </c>
    </row>
    <row r="972" spans="1:10" x14ac:dyDescent="0.35">
      <c r="A972">
        <v>970</v>
      </c>
      <c r="B972">
        <v>0</v>
      </c>
      <c r="C972">
        <v>1.184732462380891</v>
      </c>
      <c r="D972">
        <v>0</v>
      </c>
      <c r="E972">
        <v>0</v>
      </c>
      <c r="F972">
        <v>0</v>
      </c>
      <c r="G972">
        <v>0</v>
      </c>
      <c r="H972">
        <v>1.2547477924277251</v>
      </c>
      <c r="I972">
        <v>0</v>
      </c>
      <c r="J972">
        <v>1.884964315955002</v>
      </c>
    </row>
    <row r="973" spans="1:10" x14ac:dyDescent="0.35">
      <c r="A973">
        <v>971</v>
      </c>
      <c r="B973">
        <v>0</v>
      </c>
      <c r="C973">
        <v>1.184732462380891</v>
      </c>
      <c r="D973">
        <v>0</v>
      </c>
      <c r="E973">
        <v>0</v>
      </c>
      <c r="F973">
        <v>0</v>
      </c>
      <c r="G973">
        <v>0</v>
      </c>
      <c r="H973">
        <v>1.2547477924277251</v>
      </c>
      <c r="I973">
        <v>0</v>
      </c>
      <c r="J973">
        <v>1.884964315955002</v>
      </c>
    </row>
    <row r="974" spans="1:10" x14ac:dyDescent="0.35">
      <c r="A974">
        <v>972</v>
      </c>
      <c r="B974">
        <v>0</v>
      </c>
      <c r="C974">
        <v>1.184732462380891</v>
      </c>
      <c r="D974">
        <v>0</v>
      </c>
      <c r="E974">
        <v>0</v>
      </c>
      <c r="F974">
        <v>0</v>
      </c>
      <c r="G974">
        <v>0</v>
      </c>
      <c r="H974">
        <v>1.2547477924277251</v>
      </c>
      <c r="I974">
        <v>0</v>
      </c>
      <c r="J974">
        <v>1.884964315955002</v>
      </c>
    </row>
    <row r="975" spans="1:10" x14ac:dyDescent="0.35">
      <c r="A975">
        <v>973</v>
      </c>
      <c r="B975">
        <v>0</v>
      </c>
      <c r="C975">
        <v>1.184732462380891</v>
      </c>
      <c r="D975">
        <v>0</v>
      </c>
      <c r="E975">
        <v>0</v>
      </c>
      <c r="F975">
        <v>0</v>
      </c>
      <c r="G975">
        <v>0</v>
      </c>
      <c r="H975">
        <v>1.2547477924277251</v>
      </c>
      <c r="I975">
        <v>0</v>
      </c>
      <c r="J975">
        <v>1.884964315955002</v>
      </c>
    </row>
    <row r="976" spans="1:10" x14ac:dyDescent="0.35">
      <c r="A976">
        <v>974</v>
      </c>
      <c r="B976">
        <v>0</v>
      </c>
      <c r="C976">
        <v>1.184732462380891</v>
      </c>
      <c r="D976">
        <v>0</v>
      </c>
      <c r="E976">
        <v>0</v>
      </c>
      <c r="F976">
        <v>0</v>
      </c>
      <c r="G976">
        <v>0</v>
      </c>
      <c r="H976">
        <v>1.2547477924277251</v>
      </c>
      <c r="I976">
        <v>0</v>
      </c>
      <c r="J976">
        <v>1.884964315955002</v>
      </c>
    </row>
    <row r="977" spans="1:10" x14ac:dyDescent="0.35">
      <c r="A977">
        <v>975</v>
      </c>
      <c r="B977">
        <v>0</v>
      </c>
      <c r="C977">
        <v>1.184732462380891</v>
      </c>
      <c r="D977">
        <v>0</v>
      </c>
      <c r="E977">
        <v>0</v>
      </c>
      <c r="F977">
        <v>0</v>
      </c>
      <c r="G977">
        <v>0</v>
      </c>
      <c r="H977">
        <v>1.2547477924277251</v>
      </c>
      <c r="I977">
        <v>0</v>
      </c>
      <c r="J977">
        <v>1.884964315955002</v>
      </c>
    </row>
    <row r="978" spans="1:10" x14ac:dyDescent="0.35">
      <c r="A978">
        <v>976</v>
      </c>
      <c r="B978">
        <v>0</v>
      </c>
      <c r="C978">
        <v>1.184732462380891</v>
      </c>
      <c r="D978">
        <v>0</v>
      </c>
      <c r="E978">
        <v>0</v>
      </c>
      <c r="F978">
        <v>0</v>
      </c>
      <c r="G978">
        <v>0</v>
      </c>
      <c r="H978">
        <v>1.2547477924277251</v>
      </c>
      <c r="I978">
        <v>0</v>
      </c>
      <c r="J978">
        <v>1.884964315955002</v>
      </c>
    </row>
    <row r="979" spans="1:10" x14ac:dyDescent="0.35">
      <c r="A979">
        <v>977</v>
      </c>
      <c r="B979">
        <v>0</v>
      </c>
      <c r="C979">
        <v>1.184732462380891</v>
      </c>
      <c r="D979">
        <v>0</v>
      </c>
      <c r="E979">
        <v>0</v>
      </c>
      <c r="F979">
        <v>0</v>
      </c>
      <c r="G979">
        <v>0</v>
      </c>
      <c r="H979">
        <v>1.2547477924277251</v>
      </c>
      <c r="I979">
        <v>0</v>
      </c>
      <c r="J979">
        <v>1.884964315955002</v>
      </c>
    </row>
    <row r="980" spans="1:10" x14ac:dyDescent="0.35">
      <c r="A980">
        <v>978</v>
      </c>
      <c r="B980">
        <v>0</v>
      </c>
      <c r="C980">
        <v>1.184732462380891</v>
      </c>
      <c r="D980">
        <v>0</v>
      </c>
      <c r="E980">
        <v>0</v>
      </c>
      <c r="F980">
        <v>0</v>
      </c>
      <c r="G980">
        <v>0</v>
      </c>
      <c r="H980">
        <v>1.2547477924277251</v>
      </c>
      <c r="I980">
        <v>0</v>
      </c>
      <c r="J980">
        <v>1.884964315955002</v>
      </c>
    </row>
    <row r="981" spans="1:10" x14ac:dyDescent="0.35">
      <c r="A981">
        <v>979</v>
      </c>
      <c r="B981">
        <v>0</v>
      </c>
      <c r="C981">
        <v>1.184732462380891</v>
      </c>
      <c r="D981">
        <v>0</v>
      </c>
      <c r="E981">
        <v>0</v>
      </c>
      <c r="F981">
        <v>0</v>
      </c>
      <c r="G981">
        <v>0</v>
      </c>
      <c r="H981">
        <v>1.2547477924277251</v>
      </c>
      <c r="I981">
        <v>0</v>
      </c>
      <c r="J981">
        <v>1.884964315955002</v>
      </c>
    </row>
    <row r="982" spans="1:10" x14ac:dyDescent="0.35">
      <c r="A982">
        <v>980</v>
      </c>
      <c r="B982">
        <v>0</v>
      </c>
      <c r="C982">
        <v>1.184732462380891</v>
      </c>
      <c r="D982">
        <v>0</v>
      </c>
      <c r="E982">
        <v>0</v>
      </c>
      <c r="F982">
        <v>0</v>
      </c>
      <c r="G982">
        <v>0</v>
      </c>
      <c r="H982">
        <v>1.2547477924277251</v>
      </c>
      <c r="I982">
        <v>0</v>
      </c>
      <c r="J982">
        <v>1.884964315955002</v>
      </c>
    </row>
    <row r="983" spans="1:10" x14ac:dyDescent="0.35">
      <c r="A983">
        <v>981</v>
      </c>
      <c r="B983">
        <v>0</v>
      </c>
      <c r="C983">
        <v>1.184732462380891</v>
      </c>
      <c r="D983">
        <v>0</v>
      </c>
      <c r="E983">
        <v>0</v>
      </c>
      <c r="F983">
        <v>0</v>
      </c>
      <c r="G983">
        <v>0</v>
      </c>
      <c r="H983">
        <v>1.2547477924277251</v>
      </c>
      <c r="I983">
        <v>0</v>
      </c>
      <c r="J983">
        <v>1.884964315955002</v>
      </c>
    </row>
    <row r="984" spans="1:10" x14ac:dyDescent="0.35">
      <c r="A984">
        <v>982</v>
      </c>
      <c r="B984">
        <v>0</v>
      </c>
      <c r="C984">
        <v>1.184732462380891</v>
      </c>
      <c r="D984">
        <v>0</v>
      </c>
      <c r="E984">
        <v>0</v>
      </c>
      <c r="F984">
        <v>0</v>
      </c>
      <c r="G984">
        <v>0</v>
      </c>
      <c r="H984">
        <v>1.2547477924277251</v>
      </c>
      <c r="I984">
        <v>0</v>
      </c>
      <c r="J984">
        <v>1.884964315955002</v>
      </c>
    </row>
    <row r="985" spans="1:10" x14ac:dyDescent="0.35">
      <c r="A985">
        <v>983</v>
      </c>
      <c r="B985">
        <v>0</v>
      </c>
      <c r="C985">
        <v>1.184732462380891</v>
      </c>
      <c r="D985">
        <v>0</v>
      </c>
      <c r="E985">
        <v>0</v>
      </c>
      <c r="F985">
        <v>0</v>
      </c>
      <c r="G985">
        <v>0</v>
      </c>
      <c r="H985">
        <v>1.2547477924277251</v>
      </c>
      <c r="I985">
        <v>0</v>
      </c>
      <c r="J985">
        <v>1.884964315955002</v>
      </c>
    </row>
    <row r="986" spans="1:10" x14ac:dyDescent="0.35">
      <c r="A986">
        <v>984</v>
      </c>
      <c r="B986">
        <v>0</v>
      </c>
      <c r="C986">
        <v>1.184732462380891</v>
      </c>
      <c r="D986">
        <v>0</v>
      </c>
      <c r="E986">
        <v>0</v>
      </c>
      <c r="F986">
        <v>0</v>
      </c>
      <c r="G986">
        <v>0</v>
      </c>
      <c r="H986">
        <v>1.2547477924277251</v>
      </c>
      <c r="I986">
        <v>0</v>
      </c>
      <c r="J986">
        <v>1.884964315955002</v>
      </c>
    </row>
    <row r="987" spans="1:10" x14ac:dyDescent="0.35">
      <c r="A987">
        <v>985</v>
      </c>
      <c r="B987">
        <v>0</v>
      </c>
      <c r="C987">
        <v>1.2084465140344069</v>
      </c>
      <c r="D987">
        <v>0</v>
      </c>
      <c r="E987">
        <v>0</v>
      </c>
      <c r="F987">
        <v>0</v>
      </c>
      <c r="G987">
        <v>0</v>
      </c>
      <c r="H987">
        <v>1.2946655376799321</v>
      </c>
      <c r="I987">
        <v>0.26837664856477911</v>
      </c>
      <c r="J987">
        <v>2.264787710172977</v>
      </c>
    </row>
    <row r="988" spans="1:10" x14ac:dyDescent="0.35">
      <c r="A988">
        <v>986</v>
      </c>
      <c r="B988">
        <v>0</v>
      </c>
      <c r="C988">
        <v>1.2084465140344069</v>
      </c>
      <c r="D988">
        <v>0</v>
      </c>
      <c r="E988">
        <v>0</v>
      </c>
      <c r="F988">
        <v>0</v>
      </c>
      <c r="G988">
        <v>0</v>
      </c>
      <c r="H988">
        <v>1.2946655376799321</v>
      </c>
      <c r="I988">
        <v>0.26837664856477911</v>
      </c>
      <c r="J988">
        <v>2.264787710172977</v>
      </c>
    </row>
    <row r="989" spans="1:10" x14ac:dyDescent="0.35">
      <c r="A989">
        <v>987</v>
      </c>
      <c r="B989">
        <v>0</v>
      </c>
      <c r="C989">
        <v>1.2084465140344069</v>
      </c>
      <c r="D989">
        <v>0</v>
      </c>
      <c r="E989">
        <v>0</v>
      </c>
      <c r="F989">
        <v>0</v>
      </c>
      <c r="G989">
        <v>0</v>
      </c>
      <c r="H989">
        <v>1.2946655376799321</v>
      </c>
      <c r="I989">
        <v>0.26837664856477911</v>
      </c>
      <c r="J989">
        <v>2.264787710172977</v>
      </c>
    </row>
    <row r="990" spans="1:10" x14ac:dyDescent="0.35">
      <c r="A990">
        <v>988</v>
      </c>
      <c r="B990">
        <v>0</v>
      </c>
      <c r="C990">
        <v>1.2084465140344069</v>
      </c>
      <c r="D990">
        <v>0</v>
      </c>
      <c r="E990">
        <v>0</v>
      </c>
      <c r="F990">
        <v>0</v>
      </c>
      <c r="G990">
        <v>0</v>
      </c>
      <c r="H990">
        <v>1.2946655376799321</v>
      </c>
      <c r="I990">
        <v>0.26837664856477911</v>
      </c>
      <c r="J990">
        <v>2.264787710172977</v>
      </c>
    </row>
    <row r="991" spans="1:10" x14ac:dyDescent="0.35">
      <c r="A991">
        <v>989</v>
      </c>
      <c r="B991">
        <v>0</v>
      </c>
      <c r="C991">
        <v>1.2084465140344069</v>
      </c>
      <c r="D991">
        <v>0</v>
      </c>
      <c r="E991">
        <v>0</v>
      </c>
      <c r="F991">
        <v>0</v>
      </c>
      <c r="G991">
        <v>0</v>
      </c>
      <c r="H991">
        <v>1.2946655376799321</v>
      </c>
      <c r="I991">
        <v>0.26837664856477911</v>
      </c>
      <c r="J991">
        <v>2.264787710172977</v>
      </c>
    </row>
    <row r="992" spans="1:10" x14ac:dyDescent="0.35">
      <c r="A992">
        <v>990</v>
      </c>
      <c r="B992">
        <v>0</v>
      </c>
      <c r="C992">
        <v>1.2084465140344069</v>
      </c>
      <c r="D992">
        <v>0</v>
      </c>
      <c r="E992">
        <v>0</v>
      </c>
      <c r="F992">
        <v>0</v>
      </c>
      <c r="G992">
        <v>0</v>
      </c>
      <c r="H992">
        <v>1.2946655376799321</v>
      </c>
      <c r="I992">
        <v>0.26837664856477911</v>
      </c>
      <c r="J992">
        <v>2.264787710172977</v>
      </c>
    </row>
    <row r="993" spans="1:10" x14ac:dyDescent="0.35">
      <c r="A993">
        <v>991</v>
      </c>
      <c r="B993">
        <v>0</v>
      </c>
      <c r="C993">
        <v>1.2084465140344069</v>
      </c>
      <c r="D993">
        <v>0</v>
      </c>
      <c r="E993">
        <v>0</v>
      </c>
      <c r="F993">
        <v>0</v>
      </c>
      <c r="G993">
        <v>0</v>
      </c>
      <c r="H993">
        <v>1.2946655376799321</v>
      </c>
      <c r="I993">
        <v>0.26837664856477911</v>
      </c>
      <c r="J993">
        <v>2.264787710172977</v>
      </c>
    </row>
    <row r="994" spans="1:10" x14ac:dyDescent="0.35">
      <c r="A994">
        <v>992</v>
      </c>
      <c r="B994">
        <v>0</v>
      </c>
      <c r="C994">
        <v>1.2084465140344069</v>
      </c>
      <c r="D994">
        <v>0</v>
      </c>
      <c r="E994">
        <v>0</v>
      </c>
      <c r="F994">
        <v>0</v>
      </c>
      <c r="G994">
        <v>0</v>
      </c>
      <c r="H994">
        <v>1.2946655376799321</v>
      </c>
      <c r="I994">
        <v>0.26837664856477911</v>
      </c>
      <c r="J994">
        <v>2.264787710172977</v>
      </c>
    </row>
    <row r="995" spans="1:10" x14ac:dyDescent="0.35">
      <c r="A995">
        <v>993</v>
      </c>
      <c r="B995">
        <v>0</v>
      </c>
      <c r="C995">
        <v>1.2084465140344069</v>
      </c>
      <c r="D995">
        <v>0</v>
      </c>
      <c r="E995">
        <v>0</v>
      </c>
      <c r="F995">
        <v>0</v>
      </c>
      <c r="G995">
        <v>0</v>
      </c>
      <c r="H995">
        <v>1.2946655376799321</v>
      </c>
      <c r="I995">
        <v>0.26837664856477911</v>
      </c>
      <c r="J995">
        <v>2.264787710172977</v>
      </c>
    </row>
    <row r="996" spans="1:10" x14ac:dyDescent="0.35">
      <c r="A996">
        <v>994</v>
      </c>
      <c r="B996">
        <v>0</v>
      </c>
      <c r="C996">
        <v>1.2084465140344069</v>
      </c>
      <c r="D996">
        <v>0</v>
      </c>
      <c r="E996">
        <v>0</v>
      </c>
      <c r="F996">
        <v>0</v>
      </c>
      <c r="G996">
        <v>0</v>
      </c>
      <c r="H996">
        <v>1.2946655376799321</v>
      </c>
      <c r="I996">
        <v>0.26837664856477911</v>
      </c>
      <c r="J996">
        <v>2.264787710172977</v>
      </c>
    </row>
    <row r="997" spans="1:10" x14ac:dyDescent="0.35">
      <c r="A997">
        <v>995</v>
      </c>
      <c r="B997">
        <v>0</v>
      </c>
      <c r="C997">
        <v>1.2084465140344069</v>
      </c>
      <c r="D997">
        <v>0</v>
      </c>
      <c r="E997">
        <v>0</v>
      </c>
      <c r="F997">
        <v>0</v>
      </c>
      <c r="G997">
        <v>0</v>
      </c>
      <c r="H997">
        <v>1.2946655376799321</v>
      </c>
      <c r="I997">
        <v>0.26837664856477911</v>
      </c>
      <c r="J997">
        <v>2.264787710172977</v>
      </c>
    </row>
    <row r="998" spans="1:10" x14ac:dyDescent="0.35">
      <c r="A998">
        <v>996</v>
      </c>
      <c r="B998">
        <v>0</v>
      </c>
      <c r="C998">
        <v>1.2084465140344069</v>
      </c>
      <c r="D998">
        <v>0</v>
      </c>
      <c r="E998">
        <v>0</v>
      </c>
      <c r="F998">
        <v>0</v>
      </c>
      <c r="G998">
        <v>0</v>
      </c>
      <c r="H998">
        <v>1.2946655376799321</v>
      </c>
      <c r="I998">
        <v>0.26837664856477911</v>
      </c>
      <c r="J998">
        <v>2.264787710172977</v>
      </c>
    </row>
    <row r="999" spans="1:10" x14ac:dyDescent="0.35">
      <c r="A999">
        <v>997</v>
      </c>
      <c r="B999">
        <v>0</v>
      </c>
      <c r="C999">
        <v>1.2084465140344069</v>
      </c>
      <c r="D999">
        <v>0</v>
      </c>
      <c r="E999">
        <v>0</v>
      </c>
      <c r="F999">
        <v>0</v>
      </c>
      <c r="G999">
        <v>0</v>
      </c>
      <c r="H999">
        <v>1.2946655376799321</v>
      </c>
      <c r="I999">
        <v>0.26837664856477911</v>
      </c>
      <c r="J999">
        <v>2.264787710172977</v>
      </c>
    </row>
    <row r="1000" spans="1:10" x14ac:dyDescent="0.35">
      <c r="A1000">
        <v>998</v>
      </c>
      <c r="B1000">
        <v>0</v>
      </c>
      <c r="C1000">
        <v>1.2084465140344069</v>
      </c>
      <c r="D1000">
        <v>0</v>
      </c>
      <c r="E1000">
        <v>0</v>
      </c>
      <c r="F1000">
        <v>0</v>
      </c>
      <c r="G1000">
        <v>0</v>
      </c>
      <c r="H1000">
        <v>1.2946655376799321</v>
      </c>
      <c r="I1000">
        <v>0.26837664856477911</v>
      </c>
      <c r="J1000">
        <v>2.264787710172977</v>
      </c>
    </row>
    <row r="1001" spans="1:10" x14ac:dyDescent="0.35">
      <c r="A1001">
        <v>999</v>
      </c>
      <c r="B1001">
        <v>0</v>
      </c>
      <c r="C1001">
        <v>1.2084465140344069</v>
      </c>
      <c r="D1001">
        <v>0</v>
      </c>
      <c r="E1001">
        <v>0</v>
      </c>
      <c r="F1001">
        <v>0</v>
      </c>
      <c r="G1001">
        <v>0</v>
      </c>
      <c r="H1001">
        <v>1.2946655376799321</v>
      </c>
      <c r="I1001">
        <v>0.26837664856477911</v>
      </c>
      <c r="J1001">
        <v>2.264787710172977</v>
      </c>
    </row>
    <row r="1002" spans="1:10" x14ac:dyDescent="0.35">
      <c r="A1002">
        <v>1000</v>
      </c>
      <c r="B1002">
        <v>0</v>
      </c>
      <c r="C1002">
        <v>1.2084465140344069</v>
      </c>
      <c r="D1002">
        <v>0</v>
      </c>
      <c r="E1002">
        <v>0</v>
      </c>
      <c r="F1002">
        <v>0</v>
      </c>
      <c r="G1002">
        <v>0</v>
      </c>
      <c r="H1002">
        <v>1.2946655376799321</v>
      </c>
      <c r="I1002">
        <v>0.26837664856477911</v>
      </c>
      <c r="J1002">
        <v>2.264787710172977</v>
      </c>
    </row>
    <row r="1003" spans="1:10" x14ac:dyDescent="0.35">
      <c r="A1003">
        <v>1001</v>
      </c>
      <c r="B1003">
        <v>0</v>
      </c>
      <c r="C1003">
        <v>1.2084465140344069</v>
      </c>
      <c r="D1003">
        <v>0</v>
      </c>
      <c r="E1003">
        <v>0</v>
      </c>
      <c r="F1003">
        <v>0</v>
      </c>
      <c r="G1003">
        <v>0</v>
      </c>
      <c r="H1003">
        <v>1.2946655376799321</v>
      </c>
      <c r="I1003">
        <v>0.26837664856477911</v>
      </c>
      <c r="J1003">
        <v>2.264787710172977</v>
      </c>
    </row>
    <row r="1004" spans="1:10" x14ac:dyDescent="0.35">
      <c r="A1004">
        <v>1002</v>
      </c>
      <c r="B1004">
        <v>0</v>
      </c>
      <c r="C1004">
        <v>1.2084465140344069</v>
      </c>
      <c r="D1004">
        <v>0</v>
      </c>
      <c r="E1004">
        <v>0</v>
      </c>
      <c r="F1004">
        <v>0</v>
      </c>
      <c r="G1004">
        <v>0</v>
      </c>
      <c r="H1004">
        <v>1.2946655376799321</v>
      </c>
      <c r="I1004">
        <v>0.26837664856477911</v>
      </c>
      <c r="J1004">
        <v>2.264787710172977</v>
      </c>
    </row>
    <row r="1005" spans="1:10" x14ac:dyDescent="0.35">
      <c r="A1005">
        <v>1003</v>
      </c>
      <c r="B1005">
        <v>0</v>
      </c>
      <c r="C1005">
        <v>1.2084465140344069</v>
      </c>
      <c r="D1005">
        <v>0</v>
      </c>
      <c r="E1005">
        <v>0</v>
      </c>
      <c r="F1005">
        <v>0</v>
      </c>
      <c r="G1005">
        <v>0</v>
      </c>
      <c r="H1005">
        <v>1.2946655376799321</v>
      </c>
      <c r="I1005">
        <v>0.26837664856477911</v>
      </c>
      <c r="J1005">
        <v>2.264787710172977</v>
      </c>
    </row>
    <row r="1006" spans="1:10" x14ac:dyDescent="0.35">
      <c r="A1006">
        <v>1004</v>
      </c>
      <c r="B1006">
        <v>0</v>
      </c>
      <c r="C1006">
        <v>1.2084465140344069</v>
      </c>
      <c r="D1006">
        <v>0</v>
      </c>
      <c r="E1006">
        <v>0</v>
      </c>
      <c r="F1006">
        <v>0</v>
      </c>
      <c r="G1006">
        <v>0</v>
      </c>
      <c r="H1006">
        <v>1.2946655376799321</v>
      </c>
      <c r="I1006">
        <v>0.26837664856477911</v>
      </c>
      <c r="J1006">
        <v>2.264787710172977</v>
      </c>
    </row>
    <row r="1007" spans="1:10" x14ac:dyDescent="0.35">
      <c r="A1007">
        <v>1005</v>
      </c>
      <c r="B1007">
        <v>0</v>
      </c>
      <c r="C1007">
        <v>1.2084465140344069</v>
      </c>
      <c r="D1007">
        <v>0</v>
      </c>
      <c r="E1007">
        <v>0</v>
      </c>
      <c r="F1007">
        <v>0</v>
      </c>
      <c r="G1007">
        <v>0</v>
      </c>
      <c r="H1007">
        <v>1.2946655376799321</v>
      </c>
      <c r="I1007">
        <v>0.26837664856477911</v>
      </c>
      <c r="J1007">
        <v>2.264787710172977</v>
      </c>
    </row>
    <row r="1008" spans="1:10" x14ac:dyDescent="0.35">
      <c r="A1008">
        <v>1006</v>
      </c>
      <c r="B1008">
        <v>0</v>
      </c>
      <c r="C1008">
        <v>1.2084465140344069</v>
      </c>
      <c r="D1008">
        <v>0</v>
      </c>
      <c r="E1008">
        <v>0</v>
      </c>
      <c r="F1008">
        <v>0</v>
      </c>
      <c r="G1008">
        <v>0</v>
      </c>
      <c r="H1008">
        <v>1.2946655376799321</v>
      </c>
      <c r="I1008">
        <v>0.26837664856477911</v>
      </c>
      <c r="J1008">
        <v>2.264787710172977</v>
      </c>
    </row>
    <row r="1009" spans="1:10" x14ac:dyDescent="0.35">
      <c r="A1009">
        <v>1007</v>
      </c>
      <c r="B1009">
        <v>0</v>
      </c>
      <c r="C1009">
        <v>1.2084465140344069</v>
      </c>
      <c r="D1009">
        <v>0</v>
      </c>
      <c r="E1009">
        <v>0</v>
      </c>
      <c r="F1009">
        <v>0</v>
      </c>
      <c r="G1009">
        <v>0</v>
      </c>
      <c r="H1009">
        <v>1.2946655376799321</v>
      </c>
      <c r="I1009">
        <v>0.26837664856477911</v>
      </c>
      <c r="J1009">
        <v>2.264787710172977</v>
      </c>
    </row>
    <row r="1010" spans="1:10" x14ac:dyDescent="0.35">
      <c r="A1010">
        <v>1008</v>
      </c>
      <c r="B1010">
        <v>0</v>
      </c>
      <c r="C1010">
        <v>1.2084465140344069</v>
      </c>
      <c r="D1010">
        <v>0</v>
      </c>
      <c r="E1010">
        <v>0</v>
      </c>
      <c r="F1010">
        <v>0</v>
      </c>
      <c r="G1010">
        <v>0</v>
      </c>
      <c r="H1010">
        <v>1.2946655376799321</v>
      </c>
      <c r="I1010">
        <v>0.26837664856477911</v>
      </c>
      <c r="J1010">
        <v>2.264787710172977</v>
      </c>
    </row>
    <row r="1011" spans="1:10" x14ac:dyDescent="0.35">
      <c r="A1011">
        <v>1009</v>
      </c>
      <c r="B1011">
        <v>0</v>
      </c>
      <c r="C1011">
        <v>0.76219117837278494</v>
      </c>
      <c r="D1011">
        <v>0</v>
      </c>
      <c r="E1011">
        <v>0</v>
      </c>
      <c r="F1011">
        <v>0</v>
      </c>
      <c r="G1011">
        <v>0</v>
      </c>
      <c r="H1011">
        <v>0.84347405346558613</v>
      </c>
      <c r="I1011">
        <v>0.75712761830876663</v>
      </c>
      <c r="J1011">
        <v>2.874440546752147</v>
      </c>
    </row>
    <row r="1012" spans="1:10" x14ac:dyDescent="0.35">
      <c r="A1012">
        <v>1010</v>
      </c>
      <c r="B1012">
        <v>0</v>
      </c>
      <c r="C1012">
        <v>0.76219117837278494</v>
      </c>
      <c r="D1012">
        <v>0</v>
      </c>
      <c r="E1012">
        <v>0</v>
      </c>
      <c r="F1012">
        <v>0</v>
      </c>
      <c r="G1012">
        <v>0</v>
      </c>
      <c r="H1012">
        <v>0.84347405346558613</v>
      </c>
      <c r="I1012">
        <v>0.75712761830876663</v>
      </c>
      <c r="J1012">
        <v>2.874440546752147</v>
      </c>
    </row>
    <row r="1013" spans="1:10" x14ac:dyDescent="0.35">
      <c r="A1013">
        <v>1011</v>
      </c>
      <c r="B1013">
        <v>0</v>
      </c>
      <c r="C1013">
        <v>0.76219117837278494</v>
      </c>
      <c r="D1013">
        <v>0</v>
      </c>
      <c r="E1013">
        <v>0</v>
      </c>
      <c r="F1013">
        <v>0</v>
      </c>
      <c r="G1013">
        <v>0</v>
      </c>
      <c r="H1013">
        <v>0.84347405346558613</v>
      </c>
      <c r="I1013">
        <v>0.75712761830876663</v>
      </c>
      <c r="J1013">
        <v>2.874440546752147</v>
      </c>
    </row>
    <row r="1014" spans="1:10" x14ac:dyDescent="0.35">
      <c r="A1014">
        <v>1012</v>
      </c>
      <c r="B1014">
        <v>0</v>
      </c>
      <c r="C1014">
        <v>0.76219117837278494</v>
      </c>
      <c r="D1014">
        <v>0</v>
      </c>
      <c r="E1014">
        <v>0</v>
      </c>
      <c r="F1014">
        <v>0</v>
      </c>
      <c r="G1014">
        <v>0</v>
      </c>
      <c r="H1014">
        <v>0.84347405346558613</v>
      </c>
      <c r="I1014">
        <v>0.75712761830876663</v>
      </c>
      <c r="J1014">
        <v>2.874440546752147</v>
      </c>
    </row>
    <row r="1015" spans="1:10" x14ac:dyDescent="0.35">
      <c r="A1015">
        <v>1013</v>
      </c>
      <c r="B1015">
        <v>0</v>
      </c>
      <c r="C1015">
        <v>0.76219117837278494</v>
      </c>
      <c r="D1015">
        <v>0</v>
      </c>
      <c r="E1015">
        <v>0</v>
      </c>
      <c r="F1015">
        <v>0</v>
      </c>
      <c r="G1015">
        <v>0</v>
      </c>
      <c r="H1015">
        <v>0.84347405346558613</v>
      </c>
      <c r="I1015">
        <v>0.75712761830876663</v>
      </c>
      <c r="J1015">
        <v>2.874440546752147</v>
      </c>
    </row>
    <row r="1016" spans="1:10" x14ac:dyDescent="0.35">
      <c r="A1016">
        <v>1014</v>
      </c>
      <c r="B1016">
        <v>0</v>
      </c>
      <c r="C1016">
        <v>0.76219117837278494</v>
      </c>
      <c r="D1016">
        <v>0</v>
      </c>
      <c r="E1016">
        <v>0</v>
      </c>
      <c r="F1016">
        <v>0</v>
      </c>
      <c r="G1016">
        <v>0</v>
      </c>
      <c r="H1016">
        <v>0.84347405346558613</v>
      </c>
      <c r="I1016">
        <v>0.75712761830876663</v>
      </c>
      <c r="J1016">
        <v>2.874440546752147</v>
      </c>
    </row>
    <row r="1017" spans="1:10" x14ac:dyDescent="0.35">
      <c r="A1017">
        <v>1015</v>
      </c>
      <c r="B1017">
        <v>0</v>
      </c>
      <c r="C1017">
        <v>0.76219117837278494</v>
      </c>
      <c r="D1017">
        <v>0</v>
      </c>
      <c r="E1017">
        <v>0</v>
      </c>
      <c r="F1017">
        <v>0</v>
      </c>
      <c r="G1017">
        <v>0</v>
      </c>
      <c r="H1017">
        <v>0.84347405346558613</v>
      </c>
      <c r="I1017">
        <v>0.75712761830876663</v>
      </c>
      <c r="J1017">
        <v>2.874440546752147</v>
      </c>
    </row>
    <row r="1018" spans="1:10" x14ac:dyDescent="0.35">
      <c r="A1018">
        <v>1016</v>
      </c>
      <c r="B1018">
        <v>0</v>
      </c>
      <c r="C1018">
        <v>0.76219117837278494</v>
      </c>
      <c r="D1018">
        <v>0</v>
      </c>
      <c r="E1018">
        <v>0</v>
      </c>
      <c r="F1018">
        <v>0</v>
      </c>
      <c r="G1018">
        <v>0</v>
      </c>
      <c r="H1018">
        <v>0.84347405346558613</v>
      </c>
      <c r="I1018">
        <v>0.75712761830876663</v>
      </c>
      <c r="J1018">
        <v>2.874440546752147</v>
      </c>
    </row>
    <row r="1019" spans="1:10" x14ac:dyDescent="0.35">
      <c r="A1019">
        <v>1017</v>
      </c>
      <c r="B1019">
        <v>0</v>
      </c>
      <c r="C1019">
        <v>0.76219117837278494</v>
      </c>
      <c r="D1019">
        <v>0</v>
      </c>
      <c r="E1019">
        <v>0</v>
      </c>
      <c r="F1019">
        <v>0</v>
      </c>
      <c r="G1019">
        <v>0</v>
      </c>
      <c r="H1019">
        <v>0.84347405346558613</v>
      </c>
      <c r="I1019">
        <v>0.75712761830876663</v>
      </c>
      <c r="J1019">
        <v>2.874440546752147</v>
      </c>
    </row>
    <row r="1020" spans="1:10" x14ac:dyDescent="0.35">
      <c r="A1020">
        <v>1018</v>
      </c>
      <c r="B1020">
        <v>0</v>
      </c>
      <c r="C1020">
        <v>0.76219117837278494</v>
      </c>
      <c r="D1020">
        <v>0</v>
      </c>
      <c r="E1020">
        <v>0</v>
      </c>
      <c r="F1020">
        <v>0</v>
      </c>
      <c r="G1020">
        <v>0</v>
      </c>
      <c r="H1020">
        <v>0.84347405346558613</v>
      </c>
      <c r="I1020">
        <v>0.75712761830876663</v>
      </c>
      <c r="J1020">
        <v>2.874440546752147</v>
      </c>
    </row>
    <row r="1021" spans="1:10" x14ac:dyDescent="0.35">
      <c r="A1021">
        <v>1019</v>
      </c>
      <c r="B1021">
        <v>0</v>
      </c>
      <c r="C1021">
        <v>0.76219117837278494</v>
      </c>
      <c r="D1021">
        <v>0</v>
      </c>
      <c r="E1021">
        <v>0</v>
      </c>
      <c r="F1021">
        <v>0</v>
      </c>
      <c r="G1021">
        <v>0</v>
      </c>
      <c r="H1021">
        <v>0.84347405346558613</v>
      </c>
      <c r="I1021">
        <v>0.75712761830876663</v>
      </c>
      <c r="J1021">
        <v>2.874440546752147</v>
      </c>
    </row>
    <row r="1022" spans="1:10" x14ac:dyDescent="0.35">
      <c r="A1022">
        <v>1020</v>
      </c>
      <c r="B1022">
        <v>0</v>
      </c>
      <c r="C1022">
        <v>0.76219117837278494</v>
      </c>
      <c r="D1022">
        <v>0</v>
      </c>
      <c r="E1022">
        <v>0</v>
      </c>
      <c r="F1022">
        <v>0</v>
      </c>
      <c r="G1022">
        <v>0</v>
      </c>
      <c r="H1022">
        <v>0.84347405346558613</v>
      </c>
      <c r="I1022">
        <v>0.75712761830876663</v>
      </c>
      <c r="J1022">
        <v>2.874440546752147</v>
      </c>
    </row>
    <row r="1023" spans="1:10" x14ac:dyDescent="0.35">
      <c r="A1023">
        <v>1021</v>
      </c>
      <c r="B1023">
        <v>0</v>
      </c>
      <c r="C1023">
        <v>0.76219117837278494</v>
      </c>
      <c r="D1023">
        <v>0</v>
      </c>
      <c r="E1023">
        <v>0</v>
      </c>
      <c r="F1023">
        <v>0</v>
      </c>
      <c r="G1023">
        <v>0</v>
      </c>
      <c r="H1023">
        <v>0.84347405346558613</v>
      </c>
      <c r="I1023">
        <v>0.75712761830876663</v>
      </c>
      <c r="J1023">
        <v>2.874440546752147</v>
      </c>
    </row>
    <row r="1024" spans="1:10" x14ac:dyDescent="0.35">
      <c r="A1024">
        <v>1022</v>
      </c>
      <c r="B1024">
        <v>0</v>
      </c>
      <c r="C1024">
        <v>0.76219117837278494</v>
      </c>
      <c r="D1024">
        <v>0</v>
      </c>
      <c r="E1024">
        <v>0</v>
      </c>
      <c r="F1024">
        <v>0</v>
      </c>
      <c r="G1024">
        <v>0</v>
      </c>
      <c r="H1024">
        <v>0.84347405346558613</v>
      </c>
      <c r="I1024">
        <v>0.75712761830876663</v>
      </c>
      <c r="J1024">
        <v>2.874440546752147</v>
      </c>
    </row>
    <row r="1025" spans="1:10" x14ac:dyDescent="0.35">
      <c r="A1025">
        <v>1023</v>
      </c>
      <c r="B1025">
        <v>0</v>
      </c>
      <c r="C1025">
        <v>0.76219117837278494</v>
      </c>
      <c r="D1025">
        <v>0</v>
      </c>
      <c r="E1025">
        <v>0</v>
      </c>
      <c r="F1025">
        <v>0</v>
      </c>
      <c r="G1025">
        <v>0</v>
      </c>
      <c r="H1025">
        <v>0.84347405346558613</v>
      </c>
      <c r="I1025">
        <v>0.75712761830876663</v>
      </c>
      <c r="J1025">
        <v>2.874440546752147</v>
      </c>
    </row>
    <row r="1026" spans="1:10" x14ac:dyDescent="0.35">
      <c r="A1026">
        <v>1024</v>
      </c>
      <c r="B1026">
        <v>0</v>
      </c>
      <c r="C1026">
        <v>0.76219117837278494</v>
      </c>
      <c r="D1026">
        <v>0</v>
      </c>
      <c r="E1026">
        <v>0</v>
      </c>
      <c r="F1026">
        <v>0</v>
      </c>
      <c r="G1026">
        <v>0</v>
      </c>
      <c r="H1026">
        <v>0.84347405346558613</v>
      </c>
      <c r="I1026">
        <v>0.75712761830876663</v>
      </c>
      <c r="J1026">
        <v>2.874440546752147</v>
      </c>
    </row>
    <row r="1027" spans="1:10" x14ac:dyDescent="0.35">
      <c r="A1027">
        <v>1025</v>
      </c>
      <c r="B1027">
        <v>0</v>
      </c>
      <c r="C1027">
        <v>0.76219117837278494</v>
      </c>
      <c r="D1027">
        <v>0</v>
      </c>
      <c r="E1027">
        <v>0</v>
      </c>
      <c r="F1027">
        <v>0</v>
      </c>
      <c r="G1027">
        <v>0</v>
      </c>
      <c r="H1027">
        <v>0.84347405346558613</v>
      </c>
      <c r="I1027">
        <v>0.75712761830876663</v>
      </c>
      <c r="J1027">
        <v>2.874440546752147</v>
      </c>
    </row>
    <row r="1028" spans="1:10" x14ac:dyDescent="0.35">
      <c r="A1028">
        <v>1026</v>
      </c>
      <c r="B1028">
        <v>0</v>
      </c>
      <c r="C1028">
        <v>0.76219117837278494</v>
      </c>
      <c r="D1028">
        <v>0</v>
      </c>
      <c r="E1028">
        <v>0</v>
      </c>
      <c r="F1028">
        <v>0</v>
      </c>
      <c r="G1028">
        <v>0</v>
      </c>
      <c r="H1028">
        <v>0.84347405346558613</v>
      </c>
      <c r="I1028">
        <v>0.75712761830876663</v>
      </c>
      <c r="J1028">
        <v>2.874440546752147</v>
      </c>
    </row>
    <row r="1029" spans="1:10" x14ac:dyDescent="0.35">
      <c r="A1029">
        <v>1027</v>
      </c>
      <c r="B1029">
        <v>0</v>
      </c>
      <c r="C1029">
        <v>0.76219117837278494</v>
      </c>
      <c r="D1029">
        <v>0</v>
      </c>
      <c r="E1029">
        <v>0</v>
      </c>
      <c r="F1029">
        <v>0</v>
      </c>
      <c r="G1029">
        <v>0</v>
      </c>
      <c r="H1029">
        <v>0.84347405346558613</v>
      </c>
      <c r="I1029">
        <v>0.75712761830876663</v>
      </c>
      <c r="J1029">
        <v>2.874440546752147</v>
      </c>
    </row>
    <row r="1030" spans="1:10" x14ac:dyDescent="0.35">
      <c r="A1030">
        <v>1028</v>
      </c>
      <c r="B1030">
        <v>0</v>
      </c>
      <c r="C1030">
        <v>0.76219117837278494</v>
      </c>
      <c r="D1030">
        <v>0</v>
      </c>
      <c r="E1030">
        <v>0</v>
      </c>
      <c r="F1030">
        <v>0</v>
      </c>
      <c r="G1030">
        <v>0</v>
      </c>
      <c r="H1030">
        <v>0.84347405346558613</v>
      </c>
      <c r="I1030">
        <v>0.75712761830876663</v>
      </c>
      <c r="J1030">
        <v>2.874440546752147</v>
      </c>
    </row>
    <row r="1031" spans="1:10" x14ac:dyDescent="0.35">
      <c r="A1031">
        <v>1029</v>
      </c>
      <c r="B1031">
        <v>0</v>
      </c>
      <c r="C1031">
        <v>0.76219117837278494</v>
      </c>
      <c r="D1031">
        <v>0</v>
      </c>
      <c r="E1031">
        <v>0</v>
      </c>
      <c r="F1031">
        <v>0</v>
      </c>
      <c r="G1031">
        <v>0</v>
      </c>
      <c r="H1031">
        <v>0.84347405346558613</v>
      </c>
      <c r="I1031">
        <v>0.75712761830876663</v>
      </c>
      <c r="J1031">
        <v>2.874440546752147</v>
      </c>
    </row>
    <row r="1032" spans="1:10" x14ac:dyDescent="0.35">
      <c r="A1032">
        <v>1030</v>
      </c>
      <c r="B1032">
        <v>0</v>
      </c>
      <c r="C1032">
        <v>0.76219117837278494</v>
      </c>
      <c r="D1032">
        <v>0</v>
      </c>
      <c r="E1032">
        <v>0</v>
      </c>
      <c r="F1032">
        <v>0</v>
      </c>
      <c r="G1032">
        <v>0</v>
      </c>
      <c r="H1032">
        <v>0.84347405346558613</v>
      </c>
      <c r="I1032">
        <v>0.75712761830876663</v>
      </c>
      <c r="J1032">
        <v>2.874440546752147</v>
      </c>
    </row>
    <row r="1033" spans="1:10" x14ac:dyDescent="0.35">
      <c r="A1033">
        <v>1031</v>
      </c>
      <c r="B1033">
        <v>0</v>
      </c>
      <c r="C1033">
        <v>0.76219117837278494</v>
      </c>
      <c r="D1033">
        <v>0</v>
      </c>
      <c r="E1033">
        <v>0</v>
      </c>
      <c r="F1033">
        <v>0</v>
      </c>
      <c r="G1033">
        <v>0</v>
      </c>
      <c r="H1033">
        <v>0.84347405346558613</v>
      </c>
      <c r="I1033">
        <v>0.75712761830876663</v>
      </c>
      <c r="J1033">
        <v>2.874440546752147</v>
      </c>
    </row>
    <row r="1034" spans="1:10" x14ac:dyDescent="0.35">
      <c r="A1034">
        <v>1032</v>
      </c>
      <c r="B1034">
        <v>0</v>
      </c>
      <c r="C1034">
        <v>0.76219117837278494</v>
      </c>
      <c r="D1034">
        <v>0</v>
      </c>
      <c r="E1034">
        <v>0</v>
      </c>
      <c r="F1034">
        <v>0</v>
      </c>
      <c r="G1034">
        <v>0</v>
      </c>
      <c r="H1034">
        <v>0.84347405346558613</v>
      </c>
      <c r="I1034">
        <v>0.75712761830876663</v>
      </c>
      <c r="J1034">
        <v>2.874440546752147</v>
      </c>
    </row>
    <row r="1035" spans="1:10" x14ac:dyDescent="0.35">
      <c r="A1035">
        <v>1033</v>
      </c>
      <c r="B1035">
        <v>0</v>
      </c>
      <c r="C1035">
        <v>0.95944897167248744</v>
      </c>
      <c r="D1035">
        <v>0</v>
      </c>
      <c r="E1035">
        <v>0</v>
      </c>
      <c r="F1035">
        <v>0</v>
      </c>
      <c r="G1035">
        <v>0</v>
      </c>
      <c r="H1035">
        <v>1.0769323817587999</v>
      </c>
      <c r="I1035">
        <v>0</v>
      </c>
      <c r="J1035">
        <v>1.9236724325632031</v>
      </c>
    </row>
    <row r="1036" spans="1:10" x14ac:dyDescent="0.35">
      <c r="A1036">
        <v>1034</v>
      </c>
      <c r="B1036">
        <v>0</v>
      </c>
      <c r="C1036">
        <v>0.95944897167248744</v>
      </c>
      <c r="D1036">
        <v>0</v>
      </c>
      <c r="E1036">
        <v>0</v>
      </c>
      <c r="F1036">
        <v>0</v>
      </c>
      <c r="G1036">
        <v>0</v>
      </c>
      <c r="H1036">
        <v>1.0769323817587999</v>
      </c>
      <c r="I1036">
        <v>0</v>
      </c>
      <c r="J1036">
        <v>1.9236724325632031</v>
      </c>
    </row>
    <row r="1037" spans="1:10" x14ac:dyDescent="0.35">
      <c r="A1037">
        <v>1035</v>
      </c>
      <c r="B1037">
        <v>0</v>
      </c>
      <c r="C1037">
        <v>0.95944897167248744</v>
      </c>
      <c r="D1037">
        <v>0</v>
      </c>
      <c r="E1037">
        <v>0</v>
      </c>
      <c r="F1037">
        <v>0</v>
      </c>
      <c r="G1037">
        <v>0</v>
      </c>
      <c r="H1037">
        <v>1.0769323817587999</v>
      </c>
      <c r="I1037">
        <v>0</v>
      </c>
      <c r="J1037">
        <v>1.9236724325632031</v>
      </c>
    </row>
    <row r="1038" spans="1:10" x14ac:dyDescent="0.35">
      <c r="A1038">
        <v>1036</v>
      </c>
      <c r="B1038">
        <v>0</v>
      </c>
      <c r="C1038">
        <v>0.95944897167248744</v>
      </c>
      <c r="D1038">
        <v>0</v>
      </c>
      <c r="E1038">
        <v>0</v>
      </c>
      <c r="F1038">
        <v>0</v>
      </c>
      <c r="G1038">
        <v>0</v>
      </c>
      <c r="H1038">
        <v>1.0769323817587999</v>
      </c>
      <c r="I1038">
        <v>0</v>
      </c>
      <c r="J1038">
        <v>1.9236724325632031</v>
      </c>
    </row>
    <row r="1039" spans="1:10" x14ac:dyDescent="0.35">
      <c r="A1039">
        <v>1037</v>
      </c>
      <c r="B1039">
        <v>0</v>
      </c>
      <c r="C1039">
        <v>0.95944897167248744</v>
      </c>
      <c r="D1039">
        <v>0</v>
      </c>
      <c r="E1039">
        <v>0</v>
      </c>
      <c r="F1039">
        <v>0</v>
      </c>
      <c r="G1039">
        <v>0</v>
      </c>
      <c r="H1039">
        <v>1.0769323817587999</v>
      </c>
      <c r="I1039">
        <v>0</v>
      </c>
      <c r="J1039">
        <v>1.9236724325632031</v>
      </c>
    </row>
    <row r="1040" spans="1:10" x14ac:dyDescent="0.35">
      <c r="A1040">
        <v>1038</v>
      </c>
      <c r="B1040">
        <v>0</v>
      </c>
      <c r="C1040">
        <v>0.95944897167248744</v>
      </c>
      <c r="D1040">
        <v>0</v>
      </c>
      <c r="E1040">
        <v>0</v>
      </c>
      <c r="F1040">
        <v>0</v>
      </c>
      <c r="G1040">
        <v>0</v>
      </c>
      <c r="H1040">
        <v>1.0769323817587999</v>
      </c>
      <c r="I1040">
        <v>0</v>
      </c>
      <c r="J1040">
        <v>1.9236724325632031</v>
      </c>
    </row>
    <row r="1041" spans="1:10" x14ac:dyDescent="0.35">
      <c r="A1041">
        <v>1039</v>
      </c>
      <c r="B1041">
        <v>0</v>
      </c>
      <c r="C1041">
        <v>0.95944897167248744</v>
      </c>
      <c r="D1041">
        <v>0</v>
      </c>
      <c r="E1041">
        <v>0</v>
      </c>
      <c r="F1041">
        <v>0</v>
      </c>
      <c r="G1041">
        <v>0</v>
      </c>
      <c r="H1041">
        <v>1.0769323817587999</v>
      </c>
      <c r="I1041">
        <v>0</v>
      </c>
      <c r="J1041">
        <v>1.9236724325632031</v>
      </c>
    </row>
    <row r="1042" spans="1:10" x14ac:dyDescent="0.35">
      <c r="A1042">
        <v>1040</v>
      </c>
      <c r="B1042">
        <v>0</v>
      </c>
      <c r="C1042">
        <v>0.95944897167248744</v>
      </c>
      <c r="D1042">
        <v>0</v>
      </c>
      <c r="E1042">
        <v>0</v>
      </c>
      <c r="F1042">
        <v>0</v>
      </c>
      <c r="G1042">
        <v>0</v>
      </c>
      <c r="H1042">
        <v>1.0769323817587999</v>
      </c>
      <c r="I1042">
        <v>0</v>
      </c>
      <c r="J1042">
        <v>1.9236724325632031</v>
      </c>
    </row>
    <row r="1043" spans="1:10" x14ac:dyDescent="0.35">
      <c r="A1043">
        <v>1041</v>
      </c>
      <c r="B1043">
        <v>0</v>
      </c>
      <c r="C1043">
        <v>0.95944897167248744</v>
      </c>
      <c r="D1043">
        <v>0</v>
      </c>
      <c r="E1043">
        <v>0</v>
      </c>
      <c r="F1043">
        <v>0</v>
      </c>
      <c r="G1043">
        <v>0</v>
      </c>
      <c r="H1043">
        <v>1.0769323817587999</v>
      </c>
      <c r="I1043">
        <v>0</v>
      </c>
      <c r="J1043">
        <v>1.9236724325632031</v>
      </c>
    </row>
    <row r="1044" spans="1:10" x14ac:dyDescent="0.35">
      <c r="A1044">
        <v>1042</v>
      </c>
      <c r="B1044">
        <v>0</v>
      </c>
      <c r="C1044">
        <v>0.95944897167248744</v>
      </c>
      <c r="D1044">
        <v>0</v>
      </c>
      <c r="E1044">
        <v>0</v>
      </c>
      <c r="F1044">
        <v>0</v>
      </c>
      <c r="G1044">
        <v>0</v>
      </c>
      <c r="H1044">
        <v>1.0769323817587999</v>
      </c>
      <c r="I1044">
        <v>0</v>
      </c>
      <c r="J1044">
        <v>1.9236724325632031</v>
      </c>
    </row>
    <row r="1045" spans="1:10" x14ac:dyDescent="0.35">
      <c r="A1045">
        <v>1043</v>
      </c>
      <c r="B1045">
        <v>0</v>
      </c>
      <c r="C1045">
        <v>0.95944897167248744</v>
      </c>
      <c r="D1045">
        <v>0</v>
      </c>
      <c r="E1045">
        <v>0</v>
      </c>
      <c r="F1045">
        <v>0</v>
      </c>
      <c r="G1045">
        <v>0</v>
      </c>
      <c r="H1045">
        <v>1.0769323817587999</v>
      </c>
      <c r="I1045">
        <v>0</v>
      </c>
      <c r="J1045">
        <v>1.9236724325632031</v>
      </c>
    </row>
    <row r="1046" spans="1:10" x14ac:dyDescent="0.35">
      <c r="A1046">
        <v>1044</v>
      </c>
      <c r="B1046">
        <v>0</v>
      </c>
      <c r="C1046">
        <v>0.95944897167248744</v>
      </c>
      <c r="D1046">
        <v>0</v>
      </c>
      <c r="E1046">
        <v>0</v>
      </c>
      <c r="F1046">
        <v>0</v>
      </c>
      <c r="G1046">
        <v>0</v>
      </c>
      <c r="H1046">
        <v>1.0769323817587999</v>
      </c>
      <c r="I1046">
        <v>0</v>
      </c>
      <c r="J1046">
        <v>1.9236724325632031</v>
      </c>
    </row>
    <row r="1047" spans="1:10" x14ac:dyDescent="0.35">
      <c r="A1047">
        <v>1045</v>
      </c>
      <c r="B1047">
        <v>0</v>
      </c>
      <c r="C1047">
        <v>0.95944897167248744</v>
      </c>
      <c r="D1047">
        <v>0</v>
      </c>
      <c r="E1047">
        <v>0</v>
      </c>
      <c r="F1047">
        <v>0</v>
      </c>
      <c r="G1047">
        <v>0</v>
      </c>
      <c r="H1047">
        <v>1.0769323817587999</v>
      </c>
      <c r="I1047">
        <v>0</v>
      </c>
      <c r="J1047">
        <v>1.9236724325632031</v>
      </c>
    </row>
    <row r="1048" spans="1:10" x14ac:dyDescent="0.35">
      <c r="A1048">
        <v>1046</v>
      </c>
      <c r="B1048">
        <v>0</v>
      </c>
      <c r="C1048">
        <v>0.95944897167248744</v>
      </c>
      <c r="D1048">
        <v>0</v>
      </c>
      <c r="E1048">
        <v>0</v>
      </c>
      <c r="F1048">
        <v>0</v>
      </c>
      <c r="G1048">
        <v>0</v>
      </c>
      <c r="H1048">
        <v>1.0769323817587999</v>
      </c>
      <c r="I1048">
        <v>0</v>
      </c>
      <c r="J1048">
        <v>1.9236724325632031</v>
      </c>
    </row>
    <row r="1049" spans="1:10" x14ac:dyDescent="0.35">
      <c r="A1049">
        <v>1047</v>
      </c>
      <c r="B1049">
        <v>0</v>
      </c>
      <c r="C1049">
        <v>0.95944897167248744</v>
      </c>
      <c r="D1049">
        <v>0</v>
      </c>
      <c r="E1049">
        <v>0</v>
      </c>
      <c r="F1049">
        <v>0</v>
      </c>
      <c r="G1049">
        <v>0</v>
      </c>
      <c r="H1049">
        <v>1.0769323817587999</v>
      </c>
      <c r="I1049">
        <v>0</v>
      </c>
      <c r="J1049">
        <v>1.9236724325632031</v>
      </c>
    </row>
    <row r="1050" spans="1:10" x14ac:dyDescent="0.35">
      <c r="A1050">
        <v>1048</v>
      </c>
      <c r="B1050">
        <v>0</v>
      </c>
      <c r="C1050">
        <v>0.95944897167248744</v>
      </c>
      <c r="D1050">
        <v>0</v>
      </c>
      <c r="E1050">
        <v>0</v>
      </c>
      <c r="F1050">
        <v>0</v>
      </c>
      <c r="G1050">
        <v>0</v>
      </c>
      <c r="H1050">
        <v>1.0769323817587999</v>
      </c>
      <c r="I1050">
        <v>0</v>
      </c>
      <c r="J1050">
        <v>1.9236724325632031</v>
      </c>
    </row>
    <row r="1051" spans="1:10" x14ac:dyDescent="0.35">
      <c r="A1051">
        <v>1049</v>
      </c>
      <c r="B1051">
        <v>0</v>
      </c>
      <c r="C1051">
        <v>0.95944897167248744</v>
      </c>
      <c r="D1051">
        <v>0</v>
      </c>
      <c r="E1051">
        <v>0</v>
      </c>
      <c r="F1051">
        <v>0</v>
      </c>
      <c r="G1051">
        <v>0</v>
      </c>
      <c r="H1051">
        <v>1.0769323817587999</v>
      </c>
      <c r="I1051">
        <v>0</v>
      </c>
      <c r="J1051">
        <v>1.9236724325632031</v>
      </c>
    </row>
    <row r="1052" spans="1:10" x14ac:dyDescent="0.35">
      <c r="A1052">
        <v>1050</v>
      </c>
      <c r="B1052">
        <v>0</v>
      </c>
      <c r="C1052">
        <v>0.95944897167248744</v>
      </c>
      <c r="D1052">
        <v>0</v>
      </c>
      <c r="E1052">
        <v>0</v>
      </c>
      <c r="F1052">
        <v>0</v>
      </c>
      <c r="G1052">
        <v>0</v>
      </c>
      <c r="H1052">
        <v>1.0769323817587999</v>
      </c>
      <c r="I1052">
        <v>0</v>
      </c>
      <c r="J1052">
        <v>1.9236724325632031</v>
      </c>
    </row>
    <row r="1053" spans="1:10" x14ac:dyDescent="0.35">
      <c r="A1053">
        <v>1051</v>
      </c>
      <c r="B1053">
        <v>0</v>
      </c>
      <c r="C1053">
        <v>0.95944897167248744</v>
      </c>
      <c r="D1053">
        <v>0</v>
      </c>
      <c r="E1053">
        <v>0</v>
      </c>
      <c r="F1053">
        <v>0</v>
      </c>
      <c r="G1053">
        <v>0</v>
      </c>
      <c r="H1053">
        <v>1.0769323817587999</v>
      </c>
      <c r="I1053">
        <v>0</v>
      </c>
      <c r="J1053">
        <v>1.9236724325632031</v>
      </c>
    </row>
    <row r="1054" spans="1:10" x14ac:dyDescent="0.35">
      <c r="A1054">
        <v>1052</v>
      </c>
      <c r="B1054">
        <v>0</v>
      </c>
      <c r="C1054">
        <v>0.95944897167248744</v>
      </c>
      <c r="D1054">
        <v>0</v>
      </c>
      <c r="E1054">
        <v>0</v>
      </c>
      <c r="F1054">
        <v>0</v>
      </c>
      <c r="G1054">
        <v>0</v>
      </c>
      <c r="H1054">
        <v>1.0769323817587999</v>
      </c>
      <c r="I1054">
        <v>0</v>
      </c>
      <c r="J1054">
        <v>1.9236724325632031</v>
      </c>
    </row>
    <row r="1055" spans="1:10" x14ac:dyDescent="0.35">
      <c r="A1055">
        <v>1053</v>
      </c>
      <c r="B1055">
        <v>0</v>
      </c>
      <c r="C1055">
        <v>0.95944897167248744</v>
      </c>
      <c r="D1055">
        <v>0</v>
      </c>
      <c r="E1055">
        <v>0</v>
      </c>
      <c r="F1055">
        <v>0</v>
      </c>
      <c r="G1055">
        <v>0</v>
      </c>
      <c r="H1055">
        <v>1.0769323817587999</v>
      </c>
      <c r="I1055">
        <v>0</v>
      </c>
      <c r="J1055">
        <v>1.9236724325632031</v>
      </c>
    </row>
    <row r="1056" spans="1:10" x14ac:dyDescent="0.35">
      <c r="A1056">
        <v>1054</v>
      </c>
      <c r="B1056">
        <v>0</v>
      </c>
      <c r="C1056">
        <v>0.95944897167248744</v>
      </c>
      <c r="D1056">
        <v>0</v>
      </c>
      <c r="E1056">
        <v>0</v>
      </c>
      <c r="F1056">
        <v>0</v>
      </c>
      <c r="G1056">
        <v>0</v>
      </c>
      <c r="H1056">
        <v>1.0769323817587999</v>
      </c>
      <c r="I1056">
        <v>0</v>
      </c>
      <c r="J1056">
        <v>1.9236724325632031</v>
      </c>
    </row>
    <row r="1057" spans="1:10" x14ac:dyDescent="0.35">
      <c r="A1057">
        <v>1055</v>
      </c>
      <c r="B1057">
        <v>0</v>
      </c>
      <c r="C1057">
        <v>0.95944897167248744</v>
      </c>
      <c r="D1057">
        <v>0</v>
      </c>
      <c r="E1057">
        <v>0</v>
      </c>
      <c r="F1057">
        <v>0</v>
      </c>
      <c r="G1057">
        <v>0</v>
      </c>
      <c r="H1057">
        <v>1.0769323817587999</v>
      </c>
      <c r="I1057">
        <v>0</v>
      </c>
      <c r="J1057">
        <v>1.9236724325632031</v>
      </c>
    </row>
    <row r="1058" spans="1:10" x14ac:dyDescent="0.35">
      <c r="A1058">
        <v>1056</v>
      </c>
      <c r="B1058">
        <v>0</v>
      </c>
      <c r="C1058">
        <v>0.95944897167248744</v>
      </c>
      <c r="D1058">
        <v>0</v>
      </c>
      <c r="E1058">
        <v>0</v>
      </c>
      <c r="F1058">
        <v>0</v>
      </c>
      <c r="G1058">
        <v>0</v>
      </c>
      <c r="H1058">
        <v>1.0769323817587999</v>
      </c>
      <c r="I1058">
        <v>0</v>
      </c>
      <c r="J1058">
        <v>1.9236724325632031</v>
      </c>
    </row>
    <row r="1059" spans="1:10" x14ac:dyDescent="0.35">
      <c r="A1059">
        <v>1057</v>
      </c>
      <c r="B1059">
        <v>0</v>
      </c>
      <c r="C1059">
        <v>0.72230845513732589</v>
      </c>
      <c r="D1059">
        <v>0</v>
      </c>
      <c r="E1059">
        <v>0</v>
      </c>
      <c r="F1059">
        <v>0</v>
      </c>
      <c r="G1059">
        <v>0</v>
      </c>
      <c r="H1059">
        <v>0.74065561872505148</v>
      </c>
      <c r="I1059">
        <v>0</v>
      </c>
      <c r="J1059">
        <v>1.2459175033264739E-2</v>
      </c>
    </row>
    <row r="1060" spans="1:10" x14ac:dyDescent="0.35">
      <c r="A1060">
        <v>1058</v>
      </c>
      <c r="B1060">
        <v>0</v>
      </c>
      <c r="C1060">
        <v>0.72230845513732589</v>
      </c>
      <c r="D1060">
        <v>0</v>
      </c>
      <c r="E1060">
        <v>0</v>
      </c>
      <c r="F1060">
        <v>0</v>
      </c>
      <c r="G1060">
        <v>0</v>
      </c>
      <c r="H1060">
        <v>0.74065561872505148</v>
      </c>
      <c r="I1060">
        <v>0</v>
      </c>
      <c r="J1060">
        <v>1.2459175033264739E-2</v>
      </c>
    </row>
    <row r="1061" spans="1:10" x14ac:dyDescent="0.35">
      <c r="A1061">
        <v>1059</v>
      </c>
      <c r="B1061">
        <v>0</v>
      </c>
      <c r="C1061">
        <v>0.72230845513732589</v>
      </c>
      <c r="D1061">
        <v>0</v>
      </c>
      <c r="E1061">
        <v>0</v>
      </c>
      <c r="F1061">
        <v>0</v>
      </c>
      <c r="G1061">
        <v>0</v>
      </c>
      <c r="H1061">
        <v>0.74065561872505148</v>
      </c>
      <c r="I1061">
        <v>0</v>
      </c>
      <c r="J1061">
        <v>1.2459175033264739E-2</v>
      </c>
    </row>
    <row r="1062" spans="1:10" x14ac:dyDescent="0.35">
      <c r="A1062">
        <v>1060</v>
      </c>
      <c r="B1062">
        <v>0</v>
      </c>
      <c r="C1062">
        <v>0.72230845513732589</v>
      </c>
      <c r="D1062">
        <v>0</v>
      </c>
      <c r="E1062">
        <v>0</v>
      </c>
      <c r="F1062">
        <v>0</v>
      </c>
      <c r="G1062">
        <v>0</v>
      </c>
      <c r="H1062">
        <v>0.74065561872505148</v>
      </c>
      <c r="I1062">
        <v>0</v>
      </c>
      <c r="J1062">
        <v>1.2459175033264739E-2</v>
      </c>
    </row>
    <row r="1063" spans="1:10" x14ac:dyDescent="0.35">
      <c r="A1063">
        <v>1061</v>
      </c>
      <c r="B1063">
        <v>0</v>
      </c>
      <c r="C1063">
        <v>0.72230845513732589</v>
      </c>
      <c r="D1063">
        <v>0</v>
      </c>
      <c r="E1063">
        <v>0</v>
      </c>
      <c r="F1063">
        <v>0</v>
      </c>
      <c r="G1063">
        <v>0</v>
      </c>
      <c r="H1063">
        <v>0.74065561872505148</v>
      </c>
      <c r="I1063">
        <v>0</v>
      </c>
      <c r="J1063">
        <v>1.2459175033264739E-2</v>
      </c>
    </row>
    <row r="1064" spans="1:10" x14ac:dyDescent="0.35">
      <c r="A1064">
        <v>1062</v>
      </c>
      <c r="B1064">
        <v>0</v>
      </c>
      <c r="C1064">
        <v>0.72230845513732589</v>
      </c>
      <c r="D1064">
        <v>0</v>
      </c>
      <c r="E1064">
        <v>0</v>
      </c>
      <c r="F1064">
        <v>0</v>
      </c>
      <c r="G1064">
        <v>0</v>
      </c>
      <c r="H1064">
        <v>0.74065561872505148</v>
      </c>
      <c r="I1064">
        <v>0</v>
      </c>
      <c r="J1064">
        <v>1.2459175033264739E-2</v>
      </c>
    </row>
    <row r="1065" spans="1:10" x14ac:dyDescent="0.35">
      <c r="A1065">
        <v>1063</v>
      </c>
      <c r="B1065">
        <v>0</v>
      </c>
      <c r="C1065">
        <v>0.72230845513732589</v>
      </c>
      <c r="D1065">
        <v>0</v>
      </c>
      <c r="E1065">
        <v>0</v>
      </c>
      <c r="F1065">
        <v>0</v>
      </c>
      <c r="G1065">
        <v>0</v>
      </c>
      <c r="H1065">
        <v>0.74065561872505148</v>
      </c>
      <c r="I1065">
        <v>0</v>
      </c>
      <c r="J1065">
        <v>1.2459175033264739E-2</v>
      </c>
    </row>
    <row r="1066" spans="1:10" x14ac:dyDescent="0.35">
      <c r="A1066">
        <v>1064</v>
      </c>
      <c r="B1066">
        <v>0</v>
      </c>
      <c r="C1066">
        <v>0.72230845513732589</v>
      </c>
      <c r="D1066">
        <v>0</v>
      </c>
      <c r="E1066">
        <v>0</v>
      </c>
      <c r="F1066">
        <v>0</v>
      </c>
      <c r="G1066">
        <v>0</v>
      </c>
      <c r="H1066">
        <v>0.74065561872505148</v>
      </c>
      <c r="I1066">
        <v>0</v>
      </c>
      <c r="J1066">
        <v>1.2459175033264739E-2</v>
      </c>
    </row>
    <row r="1067" spans="1:10" x14ac:dyDescent="0.35">
      <c r="A1067">
        <v>1065</v>
      </c>
      <c r="B1067">
        <v>0</v>
      </c>
      <c r="C1067">
        <v>0.72230845513732589</v>
      </c>
      <c r="D1067">
        <v>0</v>
      </c>
      <c r="E1067">
        <v>0</v>
      </c>
      <c r="F1067">
        <v>0</v>
      </c>
      <c r="G1067">
        <v>0</v>
      </c>
      <c r="H1067">
        <v>0.74065561872505148</v>
      </c>
      <c r="I1067">
        <v>0</v>
      </c>
      <c r="J1067">
        <v>1.2459175033264739E-2</v>
      </c>
    </row>
    <row r="1068" spans="1:10" x14ac:dyDescent="0.35">
      <c r="A1068">
        <v>1066</v>
      </c>
      <c r="B1068">
        <v>0</v>
      </c>
      <c r="C1068">
        <v>0.72230845513732589</v>
      </c>
      <c r="D1068">
        <v>0</v>
      </c>
      <c r="E1068">
        <v>0</v>
      </c>
      <c r="F1068">
        <v>0</v>
      </c>
      <c r="G1068">
        <v>0</v>
      </c>
      <c r="H1068">
        <v>0.74065561872505148</v>
      </c>
      <c r="I1068">
        <v>0</v>
      </c>
      <c r="J1068">
        <v>1.2459175033264739E-2</v>
      </c>
    </row>
    <row r="1069" spans="1:10" x14ac:dyDescent="0.35">
      <c r="A1069">
        <v>1067</v>
      </c>
      <c r="B1069">
        <v>0</v>
      </c>
      <c r="C1069">
        <v>0.72230845513732589</v>
      </c>
      <c r="D1069">
        <v>0</v>
      </c>
      <c r="E1069">
        <v>0</v>
      </c>
      <c r="F1069">
        <v>0</v>
      </c>
      <c r="G1069">
        <v>0</v>
      </c>
      <c r="H1069">
        <v>0.74065561872505148</v>
      </c>
      <c r="I1069">
        <v>0</v>
      </c>
      <c r="J1069">
        <v>1.2459175033264739E-2</v>
      </c>
    </row>
    <row r="1070" spans="1:10" x14ac:dyDescent="0.35">
      <c r="A1070">
        <v>1068</v>
      </c>
      <c r="B1070">
        <v>0</v>
      </c>
      <c r="C1070">
        <v>0.72230845513732589</v>
      </c>
      <c r="D1070">
        <v>0</v>
      </c>
      <c r="E1070">
        <v>0</v>
      </c>
      <c r="F1070">
        <v>0</v>
      </c>
      <c r="G1070">
        <v>0</v>
      </c>
      <c r="H1070">
        <v>0.74065561872505148</v>
      </c>
      <c r="I1070">
        <v>0</v>
      </c>
      <c r="J1070">
        <v>1.2459175033264739E-2</v>
      </c>
    </row>
    <row r="1071" spans="1:10" x14ac:dyDescent="0.35">
      <c r="A1071">
        <v>1069</v>
      </c>
      <c r="B1071">
        <v>0</v>
      </c>
      <c r="C1071">
        <v>0.72230845513732589</v>
      </c>
      <c r="D1071">
        <v>0</v>
      </c>
      <c r="E1071">
        <v>0</v>
      </c>
      <c r="F1071">
        <v>0</v>
      </c>
      <c r="G1071">
        <v>0</v>
      </c>
      <c r="H1071">
        <v>0.74065561872505148</v>
      </c>
      <c r="I1071">
        <v>0</v>
      </c>
      <c r="J1071">
        <v>1.2459175033264739E-2</v>
      </c>
    </row>
    <row r="1072" spans="1:10" x14ac:dyDescent="0.35">
      <c r="A1072">
        <v>1070</v>
      </c>
      <c r="B1072">
        <v>0</v>
      </c>
      <c r="C1072">
        <v>0.72230845513732589</v>
      </c>
      <c r="D1072">
        <v>0</v>
      </c>
      <c r="E1072">
        <v>0</v>
      </c>
      <c r="F1072">
        <v>0</v>
      </c>
      <c r="G1072">
        <v>0</v>
      </c>
      <c r="H1072">
        <v>0.74065561872505148</v>
      </c>
      <c r="I1072">
        <v>0</v>
      </c>
      <c r="J1072">
        <v>1.2459175033264739E-2</v>
      </c>
    </row>
    <row r="1073" spans="1:10" x14ac:dyDescent="0.35">
      <c r="A1073">
        <v>1071</v>
      </c>
      <c r="B1073">
        <v>0</v>
      </c>
      <c r="C1073">
        <v>0.72230845513732589</v>
      </c>
      <c r="D1073">
        <v>0</v>
      </c>
      <c r="E1073">
        <v>0</v>
      </c>
      <c r="F1073">
        <v>0</v>
      </c>
      <c r="G1073">
        <v>0</v>
      </c>
      <c r="H1073">
        <v>0.74065561872505148</v>
      </c>
      <c r="I1073">
        <v>0</v>
      </c>
      <c r="J1073">
        <v>1.2459175033264739E-2</v>
      </c>
    </row>
    <row r="1074" spans="1:10" x14ac:dyDescent="0.35">
      <c r="A1074">
        <v>1072</v>
      </c>
      <c r="B1074">
        <v>0</v>
      </c>
      <c r="C1074">
        <v>0.72230845513732589</v>
      </c>
      <c r="D1074">
        <v>0</v>
      </c>
      <c r="E1074">
        <v>0</v>
      </c>
      <c r="F1074">
        <v>0</v>
      </c>
      <c r="G1074">
        <v>0</v>
      </c>
      <c r="H1074">
        <v>0.74065561872505148</v>
      </c>
      <c r="I1074">
        <v>0</v>
      </c>
      <c r="J1074">
        <v>1.2459175033264739E-2</v>
      </c>
    </row>
    <row r="1075" spans="1:10" x14ac:dyDescent="0.35">
      <c r="A1075">
        <v>1073</v>
      </c>
      <c r="B1075">
        <v>0</v>
      </c>
      <c r="C1075">
        <v>0.72230845513732589</v>
      </c>
      <c r="D1075">
        <v>0</v>
      </c>
      <c r="E1075">
        <v>0</v>
      </c>
      <c r="F1075">
        <v>0</v>
      </c>
      <c r="G1075">
        <v>0</v>
      </c>
      <c r="H1075">
        <v>0.74065561872505148</v>
      </c>
      <c r="I1075">
        <v>0</v>
      </c>
      <c r="J1075">
        <v>1.2459175033264739E-2</v>
      </c>
    </row>
    <row r="1076" spans="1:10" x14ac:dyDescent="0.35">
      <c r="A1076">
        <v>1074</v>
      </c>
      <c r="B1076">
        <v>0</v>
      </c>
      <c r="C1076">
        <v>0.72230845513732589</v>
      </c>
      <c r="D1076">
        <v>0</v>
      </c>
      <c r="E1076">
        <v>0</v>
      </c>
      <c r="F1076">
        <v>0</v>
      </c>
      <c r="G1076">
        <v>0</v>
      </c>
      <c r="H1076">
        <v>0.74065561872505148</v>
      </c>
      <c r="I1076">
        <v>0</v>
      </c>
      <c r="J1076">
        <v>1.2459175033264739E-2</v>
      </c>
    </row>
    <row r="1077" spans="1:10" x14ac:dyDescent="0.35">
      <c r="A1077">
        <v>1075</v>
      </c>
      <c r="B1077">
        <v>0</v>
      </c>
      <c r="C1077">
        <v>0.72230845513732589</v>
      </c>
      <c r="D1077">
        <v>0</v>
      </c>
      <c r="E1077">
        <v>0</v>
      </c>
      <c r="F1077">
        <v>0</v>
      </c>
      <c r="G1077">
        <v>0</v>
      </c>
      <c r="H1077">
        <v>0.74065561872505148</v>
      </c>
      <c r="I1077">
        <v>0</v>
      </c>
      <c r="J1077">
        <v>1.2459175033264739E-2</v>
      </c>
    </row>
    <row r="1078" spans="1:10" x14ac:dyDescent="0.35">
      <c r="A1078">
        <v>1076</v>
      </c>
      <c r="B1078">
        <v>0</v>
      </c>
      <c r="C1078">
        <v>0.72230845513732589</v>
      </c>
      <c r="D1078">
        <v>0</v>
      </c>
      <c r="E1078">
        <v>0</v>
      </c>
      <c r="F1078">
        <v>0</v>
      </c>
      <c r="G1078">
        <v>0</v>
      </c>
      <c r="H1078">
        <v>0.74065561872505148</v>
      </c>
      <c r="I1078">
        <v>0</v>
      </c>
      <c r="J1078">
        <v>1.2459175033264739E-2</v>
      </c>
    </row>
    <row r="1079" spans="1:10" x14ac:dyDescent="0.35">
      <c r="A1079">
        <v>1077</v>
      </c>
      <c r="B1079">
        <v>0</v>
      </c>
      <c r="C1079">
        <v>0.72230845513732589</v>
      </c>
      <c r="D1079">
        <v>0</v>
      </c>
      <c r="E1079">
        <v>0</v>
      </c>
      <c r="F1079">
        <v>0</v>
      </c>
      <c r="G1079">
        <v>0</v>
      </c>
      <c r="H1079">
        <v>0.74065561872505148</v>
      </c>
      <c r="I1079">
        <v>0</v>
      </c>
      <c r="J1079">
        <v>1.2459175033264739E-2</v>
      </c>
    </row>
    <row r="1080" spans="1:10" x14ac:dyDescent="0.35">
      <c r="A1080">
        <v>1078</v>
      </c>
      <c r="B1080">
        <v>0</v>
      </c>
      <c r="C1080">
        <v>0.72230845513732589</v>
      </c>
      <c r="D1080">
        <v>0</v>
      </c>
      <c r="E1080">
        <v>0</v>
      </c>
      <c r="F1080">
        <v>0</v>
      </c>
      <c r="G1080">
        <v>0</v>
      </c>
      <c r="H1080">
        <v>0.74065561872505148</v>
      </c>
      <c r="I1080">
        <v>0</v>
      </c>
      <c r="J1080">
        <v>1.2459175033264739E-2</v>
      </c>
    </row>
    <row r="1081" spans="1:10" x14ac:dyDescent="0.35">
      <c r="A1081">
        <v>1079</v>
      </c>
      <c r="B1081">
        <v>0</v>
      </c>
      <c r="C1081">
        <v>0.72230845513732589</v>
      </c>
      <c r="D1081">
        <v>0</v>
      </c>
      <c r="E1081">
        <v>0</v>
      </c>
      <c r="F1081">
        <v>0</v>
      </c>
      <c r="G1081">
        <v>0</v>
      </c>
      <c r="H1081">
        <v>0.74065561872505148</v>
      </c>
      <c r="I1081">
        <v>0</v>
      </c>
      <c r="J1081">
        <v>1.2459175033264739E-2</v>
      </c>
    </row>
    <row r="1082" spans="1:10" x14ac:dyDescent="0.35">
      <c r="A1082">
        <v>1080</v>
      </c>
      <c r="B1082">
        <v>0</v>
      </c>
      <c r="C1082">
        <v>0.72230845513732589</v>
      </c>
      <c r="D1082">
        <v>0</v>
      </c>
      <c r="E1082">
        <v>0</v>
      </c>
      <c r="F1082">
        <v>0</v>
      </c>
      <c r="G1082">
        <v>0</v>
      </c>
      <c r="H1082">
        <v>0.74065561872505148</v>
      </c>
      <c r="I1082">
        <v>0</v>
      </c>
      <c r="J1082">
        <v>1.2459175033264739E-2</v>
      </c>
    </row>
    <row r="1083" spans="1:10" x14ac:dyDescent="0.35">
      <c r="A1083">
        <v>1081</v>
      </c>
      <c r="B1083">
        <v>0</v>
      </c>
      <c r="C1083">
        <v>0.5616996507566937</v>
      </c>
      <c r="D1083">
        <v>0</v>
      </c>
      <c r="E1083">
        <v>0</v>
      </c>
      <c r="F1083">
        <v>0</v>
      </c>
      <c r="G1083">
        <v>0</v>
      </c>
      <c r="H1083">
        <v>0.75275190516511448</v>
      </c>
      <c r="I1083">
        <v>0</v>
      </c>
      <c r="J1083">
        <v>0</v>
      </c>
    </row>
    <row r="1084" spans="1:10" x14ac:dyDescent="0.35">
      <c r="A1084">
        <v>1082</v>
      </c>
      <c r="B1084">
        <v>0</v>
      </c>
      <c r="C1084">
        <v>0.5616996507566937</v>
      </c>
      <c r="D1084">
        <v>0</v>
      </c>
      <c r="E1084">
        <v>0</v>
      </c>
      <c r="F1084">
        <v>0</v>
      </c>
      <c r="G1084">
        <v>0</v>
      </c>
      <c r="H1084">
        <v>0.75275190516511448</v>
      </c>
      <c r="I1084">
        <v>0</v>
      </c>
      <c r="J1084">
        <v>0</v>
      </c>
    </row>
    <row r="1085" spans="1:10" x14ac:dyDescent="0.35">
      <c r="A1085">
        <v>1083</v>
      </c>
      <c r="B1085">
        <v>0</v>
      </c>
      <c r="C1085">
        <v>0.5616996507566937</v>
      </c>
      <c r="D1085">
        <v>0</v>
      </c>
      <c r="E1085">
        <v>0</v>
      </c>
      <c r="F1085">
        <v>0</v>
      </c>
      <c r="G1085">
        <v>0</v>
      </c>
      <c r="H1085">
        <v>0.75275190516511448</v>
      </c>
      <c r="I1085">
        <v>0</v>
      </c>
      <c r="J1085">
        <v>0</v>
      </c>
    </row>
    <row r="1086" spans="1:10" x14ac:dyDescent="0.35">
      <c r="A1086">
        <v>1084</v>
      </c>
      <c r="B1086">
        <v>0</v>
      </c>
      <c r="C1086">
        <v>0.5616996507566937</v>
      </c>
      <c r="D1086">
        <v>0</v>
      </c>
      <c r="E1086">
        <v>0</v>
      </c>
      <c r="F1086">
        <v>0</v>
      </c>
      <c r="G1086">
        <v>0</v>
      </c>
      <c r="H1086">
        <v>0.75275190516511448</v>
      </c>
      <c r="I1086">
        <v>0</v>
      </c>
      <c r="J1086">
        <v>0</v>
      </c>
    </row>
    <row r="1087" spans="1:10" x14ac:dyDescent="0.35">
      <c r="A1087">
        <v>1085</v>
      </c>
      <c r="B1087">
        <v>0</v>
      </c>
      <c r="C1087">
        <v>0.5616996507566937</v>
      </c>
      <c r="D1087">
        <v>0</v>
      </c>
      <c r="E1087">
        <v>0</v>
      </c>
      <c r="F1087">
        <v>0</v>
      </c>
      <c r="G1087">
        <v>0</v>
      </c>
      <c r="H1087">
        <v>0.75275190516511448</v>
      </c>
      <c r="I1087">
        <v>0</v>
      </c>
      <c r="J1087">
        <v>0</v>
      </c>
    </row>
    <row r="1088" spans="1:10" x14ac:dyDescent="0.35">
      <c r="A1088">
        <v>1086</v>
      </c>
      <c r="B1088">
        <v>0</v>
      </c>
      <c r="C1088">
        <v>0.5616996507566937</v>
      </c>
      <c r="D1088">
        <v>0</v>
      </c>
      <c r="E1088">
        <v>0</v>
      </c>
      <c r="F1088">
        <v>0</v>
      </c>
      <c r="G1088">
        <v>0</v>
      </c>
      <c r="H1088">
        <v>0.75275190516511448</v>
      </c>
      <c r="I1088">
        <v>0</v>
      </c>
      <c r="J1088">
        <v>0</v>
      </c>
    </row>
    <row r="1089" spans="1:10" x14ac:dyDescent="0.35">
      <c r="A1089">
        <v>1087</v>
      </c>
      <c r="B1089">
        <v>0</v>
      </c>
      <c r="C1089">
        <v>0.5616996507566937</v>
      </c>
      <c r="D1089">
        <v>0</v>
      </c>
      <c r="E1089">
        <v>0</v>
      </c>
      <c r="F1089">
        <v>0</v>
      </c>
      <c r="G1089">
        <v>0</v>
      </c>
      <c r="H1089">
        <v>0.75275190516511448</v>
      </c>
      <c r="I1089">
        <v>0</v>
      </c>
      <c r="J1089">
        <v>0</v>
      </c>
    </row>
    <row r="1090" spans="1:10" x14ac:dyDescent="0.35">
      <c r="A1090">
        <v>1088</v>
      </c>
      <c r="B1090">
        <v>0</v>
      </c>
      <c r="C1090">
        <v>0.5616996507566937</v>
      </c>
      <c r="D1090">
        <v>0</v>
      </c>
      <c r="E1090">
        <v>0</v>
      </c>
      <c r="F1090">
        <v>0</v>
      </c>
      <c r="G1090">
        <v>0</v>
      </c>
      <c r="H1090">
        <v>0.75275190516511448</v>
      </c>
      <c r="I1090">
        <v>0</v>
      </c>
      <c r="J1090">
        <v>0</v>
      </c>
    </row>
    <row r="1091" spans="1:10" x14ac:dyDescent="0.35">
      <c r="A1091">
        <v>1089</v>
      </c>
      <c r="B1091">
        <v>0</v>
      </c>
      <c r="C1091">
        <v>0.5616996507566937</v>
      </c>
      <c r="D1091">
        <v>0</v>
      </c>
      <c r="E1091">
        <v>0</v>
      </c>
      <c r="F1091">
        <v>0</v>
      </c>
      <c r="G1091">
        <v>0</v>
      </c>
      <c r="H1091">
        <v>0.75275190516511448</v>
      </c>
      <c r="I1091">
        <v>0</v>
      </c>
      <c r="J1091">
        <v>0</v>
      </c>
    </row>
    <row r="1092" spans="1:10" x14ac:dyDescent="0.35">
      <c r="A1092">
        <v>1090</v>
      </c>
      <c r="B1092">
        <v>0</v>
      </c>
      <c r="C1092">
        <v>0.5616996507566937</v>
      </c>
      <c r="D1092">
        <v>0</v>
      </c>
      <c r="E1092">
        <v>0</v>
      </c>
      <c r="F1092">
        <v>0</v>
      </c>
      <c r="G1092">
        <v>0</v>
      </c>
      <c r="H1092">
        <v>0.75275190516511448</v>
      </c>
      <c r="I1092">
        <v>0</v>
      </c>
      <c r="J1092">
        <v>0</v>
      </c>
    </row>
    <row r="1093" spans="1:10" x14ac:dyDescent="0.35">
      <c r="A1093">
        <v>1091</v>
      </c>
      <c r="B1093">
        <v>0</v>
      </c>
      <c r="C1093">
        <v>0.5616996507566937</v>
      </c>
      <c r="D1093">
        <v>0</v>
      </c>
      <c r="E1093">
        <v>0</v>
      </c>
      <c r="F1093">
        <v>0</v>
      </c>
      <c r="G1093">
        <v>0</v>
      </c>
      <c r="H1093">
        <v>0.75275190516511448</v>
      </c>
      <c r="I1093">
        <v>0</v>
      </c>
      <c r="J1093">
        <v>0</v>
      </c>
    </row>
    <row r="1094" spans="1:10" x14ac:dyDescent="0.35">
      <c r="A1094">
        <v>1092</v>
      </c>
      <c r="B1094">
        <v>0</v>
      </c>
      <c r="C1094">
        <v>0.5616996507566937</v>
      </c>
      <c r="D1094">
        <v>0</v>
      </c>
      <c r="E1094">
        <v>0</v>
      </c>
      <c r="F1094">
        <v>0</v>
      </c>
      <c r="G1094">
        <v>0</v>
      </c>
      <c r="H1094">
        <v>0.75275190516511448</v>
      </c>
      <c r="I1094">
        <v>0</v>
      </c>
      <c r="J1094">
        <v>0</v>
      </c>
    </row>
    <row r="1095" spans="1:10" x14ac:dyDescent="0.35">
      <c r="A1095">
        <v>1093</v>
      </c>
      <c r="B1095">
        <v>0</v>
      </c>
      <c r="C1095">
        <v>0.5616996507566937</v>
      </c>
      <c r="D1095">
        <v>0</v>
      </c>
      <c r="E1095">
        <v>0</v>
      </c>
      <c r="F1095">
        <v>0</v>
      </c>
      <c r="G1095">
        <v>0</v>
      </c>
      <c r="H1095">
        <v>0.75275190516511448</v>
      </c>
      <c r="I1095">
        <v>0</v>
      </c>
      <c r="J1095">
        <v>0</v>
      </c>
    </row>
    <row r="1096" spans="1:10" x14ac:dyDescent="0.35">
      <c r="A1096">
        <v>1094</v>
      </c>
      <c r="B1096">
        <v>0</v>
      </c>
      <c r="C1096">
        <v>0.5616996507566937</v>
      </c>
      <c r="D1096">
        <v>0</v>
      </c>
      <c r="E1096">
        <v>0</v>
      </c>
      <c r="F1096">
        <v>0</v>
      </c>
      <c r="G1096">
        <v>0</v>
      </c>
      <c r="H1096">
        <v>0.75275190516511448</v>
      </c>
      <c r="I1096">
        <v>0</v>
      </c>
      <c r="J1096">
        <v>0</v>
      </c>
    </row>
    <row r="1097" spans="1:10" x14ac:dyDescent="0.35">
      <c r="A1097">
        <v>1095</v>
      </c>
      <c r="B1097">
        <v>0</v>
      </c>
      <c r="C1097">
        <v>0.5616996507566937</v>
      </c>
      <c r="D1097">
        <v>0</v>
      </c>
      <c r="E1097">
        <v>0</v>
      </c>
      <c r="F1097">
        <v>0</v>
      </c>
      <c r="G1097">
        <v>0</v>
      </c>
      <c r="H1097">
        <v>0.75275190516511448</v>
      </c>
      <c r="I1097">
        <v>0</v>
      </c>
      <c r="J1097">
        <v>0</v>
      </c>
    </row>
    <row r="1098" spans="1:10" x14ac:dyDescent="0.35">
      <c r="A1098">
        <v>1096</v>
      </c>
      <c r="B1098">
        <v>0</v>
      </c>
      <c r="C1098">
        <v>0.5616996507566937</v>
      </c>
      <c r="D1098">
        <v>0</v>
      </c>
      <c r="E1098">
        <v>0</v>
      </c>
      <c r="F1098">
        <v>0</v>
      </c>
      <c r="G1098">
        <v>0</v>
      </c>
      <c r="H1098">
        <v>0.75275190516511448</v>
      </c>
      <c r="I1098">
        <v>0</v>
      </c>
      <c r="J1098">
        <v>0</v>
      </c>
    </row>
    <row r="1099" spans="1:10" x14ac:dyDescent="0.35">
      <c r="A1099">
        <v>1097</v>
      </c>
      <c r="B1099">
        <v>0</v>
      </c>
      <c r="C1099">
        <v>0.5616996507566937</v>
      </c>
      <c r="D1099">
        <v>0</v>
      </c>
      <c r="E1099">
        <v>0</v>
      </c>
      <c r="F1099">
        <v>0</v>
      </c>
      <c r="G1099">
        <v>0</v>
      </c>
      <c r="H1099">
        <v>0.75275190516511448</v>
      </c>
      <c r="I1099">
        <v>0</v>
      </c>
      <c r="J1099">
        <v>0</v>
      </c>
    </row>
    <row r="1100" spans="1:10" x14ac:dyDescent="0.35">
      <c r="A1100">
        <v>1098</v>
      </c>
      <c r="B1100">
        <v>0</v>
      </c>
      <c r="C1100">
        <v>0.5616996507566937</v>
      </c>
      <c r="D1100">
        <v>0</v>
      </c>
      <c r="E1100">
        <v>0</v>
      </c>
      <c r="F1100">
        <v>0</v>
      </c>
      <c r="G1100">
        <v>0</v>
      </c>
      <c r="H1100">
        <v>0.75275190516511448</v>
      </c>
      <c r="I1100">
        <v>0</v>
      </c>
      <c r="J1100">
        <v>0</v>
      </c>
    </row>
    <row r="1101" spans="1:10" x14ac:dyDescent="0.35">
      <c r="A1101">
        <v>1099</v>
      </c>
      <c r="B1101">
        <v>0</v>
      </c>
      <c r="C1101">
        <v>0.5616996507566937</v>
      </c>
      <c r="D1101">
        <v>0</v>
      </c>
      <c r="E1101">
        <v>0</v>
      </c>
      <c r="F1101">
        <v>0</v>
      </c>
      <c r="G1101">
        <v>0</v>
      </c>
      <c r="H1101">
        <v>0.75275190516511448</v>
      </c>
      <c r="I1101">
        <v>0</v>
      </c>
      <c r="J1101">
        <v>0</v>
      </c>
    </row>
    <row r="1102" spans="1:10" x14ac:dyDescent="0.35">
      <c r="A1102">
        <v>1100</v>
      </c>
      <c r="B1102">
        <v>0</v>
      </c>
      <c r="C1102">
        <v>0.5616996507566937</v>
      </c>
      <c r="D1102">
        <v>0</v>
      </c>
      <c r="E1102">
        <v>0</v>
      </c>
      <c r="F1102">
        <v>0</v>
      </c>
      <c r="G1102">
        <v>0</v>
      </c>
      <c r="H1102">
        <v>0.75275190516511448</v>
      </c>
      <c r="I1102">
        <v>0</v>
      </c>
      <c r="J1102">
        <v>0</v>
      </c>
    </row>
    <row r="1103" spans="1:10" x14ac:dyDescent="0.35">
      <c r="A1103">
        <v>1101</v>
      </c>
      <c r="B1103">
        <v>0</v>
      </c>
      <c r="C1103">
        <v>0.5616996507566937</v>
      </c>
      <c r="D1103">
        <v>0</v>
      </c>
      <c r="E1103">
        <v>0</v>
      </c>
      <c r="F1103">
        <v>0</v>
      </c>
      <c r="G1103">
        <v>0</v>
      </c>
      <c r="H1103">
        <v>0.75275190516511448</v>
      </c>
      <c r="I1103">
        <v>0</v>
      </c>
      <c r="J1103">
        <v>0</v>
      </c>
    </row>
    <row r="1104" spans="1:10" x14ac:dyDescent="0.35">
      <c r="A1104">
        <v>1102</v>
      </c>
      <c r="B1104">
        <v>0</v>
      </c>
      <c r="C1104">
        <v>0.5616996507566937</v>
      </c>
      <c r="D1104">
        <v>0</v>
      </c>
      <c r="E1104">
        <v>0</v>
      </c>
      <c r="F1104">
        <v>0</v>
      </c>
      <c r="G1104">
        <v>0</v>
      </c>
      <c r="H1104">
        <v>0.75275190516511448</v>
      </c>
      <c r="I1104">
        <v>0</v>
      </c>
      <c r="J1104">
        <v>0</v>
      </c>
    </row>
    <row r="1105" spans="1:10" x14ac:dyDescent="0.35">
      <c r="A1105">
        <v>1103</v>
      </c>
      <c r="B1105">
        <v>0</v>
      </c>
      <c r="C1105">
        <v>0.5616996507566937</v>
      </c>
      <c r="D1105">
        <v>0</v>
      </c>
      <c r="E1105">
        <v>0</v>
      </c>
      <c r="F1105">
        <v>0</v>
      </c>
      <c r="G1105">
        <v>0</v>
      </c>
      <c r="H1105">
        <v>0.75275190516511448</v>
      </c>
      <c r="I1105">
        <v>0</v>
      </c>
      <c r="J1105">
        <v>0</v>
      </c>
    </row>
    <row r="1106" spans="1:10" x14ac:dyDescent="0.35">
      <c r="A1106">
        <v>1104</v>
      </c>
      <c r="B1106">
        <v>0</v>
      </c>
      <c r="C1106">
        <v>0.5616996507566937</v>
      </c>
      <c r="D1106">
        <v>0</v>
      </c>
      <c r="E1106">
        <v>0</v>
      </c>
      <c r="F1106">
        <v>0</v>
      </c>
      <c r="G1106">
        <v>0</v>
      </c>
      <c r="H1106">
        <v>0.75275190516511448</v>
      </c>
      <c r="I1106">
        <v>0</v>
      </c>
      <c r="J1106">
        <v>0</v>
      </c>
    </row>
    <row r="1107" spans="1:10" x14ac:dyDescent="0.35">
      <c r="A1107">
        <v>1105</v>
      </c>
      <c r="B1107">
        <v>0</v>
      </c>
      <c r="C1107">
        <v>0.25988444789376108</v>
      </c>
      <c r="D1107">
        <v>0</v>
      </c>
      <c r="E1107">
        <v>0</v>
      </c>
      <c r="F1107">
        <v>0</v>
      </c>
      <c r="G1107">
        <v>0</v>
      </c>
      <c r="H1107">
        <v>0.40437885569130277</v>
      </c>
      <c r="I1107">
        <v>0</v>
      </c>
      <c r="J1107">
        <v>0</v>
      </c>
    </row>
    <row r="1108" spans="1:10" x14ac:dyDescent="0.35">
      <c r="A1108">
        <v>1106</v>
      </c>
      <c r="B1108">
        <v>0</v>
      </c>
      <c r="C1108">
        <v>0.25988444789376108</v>
      </c>
      <c r="D1108">
        <v>0</v>
      </c>
      <c r="E1108">
        <v>0</v>
      </c>
      <c r="F1108">
        <v>0</v>
      </c>
      <c r="G1108">
        <v>0</v>
      </c>
      <c r="H1108">
        <v>0.40437885569130277</v>
      </c>
      <c r="I1108">
        <v>0</v>
      </c>
      <c r="J1108">
        <v>0</v>
      </c>
    </row>
    <row r="1109" spans="1:10" x14ac:dyDescent="0.35">
      <c r="A1109">
        <v>1107</v>
      </c>
      <c r="B1109">
        <v>0</v>
      </c>
      <c r="C1109">
        <v>0.25988444789376108</v>
      </c>
      <c r="D1109">
        <v>0</v>
      </c>
      <c r="E1109">
        <v>0</v>
      </c>
      <c r="F1109">
        <v>0</v>
      </c>
      <c r="G1109">
        <v>0</v>
      </c>
      <c r="H1109">
        <v>0.40437885569130277</v>
      </c>
      <c r="I1109">
        <v>0</v>
      </c>
      <c r="J1109">
        <v>0</v>
      </c>
    </row>
    <row r="1110" spans="1:10" x14ac:dyDescent="0.35">
      <c r="A1110">
        <v>1108</v>
      </c>
      <c r="B1110">
        <v>0</v>
      </c>
      <c r="C1110">
        <v>0.25988444789376108</v>
      </c>
      <c r="D1110">
        <v>0</v>
      </c>
      <c r="E1110">
        <v>0</v>
      </c>
      <c r="F1110">
        <v>0</v>
      </c>
      <c r="G1110">
        <v>0</v>
      </c>
      <c r="H1110">
        <v>0.40437885569130277</v>
      </c>
      <c r="I1110">
        <v>0</v>
      </c>
      <c r="J1110">
        <v>0</v>
      </c>
    </row>
    <row r="1111" spans="1:10" x14ac:dyDescent="0.35">
      <c r="A1111">
        <v>1109</v>
      </c>
      <c r="B1111">
        <v>0</v>
      </c>
      <c r="C1111">
        <v>0.25988444789376108</v>
      </c>
      <c r="D1111">
        <v>0</v>
      </c>
      <c r="E1111">
        <v>0</v>
      </c>
      <c r="F1111">
        <v>0</v>
      </c>
      <c r="G1111">
        <v>0</v>
      </c>
      <c r="H1111">
        <v>0.40437885569130277</v>
      </c>
      <c r="I1111">
        <v>0</v>
      </c>
      <c r="J1111">
        <v>0</v>
      </c>
    </row>
    <row r="1112" spans="1:10" x14ac:dyDescent="0.35">
      <c r="A1112">
        <v>1110</v>
      </c>
      <c r="B1112">
        <v>0</v>
      </c>
      <c r="C1112">
        <v>0.25988444789376108</v>
      </c>
      <c r="D1112">
        <v>0</v>
      </c>
      <c r="E1112">
        <v>0</v>
      </c>
      <c r="F1112">
        <v>0</v>
      </c>
      <c r="G1112">
        <v>0</v>
      </c>
      <c r="H1112">
        <v>0.40437885569130277</v>
      </c>
      <c r="I1112">
        <v>0</v>
      </c>
      <c r="J1112">
        <v>0</v>
      </c>
    </row>
    <row r="1113" spans="1:10" x14ac:dyDescent="0.35">
      <c r="A1113">
        <v>1111</v>
      </c>
      <c r="B1113">
        <v>0</v>
      </c>
      <c r="C1113">
        <v>0.25988444789376108</v>
      </c>
      <c r="D1113">
        <v>0</v>
      </c>
      <c r="E1113">
        <v>0</v>
      </c>
      <c r="F1113">
        <v>0</v>
      </c>
      <c r="G1113">
        <v>0</v>
      </c>
      <c r="H1113">
        <v>0.40437885569130277</v>
      </c>
      <c r="I1113">
        <v>0</v>
      </c>
      <c r="J1113">
        <v>0</v>
      </c>
    </row>
    <row r="1114" spans="1:10" x14ac:dyDescent="0.35">
      <c r="A1114">
        <v>1112</v>
      </c>
      <c r="B1114">
        <v>0</v>
      </c>
      <c r="C1114">
        <v>0.25988444789376108</v>
      </c>
      <c r="D1114">
        <v>0</v>
      </c>
      <c r="E1114">
        <v>0</v>
      </c>
      <c r="F1114">
        <v>0</v>
      </c>
      <c r="G1114">
        <v>0</v>
      </c>
      <c r="H1114">
        <v>0.40437885569130277</v>
      </c>
      <c r="I1114">
        <v>0</v>
      </c>
      <c r="J1114">
        <v>0</v>
      </c>
    </row>
    <row r="1115" spans="1:10" x14ac:dyDescent="0.35">
      <c r="A1115">
        <v>1113</v>
      </c>
      <c r="B1115">
        <v>0</v>
      </c>
      <c r="C1115">
        <v>0.25988444789376108</v>
      </c>
      <c r="D1115">
        <v>0</v>
      </c>
      <c r="E1115">
        <v>0</v>
      </c>
      <c r="F1115">
        <v>0</v>
      </c>
      <c r="G1115">
        <v>0</v>
      </c>
      <c r="H1115">
        <v>0.40437885569130277</v>
      </c>
      <c r="I1115">
        <v>0</v>
      </c>
      <c r="J1115">
        <v>0</v>
      </c>
    </row>
    <row r="1116" spans="1:10" x14ac:dyDescent="0.35">
      <c r="A1116">
        <v>1114</v>
      </c>
      <c r="B1116">
        <v>0</v>
      </c>
      <c r="C1116">
        <v>0.25988444789376108</v>
      </c>
      <c r="D1116">
        <v>0</v>
      </c>
      <c r="E1116">
        <v>0</v>
      </c>
      <c r="F1116">
        <v>0</v>
      </c>
      <c r="G1116">
        <v>0</v>
      </c>
      <c r="H1116">
        <v>0.40437885569130277</v>
      </c>
      <c r="I1116">
        <v>0</v>
      </c>
      <c r="J1116">
        <v>0</v>
      </c>
    </row>
    <row r="1117" spans="1:10" x14ac:dyDescent="0.35">
      <c r="A1117">
        <v>1115</v>
      </c>
      <c r="B1117">
        <v>0</v>
      </c>
      <c r="C1117">
        <v>0.25988444789376108</v>
      </c>
      <c r="D1117">
        <v>0</v>
      </c>
      <c r="E1117">
        <v>0</v>
      </c>
      <c r="F1117">
        <v>0</v>
      </c>
      <c r="G1117">
        <v>0</v>
      </c>
      <c r="H1117">
        <v>0.40437885569130277</v>
      </c>
      <c r="I1117">
        <v>0</v>
      </c>
      <c r="J1117">
        <v>0</v>
      </c>
    </row>
    <row r="1118" spans="1:10" x14ac:dyDescent="0.35">
      <c r="A1118">
        <v>1116</v>
      </c>
      <c r="B1118">
        <v>0</v>
      </c>
      <c r="C1118">
        <v>0.25988444789376108</v>
      </c>
      <c r="D1118">
        <v>0</v>
      </c>
      <c r="E1118">
        <v>0</v>
      </c>
      <c r="F1118">
        <v>0</v>
      </c>
      <c r="G1118">
        <v>0</v>
      </c>
      <c r="H1118">
        <v>0.40437885569130277</v>
      </c>
      <c r="I1118">
        <v>0</v>
      </c>
      <c r="J1118">
        <v>0</v>
      </c>
    </row>
    <row r="1119" spans="1:10" x14ac:dyDescent="0.35">
      <c r="A1119">
        <v>1117</v>
      </c>
      <c r="B1119">
        <v>0</v>
      </c>
      <c r="C1119">
        <v>0.25988444789376108</v>
      </c>
      <c r="D1119">
        <v>0</v>
      </c>
      <c r="E1119">
        <v>0</v>
      </c>
      <c r="F1119">
        <v>0</v>
      </c>
      <c r="G1119">
        <v>0</v>
      </c>
      <c r="H1119">
        <v>0.40437885569130277</v>
      </c>
      <c r="I1119">
        <v>0</v>
      </c>
      <c r="J1119">
        <v>0</v>
      </c>
    </row>
    <row r="1120" spans="1:10" x14ac:dyDescent="0.35">
      <c r="A1120">
        <v>1118</v>
      </c>
      <c r="B1120">
        <v>0</v>
      </c>
      <c r="C1120">
        <v>0.25988444789376108</v>
      </c>
      <c r="D1120">
        <v>0</v>
      </c>
      <c r="E1120">
        <v>0</v>
      </c>
      <c r="F1120">
        <v>0</v>
      </c>
      <c r="G1120">
        <v>0</v>
      </c>
      <c r="H1120">
        <v>0.40437885569130277</v>
      </c>
      <c r="I1120">
        <v>0</v>
      </c>
      <c r="J1120">
        <v>0</v>
      </c>
    </row>
    <row r="1121" spans="1:10" x14ac:dyDescent="0.35">
      <c r="A1121">
        <v>1119</v>
      </c>
      <c r="B1121">
        <v>0</v>
      </c>
      <c r="C1121">
        <v>0.25988444789376108</v>
      </c>
      <c r="D1121">
        <v>0</v>
      </c>
      <c r="E1121">
        <v>0</v>
      </c>
      <c r="F1121">
        <v>0</v>
      </c>
      <c r="G1121">
        <v>0</v>
      </c>
      <c r="H1121">
        <v>0.40437885569130277</v>
      </c>
      <c r="I1121">
        <v>0</v>
      </c>
      <c r="J1121">
        <v>0</v>
      </c>
    </row>
    <row r="1122" spans="1:10" x14ac:dyDescent="0.35">
      <c r="A1122">
        <v>1120</v>
      </c>
      <c r="B1122">
        <v>0</v>
      </c>
      <c r="C1122">
        <v>0.25988444789376108</v>
      </c>
      <c r="D1122">
        <v>0</v>
      </c>
      <c r="E1122">
        <v>0</v>
      </c>
      <c r="F1122">
        <v>0</v>
      </c>
      <c r="G1122">
        <v>0</v>
      </c>
      <c r="H1122">
        <v>0.40437885569130277</v>
      </c>
      <c r="I1122">
        <v>0</v>
      </c>
      <c r="J1122">
        <v>0</v>
      </c>
    </row>
    <row r="1123" spans="1:10" x14ac:dyDescent="0.35">
      <c r="A1123">
        <v>1121</v>
      </c>
      <c r="B1123">
        <v>0</v>
      </c>
      <c r="C1123">
        <v>0.25988444789376108</v>
      </c>
      <c r="D1123">
        <v>0</v>
      </c>
      <c r="E1123">
        <v>0</v>
      </c>
      <c r="F1123">
        <v>0</v>
      </c>
      <c r="G1123">
        <v>0</v>
      </c>
      <c r="H1123">
        <v>0.40437885569130277</v>
      </c>
      <c r="I1123">
        <v>0</v>
      </c>
      <c r="J1123">
        <v>0</v>
      </c>
    </row>
    <row r="1124" spans="1:10" x14ac:dyDescent="0.35">
      <c r="A1124">
        <v>1122</v>
      </c>
      <c r="B1124">
        <v>0</v>
      </c>
      <c r="C1124">
        <v>0.25988444789376108</v>
      </c>
      <c r="D1124">
        <v>0</v>
      </c>
      <c r="E1124">
        <v>0</v>
      </c>
      <c r="F1124">
        <v>0</v>
      </c>
      <c r="G1124">
        <v>0</v>
      </c>
      <c r="H1124">
        <v>0.40437885569130277</v>
      </c>
      <c r="I1124">
        <v>0</v>
      </c>
      <c r="J1124">
        <v>0</v>
      </c>
    </row>
    <row r="1125" spans="1:10" x14ac:dyDescent="0.35">
      <c r="A1125">
        <v>1123</v>
      </c>
      <c r="B1125">
        <v>0</v>
      </c>
      <c r="C1125">
        <v>0.25988444789376108</v>
      </c>
      <c r="D1125">
        <v>0</v>
      </c>
      <c r="E1125">
        <v>0</v>
      </c>
      <c r="F1125">
        <v>0</v>
      </c>
      <c r="G1125">
        <v>0</v>
      </c>
      <c r="H1125">
        <v>0.40437885569130277</v>
      </c>
      <c r="I1125">
        <v>0</v>
      </c>
      <c r="J1125">
        <v>0</v>
      </c>
    </row>
    <row r="1126" spans="1:10" x14ac:dyDescent="0.35">
      <c r="A1126">
        <v>1124</v>
      </c>
      <c r="B1126">
        <v>0</v>
      </c>
      <c r="C1126">
        <v>0.25988444789376108</v>
      </c>
      <c r="D1126">
        <v>0</v>
      </c>
      <c r="E1126">
        <v>0</v>
      </c>
      <c r="F1126">
        <v>0</v>
      </c>
      <c r="G1126">
        <v>0</v>
      </c>
      <c r="H1126">
        <v>0.40437885569130277</v>
      </c>
      <c r="I1126">
        <v>0</v>
      </c>
      <c r="J1126">
        <v>0</v>
      </c>
    </row>
    <row r="1127" spans="1:10" x14ac:dyDescent="0.35">
      <c r="A1127">
        <v>1125</v>
      </c>
      <c r="B1127">
        <v>0</v>
      </c>
      <c r="C1127">
        <v>0.25988444789376108</v>
      </c>
      <c r="D1127">
        <v>0</v>
      </c>
      <c r="E1127">
        <v>0</v>
      </c>
      <c r="F1127">
        <v>0</v>
      </c>
      <c r="G1127">
        <v>0</v>
      </c>
      <c r="H1127">
        <v>0.40437885569130277</v>
      </c>
      <c r="I1127">
        <v>0</v>
      </c>
      <c r="J1127">
        <v>0</v>
      </c>
    </row>
    <row r="1128" spans="1:10" x14ac:dyDescent="0.35">
      <c r="A1128">
        <v>1126</v>
      </c>
      <c r="B1128">
        <v>0</v>
      </c>
      <c r="C1128">
        <v>0.25988444789376108</v>
      </c>
      <c r="D1128">
        <v>0</v>
      </c>
      <c r="E1128">
        <v>0</v>
      </c>
      <c r="F1128">
        <v>0</v>
      </c>
      <c r="G1128">
        <v>0</v>
      </c>
      <c r="H1128">
        <v>0.40437885569130277</v>
      </c>
      <c r="I1128">
        <v>0</v>
      </c>
      <c r="J1128">
        <v>0</v>
      </c>
    </row>
    <row r="1129" spans="1:10" x14ac:dyDescent="0.35">
      <c r="A1129">
        <v>1127</v>
      </c>
      <c r="B1129">
        <v>0</v>
      </c>
      <c r="C1129">
        <v>0.25988444789376108</v>
      </c>
      <c r="D1129">
        <v>0</v>
      </c>
      <c r="E1129">
        <v>0</v>
      </c>
      <c r="F1129">
        <v>0</v>
      </c>
      <c r="G1129">
        <v>0</v>
      </c>
      <c r="H1129">
        <v>0.40437885569130277</v>
      </c>
      <c r="I1129">
        <v>0</v>
      </c>
      <c r="J1129">
        <v>0</v>
      </c>
    </row>
    <row r="1130" spans="1:10" x14ac:dyDescent="0.35">
      <c r="A1130">
        <v>1128</v>
      </c>
      <c r="B1130">
        <v>0</v>
      </c>
      <c r="C1130">
        <v>0.25988444789376108</v>
      </c>
      <c r="D1130">
        <v>0</v>
      </c>
      <c r="E1130">
        <v>0</v>
      </c>
      <c r="F1130">
        <v>0</v>
      </c>
      <c r="G1130">
        <v>0</v>
      </c>
      <c r="H1130">
        <v>0.40437885569130277</v>
      </c>
      <c r="I1130">
        <v>0</v>
      </c>
      <c r="J1130">
        <v>0</v>
      </c>
    </row>
    <row r="1131" spans="1:10" x14ac:dyDescent="0.35">
      <c r="A113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35">
      <c r="A1132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35">
      <c r="A1133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35">
      <c r="A1134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35">
      <c r="A1135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35">
      <c r="A1136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35">
      <c r="A1137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35">
      <c r="A1138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35">
      <c r="A1139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35">
      <c r="A1140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35">
      <c r="A1141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35">
      <c r="A1142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35">
      <c r="A1143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35">
      <c r="A1144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35">
      <c r="A1145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35">
      <c r="A1146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35">
      <c r="A1147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35">
      <c r="A1148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35">
      <c r="A1149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35">
      <c r="A1150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35">
      <c r="A115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35">
      <c r="A1152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35">
      <c r="A1153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35">
      <c r="A1154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35">
      <c r="A1155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x14ac:dyDescent="0.35">
      <c r="A1156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 x14ac:dyDescent="0.35">
      <c r="A1157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35">
      <c r="A1158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35">
      <c r="A1159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 x14ac:dyDescent="0.35">
      <c r="A1160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x14ac:dyDescent="0.35">
      <c r="A1161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 x14ac:dyDescent="0.35">
      <c r="A1162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 x14ac:dyDescent="0.35">
      <c r="A1163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 x14ac:dyDescent="0.35">
      <c r="A1164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 x14ac:dyDescent="0.35">
      <c r="A1165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 x14ac:dyDescent="0.35">
      <c r="A1166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35">
      <c r="A1167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 x14ac:dyDescent="0.35">
      <c r="A1168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35">
      <c r="A1169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35">
      <c r="A1170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 x14ac:dyDescent="0.35">
      <c r="A1171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35">
      <c r="A1172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35">
      <c r="A1173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35">
      <c r="A1174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35">
      <c r="A1175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35">
      <c r="A1176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35">
      <c r="A1177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 x14ac:dyDescent="0.35">
      <c r="A1178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35">
      <c r="A1179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35">
      <c r="A1180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35">
      <c r="A1181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35">
      <c r="A1182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 x14ac:dyDescent="0.35">
      <c r="A1183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 x14ac:dyDescent="0.35">
      <c r="A1184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 x14ac:dyDescent="0.35">
      <c r="A1185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x14ac:dyDescent="0.35">
      <c r="A1186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35">
      <c r="A1187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35">
      <c r="A1188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35">
      <c r="A1189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 x14ac:dyDescent="0.35">
      <c r="A1190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 x14ac:dyDescent="0.35">
      <c r="A1191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35">
      <c r="A1192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x14ac:dyDescent="0.35">
      <c r="A1193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35">
      <c r="A1194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35">
      <c r="A1195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35">
      <c r="A1196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35">
      <c r="A1197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 x14ac:dyDescent="0.35">
      <c r="A1198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35">
      <c r="A1199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35">
      <c r="A1200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35">
      <c r="A120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 x14ac:dyDescent="0.35">
      <c r="A1202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35">
      <c r="A1203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35">
      <c r="A1204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35">
      <c r="A1205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35">
      <c r="A1206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35">
      <c r="A1207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35">
      <c r="A1208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35">
      <c r="A1209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35">
      <c r="A1210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 x14ac:dyDescent="0.35">
      <c r="A1211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 x14ac:dyDescent="0.35">
      <c r="A1212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35">
      <c r="A1213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35">
      <c r="A1214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x14ac:dyDescent="0.35">
      <c r="A1215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35">
      <c r="A1216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35">
      <c r="A1217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35">
      <c r="A1218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35">
      <c r="A1219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35">
      <c r="A1220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35">
      <c r="A1221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35">
      <c r="A1222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35">
      <c r="A1223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35">
      <c r="A1224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35">
      <c r="A1225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35">
      <c r="A1226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35">
      <c r="A1227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35">
      <c r="A1228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35">
      <c r="A1229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35">
      <c r="A1230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35">
      <c r="A123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35">
      <c r="A1232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35">
      <c r="A1233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35">
      <c r="A1234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35">
      <c r="A1235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35">
      <c r="A1236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35">
      <c r="A1237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35">
      <c r="A1238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35">
      <c r="A1239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35">
      <c r="A1240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35">
      <c r="A1241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x14ac:dyDescent="0.35">
      <c r="A1242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35">
      <c r="A1243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35">
      <c r="A1244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35">
      <c r="A1245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 x14ac:dyDescent="0.35">
      <c r="A1246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35">
      <c r="A1247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35">
      <c r="A1248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35">
      <c r="A1249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35">
      <c r="A1250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35">
      <c r="A125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35">
      <c r="A1252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35">
      <c r="A1253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x14ac:dyDescent="0.35">
      <c r="A1254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x14ac:dyDescent="0.35">
      <c r="A1255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 x14ac:dyDescent="0.35">
      <c r="A1256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35">
      <c r="A1257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x14ac:dyDescent="0.35">
      <c r="A1258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35">
      <c r="A1259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 x14ac:dyDescent="0.35">
      <c r="A1260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35">
      <c r="A1261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35">
      <c r="A1262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35">
      <c r="A1263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35">
      <c r="A1264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x14ac:dyDescent="0.35">
      <c r="A1265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35">
      <c r="A1266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x14ac:dyDescent="0.35">
      <c r="A1267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35">
      <c r="A1268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 x14ac:dyDescent="0.35">
      <c r="A1269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35">
      <c r="A1270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35">
      <c r="A127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35">
      <c r="A1272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35">
      <c r="A1273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35">
      <c r="A1274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35">
      <c r="A1275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35">
      <c r="A1276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35">
      <c r="A1277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35">
      <c r="A1278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35">
      <c r="A1279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35">
      <c r="A1280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35">
      <c r="A1281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35">
      <c r="A1282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35">
      <c r="A1283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35">
      <c r="A1284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35">
      <c r="A1285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35">
      <c r="A1286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35">
      <c r="A1287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35">
      <c r="A1288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35">
      <c r="A1289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35">
      <c r="A1290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35">
      <c r="A1291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35">
      <c r="A1292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35">
      <c r="A1293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35">
      <c r="A1294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35">
      <c r="A1295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35">
      <c r="A1296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35">
      <c r="A1297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35">
      <c r="A1298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35">
      <c r="A1299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35">
      <c r="A1300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35">
      <c r="A1301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35">
      <c r="A1302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35">
      <c r="A1303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35">
      <c r="A1304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35">
      <c r="A1305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35">
      <c r="A1306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35">
      <c r="A1307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35">
      <c r="A1308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35">
      <c r="A1309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35">
      <c r="A1310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35">
      <c r="A1311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35">
      <c r="A1312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35">
      <c r="A1313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35">
      <c r="A1314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35">
      <c r="A1315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35">
      <c r="A1316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35">
      <c r="A1317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35">
      <c r="A1318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35">
      <c r="A1319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35">
      <c r="A1320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35">
      <c r="A132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35">
      <c r="A1322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35">
      <c r="A1323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35">
      <c r="A1324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35">
      <c r="A1325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35">
      <c r="A1326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35">
      <c r="A1327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35">
      <c r="A1328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35">
      <c r="A1329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x14ac:dyDescent="0.35">
      <c r="A1330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35">
      <c r="A1331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35">
      <c r="A1332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35">
      <c r="A1333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35">
      <c r="A1334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35">
      <c r="A1335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35">
      <c r="A1336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35">
      <c r="A1337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35">
      <c r="A1338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35">
      <c r="A1339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35">
      <c r="A1340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35">
      <c r="A1341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35">
      <c r="A1342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35">
      <c r="A1343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35">
      <c r="A1344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35">
      <c r="A1345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35">
      <c r="A1346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35">
      <c r="A1347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35">
      <c r="A1348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35">
      <c r="A1349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35">
      <c r="A1350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35">
      <c r="A135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35">
      <c r="A1352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35">
      <c r="A1353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35">
      <c r="A1354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35">
      <c r="A1355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35">
      <c r="A1356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35">
      <c r="A1357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35">
      <c r="A1358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35">
      <c r="A1359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35">
      <c r="A1360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35">
      <c r="A1361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35">
      <c r="A1362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35">
      <c r="A1363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35">
      <c r="A1364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35">
      <c r="A1365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35">
      <c r="A1366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35">
      <c r="A1367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35">
      <c r="A1368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35">
      <c r="A1369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35">
      <c r="A1370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35">
      <c r="A137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35">
      <c r="A1372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35">
      <c r="A1373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35">
      <c r="A1374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35">
      <c r="A1375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35">
      <c r="A1376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35">
      <c r="A1377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35">
      <c r="A1378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35">
      <c r="A1379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35">
      <c r="A1380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35">
      <c r="A1381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35">
      <c r="A1382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35">
      <c r="A1383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35">
      <c r="A1384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35">
      <c r="A1385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35">
      <c r="A1386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35">
      <c r="A1387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35">
      <c r="A1388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35">
      <c r="A1389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35">
      <c r="A1390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35">
      <c r="A139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35">
      <c r="A1392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35">
      <c r="A1393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35">
      <c r="A1394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35">
      <c r="A1395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35">
      <c r="A1396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35">
      <c r="A1397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35">
      <c r="A1398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35">
      <c r="A1399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35">
      <c r="A1400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35">
      <c r="A1401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35">
      <c r="A1402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35">
      <c r="A1403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35">
      <c r="A1404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35">
      <c r="A1405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35">
      <c r="A1406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35">
      <c r="A1407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35">
      <c r="A1408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35">
      <c r="A1409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35">
      <c r="A1410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35">
      <c r="A1411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35">
      <c r="A1412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35">
      <c r="A1413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35">
      <c r="A1414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35">
      <c r="A1415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35">
      <c r="A1416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35">
      <c r="A1417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35">
      <c r="A1418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35">
      <c r="A1419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35">
      <c r="A1420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35">
      <c r="A142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35">
      <c r="A1422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35">
      <c r="A1423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35">
      <c r="A1424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35">
      <c r="A1425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35">
      <c r="A1426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35">
      <c r="A1427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35">
      <c r="A1428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35">
      <c r="A1429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35">
      <c r="A1430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35">
      <c r="A1431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35">
      <c r="A1432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35">
      <c r="A1433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35">
      <c r="A1434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35">
      <c r="A1435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35">
      <c r="A1436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35">
      <c r="A1437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35">
      <c r="A1438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35">
      <c r="A1439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35">
      <c r="A1440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35">
      <c r="A144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35">
      <c r="A1442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35">
      <c r="A1443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35">
      <c r="A1444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35">
      <c r="A1445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35">
      <c r="A1446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35">
      <c r="A1447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35">
      <c r="A1448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35">
      <c r="A1449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35">
      <c r="A1450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35">
      <c r="A1451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35">
      <c r="A1452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35">
      <c r="A1453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35">
      <c r="A1454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35">
      <c r="A1455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35">
      <c r="A1456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35">
      <c r="A1457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35">
      <c r="A1458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35">
      <c r="A1459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35">
      <c r="A1460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35">
      <c r="A1461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35">
      <c r="A1462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35">
      <c r="A1463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35">
      <c r="A1464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35">
      <c r="A1465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35">
      <c r="A1466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35">
      <c r="A1467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35">
      <c r="A1468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35">
      <c r="A1469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35">
      <c r="A1470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35">
      <c r="A147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35">
      <c r="A1472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35">
      <c r="A1473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35">
      <c r="A1474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35">
      <c r="A1475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35">
      <c r="A1476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35">
      <c r="A1477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35">
      <c r="A1478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35">
      <c r="A1479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35">
      <c r="A1480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35">
      <c r="A1481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35">
      <c r="A1482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35">
      <c r="A1483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35">
      <c r="A1484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35">
      <c r="A1485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35">
      <c r="A1486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35">
      <c r="A1487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35">
      <c r="A1488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35">
      <c r="A1489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35">
      <c r="A1490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35">
      <c r="A149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35">
      <c r="A1492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35">
      <c r="A1493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35">
      <c r="A1494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35">
      <c r="A1495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35">
      <c r="A1496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35">
      <c r="A1497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35">
      <c r="A1498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35">
      <c r="A1499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35">
      <c r="A1500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35">
      <c r="A1501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35">
      <c r="A1502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35">
      <c r="A1503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35">
      <c r="A1504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35">
      <c r="A1505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35">
      <c r="A1506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35">
      <c r="A1507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35">
      <c r="A1508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35">
      <c r="A1509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35">
      <c r="A1510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35">
      <c r="A1511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35">
      <c r="A1512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35">
      <c r="A1513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35">
      <c r="A1514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35">
      <c r="A1515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35">
      <c r="A1516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35">
      <c r="A1517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35">
      <c r="A1518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35">
      <c r="A1519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35">
      <c r="A1520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35">
      <c r="A1521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35">
      <c r="A1522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35">
      <c r="A1523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35">
      <c r="A1524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35">
      <c r="A1525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35">
      <c r="A1526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35">
      <c r="A1527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35">
      <c r="A1528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35">
      <c r="A1529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35">
      <c r="A1530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35">
      <c r="A1531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35">
      <c r="A1532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35">
      <c r="A1533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35">
      <c r="A1534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35">
      <c r="A1535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35">
      <c r="A1536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35">
      <c r="A1537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35">
      <c r="A1538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35">
      <c r="A1539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35">
      <c r="A1540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35">
      <c r="A154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35">
      <c r="A1542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35">
      <c r="A1543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35">
      <c r="A1544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35">
      <c r="A1545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35">
      <c r="A1546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35">
      <c r="A1547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35">
      <c r="A1548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35">
      <c r="A1549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35">
      <c r="A1550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35">
      <c r="A1551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35">
      <c r="A1552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35">
      <c r="A1553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35">
      <c r="A1554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35">
      <c r="A1555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35">
      <c r="A1556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35">
      <c r="A1557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35">
      <c r="A1558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35">
      <c r="A1559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35">
      <c r="A1560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35">
      <c r="A156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35">
      <c r="A1562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35">
      <c r="A1563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35">
      <c r="A1564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35">
      <c r="A1565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35">
      <c r="A1566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35">
      <c r="A1567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35">
      <c r="A1568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35">
      <c r="A1569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35">
      <c r="A1570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35">
      <c r="A1571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35">
      <c r="A1572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35">
      <c r="A1573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35">
      <c r="A1574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35">
      <c r="A1575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35">
      <c r="A1576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35">
      <c r="A1577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35">
      <c r="A1578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35">
      <c r="A1579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35">
      <c r="A1580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35">
      <c r="A1581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35">
      <c r="A1582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35">
      <c r="A1583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35">
      <c r="A1584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35">
      <c r="A1585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35">
      <c r="A1586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35">
      <c r="A1587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35">
      <c r="A1588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35">
      <c r="A1589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35">
      <c r="A1590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35">
      <c r="A159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35">
      <c r="A1592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35">
      <c r="A1593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35">
      <c r="A1594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35">
      <c r="A1595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35">
      <c r="A1596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35">
      <c r="A1597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35">
      <c r="A1598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35">
      <c r="A1599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35">
      <c r="A1600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35">
      <c r="A1601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35">
      <c r="A1602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35">
      <c r="A1603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35">
      <c r="A1604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35">
      <c r="A1605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35">
      <c r="A1606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35">
      <c r="A1607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35">
      <c r="A1608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35">
      <c r="A1609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35">
      <c r="A1610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35">
      <c r="A161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35">
      <c r="A1612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35">
      <c r="A1613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35">
      <c r="A1614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35">
      <c r="A1615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35">
      <c r="A1616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35">
      <c r="A1617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35">
      <c r="A1618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35">
      <c r="A1619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35">
      <c r="A1620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35">
      <c r="A1621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35">
      <c r="A1622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35">
      <c r="A1623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35">
      <c r="A1624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35">
      <c r="A1625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35">
      <c r="A1626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35">
      <c r="A1627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35">
      <c r="A1628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35">
      <c r="A1629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35">
      <c r="A1630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35">
      <c r="A1631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35">
      <c r="A1632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35">
      <c r="A1633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35">
      <c r="A1634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35">
      <c r="A1635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35">
      <c r="A1636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35">
      <c r="A1637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35">
      <c r="A1638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35">
      <c r="A1639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35">
      <c r="A1640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35">
      <c r="A1641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35">
      <c r="A1642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35">
      <c r="A1643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35">
      <c r="A1644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35">
      <c r="A1645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35">
      <c r="A1646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35">
      <c r="A1647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35">
      <c r="A1648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35">
      <c r="A1649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35">
      <c r="A1650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35">
      <c r="A1651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x14ac:dyDescent="0.35">
      <c r="A1652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35">
      <c r="A1653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35">
      <c r="A1654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35">
      <c r="A1655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35">
      <c r="A1656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35">
      <c r="A1657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35">
      <c r="A1658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35">
      <c r="A1659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35">
      <c r="A1660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35">
      <c r="A166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35">
      <c r="A1662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35">
      <c r="A1663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35">
      <c r="A1664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35">
      <c r="A1665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35">
      <c r="A1666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35">
      <c r="A1667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35">
      <c r="A1668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35">
      <c r="A1669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35">
      <c r="A1670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35">
      <c r="A1671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35">
      <c r="A1672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35">
      <c r="A1673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35">
      <c r="A1674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35">
      <c r="A1675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35">
      <c r="A1676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35">
      <c r="A1677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35">
      <c r="A1678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35">
      <c r="A1679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35">
      <c r="A1680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35">
      <c r="A1681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35">
      <c r="A1682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35">
      <c r="A1683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35">
      <c r="A1684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x14ac:dyDescent="0.35">
      <c r="A1685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35">
      <c r="A1686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35">
      <c r="A1687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 x14ac:dyDescent="0.35">
      <c r="A1688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35">
      <c r="A1689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35">
      <c r="A1690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35">
      <c r="A1691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 x14ac:dyDescent="0.35">
      <c r="A1692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35">
      <c r="A1693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35">
      <c r="A1694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35">
      <c r="A1695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35">
      <c r="A1696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35">
      <c r="A1697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35">
      <c r="A1698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35">
      <c r="A1699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35">
      <c r="A1700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35">
      <c r="A1701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35">
      <c r="A1702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35">
      <c r="A1703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35">
      <c r="A1704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35">
      <c r="A1705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35">
      <c r="A1706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35">
      <c r="A1707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35">
      <c r="A1708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35">
      <c r="A1709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35">
      <c r="A1710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35">
      <c r="A1711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35">
      <c r="A1712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35">
      <c r="A1713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35">
      <c r="A1714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35">
      <c r="A1715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35">
      <c r="A1716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35">
      <c r="A1717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35">
      <c r="A1718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35">
      <c r="A1719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35">
      <c r="A1720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35">
      <c r="A1721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35">
      <c r="A1722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35">
      <c r="A1723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35">
      <c r="A1724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35">
      <c r="A1725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35">
      <c r="A1726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35">
      <c r="A1727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35">
      <c r="A1728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35">
      <c r="A1729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35">
      <c r="A1730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35">
      <c r="A173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35">
      <c r="A1732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35">
      <c r="A1733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35">
      <c r="A1734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35">
      <c r="A1735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35">
      <c r="A1736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35">
      <c r="A1737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35">
      <c r="A1738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35">
      <c r="A1739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35">
      <c r="A1740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35">
      <c r="A1741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35">
      <c r="A1742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35">
      <c r="A1743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35">
      <c r="A1744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35">
      <c r="A1745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35">
      <c r="A1746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35">
      <c r="A1747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35">
      <c r="A1748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35">
      <c r="A1749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35">
      <c r="A1750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35">
      <c r="A1751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35">
      <c r="A1752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35">
      <c r="A1753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35">
      <c r="A1754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35">
      <c r="A1755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35">
      <c r="A1756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35">
      <c r="A1757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35">
      <c r="A1758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35">
      <c r="A1759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35">
      <c r="A1760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35">
      <c r="A1761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35">
      <c r="A1762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35">
      <c r="A1763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35">
      <c r="A1764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35">
      <c r="A1765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35">
      <c r="A1766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35">
      <c r="A1767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35">
      <c r="A1768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35">
      <c r="A1769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35">
      <c r="A1770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35">
      <c r="A1771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35">
      <c r="A1772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35">
      <c r="A1773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35">
      <c r="A1774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35">
      <c r="A1775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35">
      <c r="A1776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35">
      <c r="A1777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35">
      <c r="A1778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35">
      <c r="A1779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35">
      <c r="A1780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35">
      <c r="A178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35">
      <c r="A1782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35">
      <c r="A1783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35">
      <c r="A1784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35">
      <c r="A1785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35">
      <c r="A1786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35">
      <c r="A1787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35">
      <c r="A1788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35">
      <c r="A1789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35">
      <c r="A1790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35">
      <c r="A1791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35">
      <c r="A1792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35">
      <c r="A1793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35">
      <c r="A1794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35">
      <c r="A1795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35">
      <c r="A1796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35">
      <c r="A1797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35">
      <c r="A1798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35">
      <c r="A1799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35">
      <c r="A1800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35">
      <c r="A1801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35">
      <c r="A1802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35">
      <c r="A1803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35">
      <c r="A1804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35">
      <c r="A1805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35">
      <c r="A1806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35">
      <c r="A1807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35">
      <c r="A1808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35">
      <c r="A1809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35">
      <c r="A1810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35">
      <c r="A1811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35">
      <c r="A1812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35">
      <c r="A1813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35">
      <c r="A1814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35">
      <c r="A1815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35">
      <c r="A1816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35">
      <c r="A1817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35">
      <c r="A1818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35">
      <c r="A1819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35">
      <c r="A1820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35">
      <c r="A1821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35">
      <c r="A1822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35">
      <c r="A1823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35">
      <c r="A1824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35">
      <c r="A1825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35">
      <c r="A1826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35">
      <c r="A1827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35">
      <c r="A1828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35">
      <c r="A1829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35">
      <c r="A1830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35">
      <c r="A1831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35">
      <c r="A1832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35">
      <c r="A1833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35">
      <c r="A1834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35">
      <c r="A1835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35">
      <c r="A1836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35">
      <c r="A1837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35">
      <c r="A1838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35">
      <c r="A1839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35">
      <c r="A1840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35">
      <c r="A1841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35">
      <c r="A1842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35">
      <c r="A1843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 x14ac:dyDescent="0.35">
      <c r="A1844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35">
      <c r="A1845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35">
      <c r="A1846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35">
      <c r="A1847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35">
      <c r="A1848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35">
      <c r="A1849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35">
      <c r="A1850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35">
      <c r="A1851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35">
      <c r="A1852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x14ac:dyDescent="0.35">
      <c r="A1853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35">
      <c r="A1854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35">
      <c r="A1855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35">
      <c r="A1856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35">
      <c r="A1857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35">
      <c r="A1858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35">
      <c r="A1859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35">
      <c r="A1860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35">
      <c r="A1861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35">
      <c r="A1862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35">
      <c r="A1863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35">
      <c r="A1864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35">
      <c r="A1865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35">
      <c r="A1866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x14ac:dyDescent="0.35">
      <c r="A1867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x14ac:dyDescent="0.35">
      <c r="A1868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35">
      <c r="A1869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35">
      <c r="A1870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35">
      <c r="A1871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35">
      <c r="A1872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35">
      <c r="A1873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35">
      <c r="A1874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35">
      <c r="A1875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35">
      <c r="A1876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35">
      <c r="A1877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35">
      <c r="A1878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35">
      <c r="A1879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35">
      <c r="A1880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35">
      <c r="A1881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35">
      <c r="A1882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35">
      <c r="A1883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35">
      <c r="A1884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35">
      <c r="A1885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35">
      <c r="A1886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35">
      <c r="A1887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35">
      <c r="A1888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35">
      <c r="A1889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35">
      <c r="A1890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35">
      <c r="A1891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35">
      <c r="A1892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35">
      <c r="A1893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35">
      <c r="A1894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35">
      <c r="A1895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35">
      <c r="A1896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35">
      <c r="A1897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35">
      <c r="A1898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35">
      <c r="A1899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35">
      <c r="A1900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35">
      <c r="A190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35">
      <c r="A1902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35">
      <c r="A1903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35">
      <c r="A1904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35">
      <c r="A1905">
        <v>1903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35">
      <c r="A1906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35">
      <c r="A1907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35">
      <c r="A1908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35">
      <c r="A1909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35">
      <c r="A1910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35">
      <c r="A1911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35">
      <c r="A1912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35">
      <c r="A1913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35">
      <c r="A1914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35">
      <c r="A1915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35">
      <c r="A1916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35">
      <c r="A1917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35">
      <c r="A1918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35">
      <c r="A1919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35">
      <c r="A1920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35">
      <c r="A192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35">
      <c r="A1922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35">
      <c r="A1923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35">
      <c r="A1924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35">
      <c r="A1925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35">
      <c r="A1926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35">
      <c r="A1927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35">
      <c r="A1928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35">
      <c r="A1929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35">
      <c r="A1930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35">
      <c r="A1931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35">
      <c r="A1932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35">
      <c r="A1933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35">
      <c r="A1934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35">
      <c r="A1935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35">
      <c r="A1936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35">
      <c r="A1937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35">
      <c r="A1938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35">
      <c r="A1939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35">
      <c r="A1940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35">
      <c r="A1941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35">
      <c r="A1942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35">
      <c r="A1943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35">
      <c r="A1944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35">
      <c r="A1945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35">
      <c r="A1946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35">
      <c r="A1947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35">
      <c r="A1948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35">
      <c r="A1949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35">
      <c r="A1950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35">
      <c r="A1951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35">
      <c r="A1952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35">
      <c r="A1953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35">
      <c r="A1954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35">
      <c r="A1955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35">
      <c r="A1956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35">
      <c r="A1957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35">
      <c r="A1958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35">
      <c r="A1959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35">
      <c r="A1960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35">
      <c r="A1961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35">
      <c r="A1962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35">
      <c r="A1963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35">
      <c r="A1964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35">
      <c r="A1965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35">
      <c r="A1966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35">
      <c r="A1967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35">
      <c r="A1968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35">
      <c r="A1969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35">
      <c r="A1970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35">
      <c r="A197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35">
      <c r="A1972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35">
      <c r="A1973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35">
      <c r="A1974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35">
      <c r="A1975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35">
      <c r="A1976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35">
      <c r="A1977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35">
      <c r="A1978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35">
      <c r="A1979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35">
      <c r="A1980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35">
      <c r="A1981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35">
      <c r="A1982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35">
      <c r="A1983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35">
      <c r="A1984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35">
      <c r="A1985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35">
      <c r="A1986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35">
      <c r="A1987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35">
      <c r="A1988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35">
      <c r="A1989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35">
      <c r="A1990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35">
      <c r="A199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35">
      <c r="A1992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35">
      <c r="A1993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35">
      <c r="A1994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35">
      <c r="A1995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35">
      <c r="A1996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35">
      <c r="A1997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35">
      <c r="A1998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35">
      <c r="A1999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35">
      <c r="A2000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35">
      <c r="A2001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35">
      <c r="A2002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x14ac:dyDescent="0.35">
      <c r="A2003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35">
      <c r="A2004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35">
      <c r="A2005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35">
      <c r="A2006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35">
      <c r="A2007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35">
      <c r="A2008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35">
      <c r="A2009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35">
      <c r="A2010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35">
      <c r="A2011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35">
      <c r="A2012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35">
      <c r="A2013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35">
      <c r="A2014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35">
      <c r="A2015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35">
      <c r="A2016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35">
      <c r="A2017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35">
      <c r="A2018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35">
      <c r="A2019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35">
      <c r="A2020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35">
      <c r="A202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35">
      <c r="A2022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35">
      <c r="A2023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35">
      <c r="A2024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35">
      <c r="A2025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35">
      <c r="A2026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35">
      <c r="A2027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35">
      <c r="A2028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35">
      <c r="A2029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35">
      <c r="A2030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35">
      <c r="A2031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35">
      <c r="A2032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35">
      <c r="A2033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35">
      <c r="A2034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35">
      <c r="A2035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35">
      <c r="A2036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35">
      <c r="A2037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35">
      <c r="A2038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35">
      <c r="A2039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35">
      <c r="A2040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35">
      <c r="A204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35">
      <c r="A2042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35">
      <c r="A2043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35">
      <c r="A2044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35">
      <c r="A2045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35">
      <c r="A2046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35">
      <c r="A2047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35">
      <c r="A2048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35">
      <c r="A2049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35">
      <c r="A2050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35">
      <c r="A2051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35">
      <c r="A2052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35">
      <c r="A2053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35">
      <c r="A2054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35">
      <c r="A2055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35">
      <c r="A2056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35">
      <c r="A2057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35">
      <c r="A2058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35">
      <c r="A2059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35">
      <c r="A2060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35">
      <c r="A2061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35">
      <c r="A2062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35">
      <c r="A2063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35">
      <c r="A2064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35">
      <c r="A2065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35">
      <c r="A2066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35">
      <c r="A2067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35">
      <c r="A2068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35">
      <c r="A2069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35">
      <c r="A2070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35">
      <c r="A2071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35">
      <c r="A2072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35">
      <c r="A2073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35">
      <c r="A2074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35">
      <c r="A2075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35">
      <c r="A2076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35">
      <c r="A2077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35">
      <c r="A2078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35">
      <c r="A2079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35">
      <c r="A2080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35">
      <c r="A2081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35">
      <c r="A2082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35">
      <c r="A2083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35">
      <c r="A2084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35">
      <c r="A2085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35">
      <c r="A2086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35">
      <c r="A2087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35">
      <c r="A2088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35">
      <c r="A2089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35">
      <c r="A2090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35">
      <c r="A209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35">
      <c r="A2092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35">
      <c r="A2093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35">
      <c r="A2094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35">
      <c r="A2095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35">
      <c r="A2096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35">
      <c r="A2097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35">
      <c r="A2098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35">
      <c r="A2099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35">
      <c r="A2100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35">
      <c r="A2101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35">
      <c r="A2102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35">
      <c r="A2103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35">
      <c r="A2104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35">
      <c r="A2105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35">
      <c r="A2106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35">
      <c r="A2107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35">
      <c r="A2108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35">
      <c r="A2109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x14ac:dyDescent="0.35">
      <c r="A2110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35">
      <c r="A211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35">
      <c r="A2112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35">
      <c r="A2113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35">
      <c r="A2114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35">
      <c r="A2115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35">
      <c r="A2116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35">
      <c r="A2117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35">
      <c r="A2118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35">
      <c r="A2119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35">
      <c r="A2120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35">
      <c r="A2121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35">
      <c r="A2122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35">
      <c r="A2123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35">
      <c r="A2124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35">
      <c r="A2125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35">
      <c r="A2126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35">
      <c r="A2127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35">
      <c r="A2128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35">
      <c r="A2129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35">
      <c r="A2130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35">
      <c r="A2131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35">
      <c r="A2132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35">
      <c r="A2133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35">
      <c r="A2134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35">
      <c r="A2135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35">
      <c r="A2136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35">
      <c r="A2137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35">
      <c r="A2138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35">
      <c r="A2139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35">
      <c r="A2140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35">
      <c r="A214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35">
      <c r="A2142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35">
      <c r="A2143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35">
      <c r="A2144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35">
      <c r="A2145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35">
      <c r="A2146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35">
      <c r="A2147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35">
      <c r="A2148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35">
      <c r="A2149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35">
      <c r="A2150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35">
      <c r="A2151">
        <v>2149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35">
      <c r="A2152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35">
      <c r="A2153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35">
      <c r="A2154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35">
      <c r="A2155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35">
      <c r="A2156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35">
      <c r="A2157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35">
      <c r="A2158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35">
      <c r="A2159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35">
      <c r="A2160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35">
      <c r="A216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35">
      <c r="A2162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35">
      <c r="A2163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35">
      <c r="A2164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35">
      <c r="A2165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35">
      <c r="A2166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35">
      <c r="A2167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35">
      <c r="A2168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35">
      <c r="A2169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 x14ac:dyDescent="0.35">
      <c r="A2170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 x14ac:dyDescent="0.35">
      <c r="A2171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35">
      <c r="A2172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35">
      <c r="A2173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35">
      <c r="A2174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 x14ac:dyDescent="0.35">
      <c r="A2175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35">
      <c r="A2176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35">
      <c r="A2177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35">
      <c r="A2178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35">
      <c r="A2179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 x14ac:dyDescent="0.35">
      <c r="A2180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35">
      <c r="A2181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35">
      <c r="A2182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35">
      <c r="A2183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35">
      <c r="A2184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35">
      <c r="A2185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35">
      <c r="A2186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35">
      <c r="A2187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35">
      <c r="A2188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35">
      <c r="A2189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35">
      <c r="A2190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35">
      <c r="A2191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35">
      <c r="A2192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35">
      <c r="A2193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35">
      <c r="A2194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35">
      <c r="A2195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35">
      <c r="A2196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35">
      <c r="A2197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35">
      <c r="A2198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 x14ac:dyDescent="0.35">
      <c r="A2199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35">
      <c r="A2200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35">
      <c r="A2201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35">
      <c r="A2202">
        <v>2200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35">
      <c r="A2203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35">
      <c r="A2204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35">
      <c r="A2205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35">
      <c r="A2206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35">
      <c r="A2207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35">
      <c r="A2208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35">
      <c r="A2209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35">
      <c r="A2210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35">
      <c r="A221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35">
      <c r="A2212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35">
      <c r="A2213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35">
      <c r="A2214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35">
      <c r="A2215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35">
      <c r="A2216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 x14ac:dyDescent="0.35">
      <c r="A2217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35">
      <c r="A2218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35">
      <c r="A2219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35">
      <c r="A2220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35">
      <c r="A2221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35">
      <c r="A2222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35">
      <c r="A2223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35">
      <c r="A2224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35">
      <c r="A2225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35">
      <c r="A2226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35">
      <c r="A2227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35">
      <c r="A2228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35">
      <c r="A2229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35">
      <c r="A2230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35">
      <c r="A2231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35">
      <c r="A2232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35">
      <c r="A2233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35">
      <c r="A2234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35">
      <c r="A2235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35">
      <c r="A2236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35">
      <c r="A2237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35">
      <c r="A2238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35">
      <c r="A2239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35">
      <c r="A2240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35">
      <c r="A2241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35">
      <c r="A2242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35">
      <c r="A2243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35">
      <c r="A2244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35">
      <c r="A2245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35">
      <c r="A2246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35">
      <c r="A2247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35">
      <c r="A2248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35">
      <c r="A2249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35">
      <c r="A2250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35">
      <c r="A2251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x14ac:dyDescent="0.35">
      <c r="A2252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35">
      <c r="A2253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35">
      <c r="A2254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35">
      <c r="A2255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35">
      <c r="A2256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35">
      <c r="A2257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35">
      <c r="A2258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35">
      <c r="A2259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35">
      <c r="A2260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35">
      <c r="A2261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35">
      <c r="A2262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35">
      <c r="A2263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35">
      <c r="A2264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35">
      <c r="A2265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x14ac:dyDescent="0.35">
      <c r="A2266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35">
      <c r="A2267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 x14ac:dyDescent="0.35">
      <c r="A2268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35">
      <c r="A2269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35">
      <c r="A2270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35">
      <c r="A2271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35">
      <c r="A2272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35">
      <c r="A2273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x14ac:dyDescent="0.35">
      <c r="A2274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35">
      <c r="A2275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35">
      <c r="A2276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x14ac:dyDescent="0.35">
      <c r="A2277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35">
      <c r="A2278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35">
      <c r="A2279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35">
      <c r="A2280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35">
      <c r="A228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35">
      <c r="A2282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35">
      <c r="A2283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35">
      <c r="A2284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35">
      <c r="A2285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35">
      <c r="A2286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35">
      <c r="A2287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 x14ac:dyDescent="0.35">
      <c r="A2288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35">
      <c r="A2289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35">
      <c r="A2290">
        <v>2288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35">
      <c r="A2291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35">
      <c r="A2292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35">
      <c r="A2293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35">
      <c r="A2294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35">
      <c r="A2295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35">
      <c r="A2296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35">
      <c r="A2297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35">
      <c r="A2298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35">
      <c r="A2299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35">
      <c r="A2300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 x14ac:dyDescent="0.35">
      <c r="A2301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35">
      <c r="A2302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35">
      <c r="A2303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35">
      <c r="A2304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35">
      <c r="A2305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35">
      <c r="A2306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35">
      <c r="A2307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35">
      <c r="A2308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35">
      <c r="A2309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35">
      <c r="A2310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35">
      <c r="A2311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35">
      <c r="A2312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35">
      <c r="A2313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35">
      <c r="A2314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35">
      <c r="A2315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35">
      <c r="A2316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35">
      <c r="A2317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35">
      <c r="A2318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35">
      <c r="A2319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35">
      <c r="A2320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35">
      <c r="A2321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35">
      <c r="A2322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35">
      <c r="A2323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35">
      <c r="A2324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35">
      <c r="A2325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35">
      <c r="A2326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35">
      <c r="A2327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35">
      <c r="A2328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35">
      <c r="A2329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35">
      <c r="A2330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35">
      <c r="A233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35">
      <c r="A2332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35">
      <c r="A2333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35">
      <c r="A2334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35">
      <c r="A2335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35">
      <c r="A2336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35">
      <c r="A2337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35">
      <c r="A2338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35">
      <c r="A2339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35">
      <c r="A2340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35">
      <c r="A2341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35">
      <c r="A2342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35">
      <c r="A2343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35">
      <c r="A2344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35">
      <c r="A2345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35">
      <c r="A2346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35">
      <c r="A2347">
        <v>2345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 x14ac:dyDescent="0.35">
      <c r="A2348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35">
      <c r="A2349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35">
      <c r="A2350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35">
      <c r="A2351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35">
      <c r="A2352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35">
      <c r="A2353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35">
      <c r="A2354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35">
      <c r="A2355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35">
      <c r="A2356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35">
      <c r="A2357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35">
      <c r="A2358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35">
      <c r="A2359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35">
      <c r="A2360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35">
      <c r="A2361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35">
      <c r="A2362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35">
      <c r="A2363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35">
      <c r="A2364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35">
      <c r="A2365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35">
      <c r="A2366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35">
      <c r="A2367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35">
      <c r="A2368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35">
      <c r="A2369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35">
      <c r="A2370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35">
      <c r="A2371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35">
      <c r="A2372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35">
      <c r="A2373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35">
      <c r="A2374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35">
      <c r="A2375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35">
      <c r="A2376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35">
      <c r="A2377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35">
      <c r="A2378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35">
      <c r="A2379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35">
      <c r="A2380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35">
      <c r="A238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35">
      <c r="A2382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35">
      <c r="A2383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35">
      <c r="A2384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35">
      <c r="A2385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35">
      <c r="A2386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35">
      <c r="A2387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35">
      <c r="A2388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35">
      <c r="A2389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35">
      <c r="A2390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35">
      <c r="A2391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35">
      <c r="A2392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35">
      <c r="A2393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35">
      <c r="A2394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35">
      <c r="A2395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35">
      <c r="A2396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35">
      <c r="A2397">
        <v>2395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35">
      <c r="A2398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35">
      <c r="A2399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35">
      <c r="A2400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35">
      <c r="A240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35">
      <c r="A2402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35">
      <c r="A2403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35">
      <c r="A2404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35">
      <c r="A2405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35">
      <c r="A2406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35">
      <c r="A2407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35">
      <c r="A2408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35">
      <c r="A2409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35">
      <c r="A2410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35">
      <c r="A2411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35">
      <c r="A2412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35">
      <c r="A2413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35">
      <c r="A2414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35">
      <c r="A2415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35">
      <c r="A2416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35">
      <c r="A2417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35">
      <c r="A2418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35">
      <c r="A2419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35">
      <c r="A2420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35">
      <c r="A2421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35">
      <c r="A2422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35">
      <c r="A2423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35">
      <c r="A2424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35">
      <c r="A2425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35">
      <c r="A2426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35">
      <c r="A2427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35">
      <c r="A2428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35">
      <c r="A2429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35">
      <c r="A2430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35">
      <c r="A2431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35">
      <c r="A2432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35">
      <c r="A2433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35">
      <c r="A2434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35">
      <c r="A2435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35">
      <c r="A2436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35">
      <c r="A2437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35">
      <c r="A2438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35">
      <c r="A2439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35">
      <c r="A2440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35">
      <c r="A2441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35">
      <c r="A2442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35">
      <c r="A2443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35">
      <c r="A2444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35">
      <c r="A2445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35">
      <c r="A2446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35">
      <c r="A2447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35">
      <c r="A2448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35">
      <c r="A2449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35">
      <c r="A2450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35">
      <c r="A245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35">
      <c r="A2452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35">
      <c r="A2453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35">
      <c r="A2454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35">
      <c r="A2455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35">
      <c r="A2456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35">
      <c r="A2457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35">
      <c r="A2458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35">
      <c r="A2459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35">
      <c r="A2460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35">
      <c r="A2461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35">
      <c r="A2462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35">
      <c r="A2463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35">
      <c r="A2464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35">
      <c r="A2465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35">
      <c r="A2466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35">
      <c r="A2467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35">
      <c r="A2468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35">
      <c r="A2469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35">
      <c r="A2470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35">
      <c r="A247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x14ac:dyDescent="0.35">
      <c r="A2472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35">
      <c r="A2473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35">
      <c r="A2474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35">
      <c r="A2475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35">
      <c r="A2476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35">
      <c r="A2477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35">
      <c r="A2478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35">
      <c r="A2479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 x14ac:dyDescent="0.35">
      <c r="A2480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35">
      <c r="A2481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35">
      <c r="A2482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35">
      <c r="A2483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35">
      <c r="A2484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35">
      <c r="A2485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35">
      <c r="A2486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35">
      <c r="A2487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35">
      <c r="A2488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35">
      <c r="A2489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35">
      <c r="A2490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35">
      <c r="A2491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35">
      <c r="A2492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35">
      <c r="A2493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35">
      <c r="A2494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35">
      <c r="A2495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35">
      <c r="A2496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35">
      <c r="A2497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35">
      <c r="A2498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35">
      <c r="A2499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35">
      <c r="A2500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35">
      <c r="A2501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35">
      <c r="A2502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35">
      <c r="A2503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x14ac:dyDescent="0.35">
      <c r="A2504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35">
      <c r="A2505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35">
      <c r="A2506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35">
      <c r="A2507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35">
      <c r="A2508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35">
      <c r="A2509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35">
      <c r="A2510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35">
      <c r="A2511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35">
      <c r="A2512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35">
      <c r="A2513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35">
      <c r="A2514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35">
      <c r="A2515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35">
      <c r="A2516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35">
      <c r="A2517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35">
      <c r="A2518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35">
      <c r="A2519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35">
      <c r="A2520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35">
      <c r="A252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35">
      <c r="A2522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35">
      <c r="A2523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35">
      <c r="A2524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35">
      <c r="A2525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35">
      <c r="A2526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35">
      <c r="A2527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35">
      <c r="A2528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35">
      <c r="A2529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35">
      <c r="A2530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35">
      <c r="A2531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35">
      <c r="A2532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35">
      <c r="A2533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35">
      <c r="A2534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35">
      <c r="A2535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35">
      <c r="A2536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35">
      <c r="A2537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35">
      <c r="A2538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35">
      <c r="A2539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35">
      <c r="A2540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35">
      <c r="A2541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35">
      <c r="A2542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35">
      <c r="A2543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35">
      <c r="A2544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35">
      <c r="A2545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35">
      <c r="A2546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35">
      <c r="A2547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35">
      <c r="A2548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35">
      <c r="A2549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35">
      <c r="A2550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35">
      <c r="A2551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35">
      <c r="A2552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 x14ac:dyDescent="0.35">
      <c r="A2553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35">
      <c r="A2554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35">
      <c r="A2555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35">
      <c r="A2556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35">
      <c r="A2557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35">
      <c r="A2558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35">
      <c r="A2559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35">
      <c r="A2560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35">
      <c r="A2561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35">
      <c r="A2562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35">
      <c r="A2563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35">
      <c r="A2564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35">
      <c r="A2565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35">
      <c r="A2566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35">
      <c r="A2567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35">
      <c r="A2568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35">
      <c r="A2569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35">
      <c r="A2570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35">
      <c r="A257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35">
      <c r="A2572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35">
      <c r="A2573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35">
      <c r="A2574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35">
      <c r="A2575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35">
      <c r="A2576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35">
      <c r="A2577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35">
      <c r="A2578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35">
      <c r="A2579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35">
      <c r="A2580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35">
      <c r="A2581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35">
      <c r="A2582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35">
      <c r="A2583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35">
      <c r="A2584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35">
      <c r="A2585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35">
      <c r="A2586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35">
      <c r="A2587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35">
      <c r="A2588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35">
      <c r="A2589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35">
      <c r="A2590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35">
      <c r="A2591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35">
      <c r="A2592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35">
      <c r="A2593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35">
      <c r="A2594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35">
      <c r="A2595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35">
      <c r="A2596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35">
      <c r="A2597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35">
      <c r="A2598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35">
      <c r="A2599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35">
      <c r="A2600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35">
      <c r="A2601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35">
      <c r="A2602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35">
      <c r="A2603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35">
      <c r="A2604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35">
      <c r="A2605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35">
      <c r="A2606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35">
      <c r="A2607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35">
      <c r="A2608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35">
      <c r="A2609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35">
      <c r="A2610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35">
      <c r="A2611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35">
      <c r="A2612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35">
      <c r="A2613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35">
      <c r="A2614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35">
      <c r="A2615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35">
      <c r="A2616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35">
      <c r="A2617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35">
      <c r="A2618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35">
      <c r="A2619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35">
      <c r="A2620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35">
      <c r="A262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35">
      <c r="A2622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35">
      <c r="A2623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35">
      <c r="A2624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35">
      <c r="A2625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35">
      <c r="A2626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35">
      <c r="A2627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35">
      <c r="A2628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35">
      <c r="A2629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35">
      <c r="A2630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35">
      <c r="A2631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35">
      <c r="A2632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35">
      <c r="A2633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35">
      <c r="A2634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35">
      <c r="A2635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35">
      <c r="A2636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35">
      <c r="A2637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35">
      <c r="A2638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35">
      <c r="A2639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35">
      <c r="A2640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35">
      <c r="A264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35">
      <c r="A2642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35">
      <c r="A2643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35">
      <c r="A2644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35">
      <c r="A2645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35">
      <c r="A2646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35">
      <c r="A2647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35">
      <c r="A2648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35">
      <c r="A2649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35">
      <c r="A2650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35">
      <c r="A2651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35">
      <c r="A2652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35">
      <c r="A2653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35">
      <c r="A2654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35">
      <c r="A2655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35">
      <c r="A2656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35">
      <c r="A2657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35">
      <c r="A2658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35">
      <c r="A2659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35">
      <c r="A2660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35">
      <c r="A2661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35">
      <c r="A2662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35">
      <c r="A2663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35">
      <c r="A2664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35">
      <c r="A2665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35">
      <c r="A2666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35">
      <c r="A2667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35">
      <c r="A2668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35">
      <c r="A2669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35">
      <c r="A2670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35">
      <c r="A2671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35">
      <c r="A2672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35">
      <c r="A2673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35">
      <c r="A2674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35">
      <c r="A2675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35">
      <c r="A2676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35">
      <c r="A2677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35">
      <c r="A2678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35">
      <c r="A2679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35">
      <c r="A2680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35">
      <c r="A2681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35">
      <c r="A2682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35">
      <c r="A2683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35">
      <c r="A2684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35">
      <c r="A2685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35">
      <c r="A2686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35">
      <c r="A2687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35">
      <c r="A2688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35">
      <c r="A2689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35">
      <c r="A2690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35">
      <c r="A269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35">
      <c r="A2692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35">
      <c r="A2693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35">
      <c r="A2694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35">
      <c r="A2695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35">
      <c r="A2696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x14ac:dyDescent="0.35">
      <c r="A2697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35">
      <c r="A2698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 x14ac:dyDescent="0.35">
      <c r="A2699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 x14ac:dyDescent="0.35">
      <c r="A2700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35">
      <c r="A2701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35">
      <c r="A2702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35">
      <c r="A2703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x14ac:dyDescent="0.35">
      <c r="A2704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35">
      <c r="A2705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x14ac:dyDescent="0.35">
      <c r="A2706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35">
      <c r="A2707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 x14ac:dyDescent="0.35">
      <c r="A2708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 x14ac:dyDescent="0.35">
      <c r="A2709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35">
      <c r="A2710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35">
      <c r="A2711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35">
      <c r="A2712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35">
      <c r="A2713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35">
      <c r="A2714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35">
      <c r="A2715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35">
      <c r="A2716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35">
      <c r="A2717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35">
      <c r="A2718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35">
      <c r="A2719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35">
      <c r="A2720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x14ac:dyDescent="0.35">
      <c r="A2721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35">
      <c r="A2722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35">
      <c r="A2723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35">
      <c r="A2724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35">
      <c r="A2725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35">
      <c r="A2726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35">
      <c r="A2727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35">
      <c r="A2728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 x14ac:dyDescent="0.35">
      <c r="A2729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35">
      <c r="A2730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35">
      <c r="A2731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 x14ac:dyDescent="0.35">
      <c r="A2732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35">
      <c r="A2733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35">
      <c r="A2734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35">
      <c r="A2735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35">
      <c r="A2736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35">
      <c r="A2737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35">
      <c r="A2738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35">
      <c r="A2739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x14ac:dyDescent="0.35">
      <c r="A2740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35">
      <c r="A274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x14ac:dyDescent="0.35">
      <c r="A2742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 x14ac:dyDescent="0.35">
      <c r="A2743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 x14ac:dyDescent="0.35">
      <c r="A2744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x14ac:dyDescent="0.35">
      <c r="A2745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35">
      <c r="A2746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 x14ac:dyDescent="0.35">
      <c r="A2747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35">
      <c r="A2748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35">
      <c r="A2749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35">
      <c r="A2750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35">
      <c r="A2751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35">
      <c r="A2752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35">
      <c r="A2753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35">
      <c r="A2754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x14ac:dyDescent="0.35">
      <c r="A2755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35">
      <c r="A2756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35">
      <c r="A2757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35">
      <c r="A2758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35">
      <c r="A2759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35">
      <c r="A2760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35">
      <c r="A2761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35">
      <c r="A2762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35">
      <c r="A2763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35">
      <c r="A2764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35">
      <c r="A2765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35">
      <c r="A2766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35">
      <c r="A2767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35">
      <c r="A2768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35">
      <c r="A2769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x14ac:dyDescent="0.35">
      <c r="A2770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35">
      <c r="A2771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35">
      <c r="A2772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35">
      <c r="A2773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35">
      <c r="A2774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35">
      <c r="A2775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35">
      <c r="A2776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35">
      <c r="A2777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35">
      <c r="A2778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35">
      <c r="A2779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35">
      <c r="A2780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 x14ac:dyDescent="0.35">
      <c r="A2781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35">
      <c r="A2782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35">
      <c r="A2783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35">
      <c r="A2784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35">
      <c r="A2785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35">
      <c r="A2786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35">
      <c r="A2787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35">
      <c r="A2788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35">
      <c r="A2789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x14ac:dyDescent="0.35">
      <c r="A2790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35">
      <c r="A2791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35">
      <c r="A2792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 x14ac:dyDescent="0.35">
      <c r="A2793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35">
      <c r="A2794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35">
      <c r="A2795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35">
      <c r="A2796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35">
      <c r="A2797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 x14ac:dyDescent="0.35">
      <c r="A2798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35">
      <c r="A2799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 x14ac:dyDescent="0.35">
      <c r="A2800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35">
      <c r="A2801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x14ac:dyDescent="0.35">
      <c r="A2802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35">
      <c r="A2803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35">
      <c r="A2804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 x14ac:dyDescent="0.35">
      <c r="A2805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35">
      <c r="A2806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35">
      <c r="A2807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 x14ac:dyDescent="0.35">
      <c r="A2808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35">
      <c r="A2809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35">
      <c r="A2810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35">
      <c r="A281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35">
      <c r="A2812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35">
      <c r="A2813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35">
      <c r="A2814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35">
      <c r="A2815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35">
      <c r="A2816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35">
      <c r="A2817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35">
      <c r="A2818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35">
      <c r="A2819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35">
      <c r="A2820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35">
      <c r="A2821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35">
      <c r="A2822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35">
      <c r="A2823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35">
      <c r="A2824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35">
      <c r="A2825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35">
      <c r="A2826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35">
      <c r="A2827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35">
      <c r="A2828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35">
      <c r="A2829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35">
      <c r="A2830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35">
      <c r="A2831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35">
      <c r="A2832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35">
      <c r="A2833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35">
      <c r="A2834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35">
      <c r="A2835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35">
      <c r="A2836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35">
      <c r="A2837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35">
      <c r="A2838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35">
      <c r="A2839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35">
      <c r="A2840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35">
      <c r="A2841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35">
      <c r="A2842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35">
      <c r="A2843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35">
      <c r="A2844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35">
      <c r="A2845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35">
      <c r="A2846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35">
      <c r="A2847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35">
      <c r="A2848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35">
      <c r="A2849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35">
      <c r="A2850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35">
      <c r="A2851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35">
      <c r="A2852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35">
      <c r="A2853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35">
      <c r="A2854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35">
      <c r="A2855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35">
      <c r="A2856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35">
      <c r="A2857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35">
      <c r="A2858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35">
      <c r="A2859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35">
      <c r="A2860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35">
      <c r="A2861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35">
      <c r="A2862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35">
      <c r="A2863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35">
      <c r="A2864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35">
      <c r="A2865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35">
      <c r="A2866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35">
      <c r="A2867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35">
      <c r="A2868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35">
      <c r="A2869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35">
      <c r="A2870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35">
      <c r="A2871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35">
      <c r="A2872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35">
      <c r="A2873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 x14ac:dyDescent="0.35">
      <c r="A2874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35">
      <c r="A2875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35">
      <c r="A2876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35">
      <c r="A2877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35">
      <c r="A2878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35">
      <c r="A2879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35">
      <c r="A2880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35">
      <c r="A2881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35">
      <c r="A2882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35">
      <c r="A2883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35">
      <c r="A2884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35">
      <c r="A2885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35">
      <c r="A2886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35">
      <c r="A2887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35">
      <c r="A2888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35">
      <c r="A2889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 x14ac:dyDescent="0.35">
      <c r="A2890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35">
      <c r="A2891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35">
      <c r="A2892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35">
      <c r="A2893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 x14ac:dyDescent="0.35">
      <c r="A2894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35">
      <c r="A2895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35">
      <c r="A2896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35">
      <c r="A2897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35">
      <c r="A2898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35">
      <c r="A2899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35">
      <c r="A2900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35">
      <c r="A2901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35">
      <c r="A2902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35">
      <c r="A2903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35">
      <c r="A2904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35">
      <c r="A2905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35">
      <c r="A2906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35">
      <c r="A2907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35">
      <c r="A2908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35">
      <c r="A2909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35">
      <c r="A2910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35">
      <c r="A2911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35">
      <c r="A2912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35">
      <c r="A2913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35">
      <c r="A2914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35">
      <c r="A2915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35">
      <c r="A2916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35">
      <c r="A2917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35">
      <c r="A2918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35">
      <c r="A2919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35">
      <c r="A2920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35">
      <c r="A2921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35">
      <c r="A2922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35">
      <c r="A2923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35">
      <c r="A2924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35">
      <c r="A2925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35">
      <c r="A2926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35">
      <c r="A2927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35">
      <c r="A2928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35">
      <c r="A2929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35">
      <c r="A2930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35">
      <c r="A293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35">
      <c r="A2932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x14ac:dyDescent="0.35">
      <c r="A2933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35">
      <c r="A2934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35">
      <c r="A2935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35">
      <c r="A2936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35">
      <c r="A2937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35">
      <c r="A2938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35">
      <c r="A2939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35">
      <c r="A2940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35">
      <c r="A2941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35">
      <c r="A2942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35">
      <c r="A2943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35">
      <c r="A2944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35">
      <c r="A2945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35">
      <c r="A2946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35">
      <c r="A2947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35">
      <c r="A2948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35">
      <c r="A2949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35">
      <c r="A2950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35">
      <c r="A2951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35">
      <c r="A2952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35">
      <c r="A2953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35">
      <c r="A2954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35">
      <c r="A2955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35">
      <c r="A2956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35">
      <c r="A2957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35">
      <c r="A2958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35">
      <c r="A2959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35">
      <c r="A2960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35">
      <c r="A2961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35">
      <c r="A2962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35">
      <c r="A2963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35">
      <c r="A2964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35">
      <c r="A2965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35">
      <c r="A2966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35">
      <c r="A2967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35">
      <c r="A2968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35">
      <c r="A2969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35">
      <c r="A2970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35">
      <c r="A2971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35">
      <c r="A2972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35">
      <c r="A2973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35">
      <c r="A2974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35">
      <c r="A2975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35">
      <c r="A2976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35">
      <c r="A2977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35">
      <c r="A2978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35">
      <c r="A2979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35">
      <c r="A2980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35">
      <c r="A2981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35">
      <c r="A2982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35">
      <c r="A2983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35">
      <c r="A2984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35">
      <c r="A2985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35">
      <c r="A2986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35">
      <c r="A2987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35">
      <c r="A2988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35">
      <c r="A2989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35">
      <c r="A2990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35">
      <c r="A2991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35">
      <c r="A2992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35">
      <c r="A2993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35">
      <c r="A2994">
        <v>2992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35">
      <c r="A2995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x14ac:dyDescent="0.35">
      <c r="A2996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 x14ac:dyDescent="0.35">
      <c r="A2997">
        <v>2995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35">
      <c r="A2998">
        <v>2996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x14ac:dyDescent="0.35">
      <c r="A2999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35">
      <c r="A3000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35">
      <c r="A300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x14ac:dyDescent="0.35">
      <c r="A3002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35">
      <c r="A3003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35">
      <c r="A3004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35">
      <c r="A3005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35">
      <c r="A3006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35">
      <c r="A3007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35">
      <c r="A3008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35">
      <c r="A3009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35">
      <c r="A3010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35">
      <c r="A3011">
        <v>3009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35">
      <c r="A3012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35">
      <c r="A3013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35">
      <c r="A3014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35">
      <c r="A3015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35">
      <c r="A3016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35">
      <c r="A3017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35">
      <c r="A3018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35">
      <c r="A3019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x14ac:dyDescent="0.35">
      <c r="A3020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x14ac:dyDescent="0.35">
      <c r="A3021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35">
      <c r="A3022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35">
      <c r="A3023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35">
      <c r="A3024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35">
      <c r="A3025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35">
      <c r="A3026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35">
      <c r="A3027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35">
      <c r="A3028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35">
      <c r="A3029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35">
      <c r="A3030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35">
      <c r="A3031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35">
      <c r="A3032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35">
      <c r="A3033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 x14ac:dyDescent="0.35">
      <c r="A3034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35">
      <c r="A3035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35">
      <c r="A3036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35">
      <c r="A3037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35">
      <c r="A3038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35">
      <c r="A3039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35">
      <c r="A3040">
        <v>3038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35">
      <c r="A3041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35">
      <c r="A3042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 x14ac:dyDescent="0.35">
      <c r="A3043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35">
      <c r="A3044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35">
      <c r="A3045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35">
      <c r="A3046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35">
      <c r="A3047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35">
      <c r="A3048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35">
      <c r="A3049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35">
      <c r="A3050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35">
      <c r="A305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35">
      <c r="A3052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35">
      <c r="A3053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35">
      <c r="A3054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35">
      <c r="A3055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35">
      <c r="A3056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 x14ac:dyDescent="0.35">
      <c r="A3057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35">
      <c r="A3058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35">
      <c r="A3059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35">
      <c r="A3060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35">
      <c r="A3061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35">
      <c r="A3062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 x14ac:dyDescent="0.35">
      <c r="A3063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35">
      <c r="A3064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35">
      <c r="A3065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35">
      <c r="A3066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35">
      <c r="A3067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35">
      <c r="A3068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35">
      <c r="A3069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 x14ac:dyDescent="0.35">
      <c r="A3070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35">
      <c r="A3071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x14ac:dyDescent="0.35">
      <c r="A3072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35">
      <c r="A3073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35">
      <c r="A3074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35">
      <c r="A3075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35">
      <c r="A3076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35">
      <c r="A3077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35">
      <c r="A3078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x14ac:dyDescent="0.35">
      <c r="A3079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35">
      <c r="A3080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35">
      <c r="A3081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 x14ac:dyDescent="0.35">
      <c r="A3082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35">
      <c r="A3083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35">
      <c r="A3084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35">
      <c r="A3085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35">
      <c r="A3086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35">
      <c r="A3087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35">
      <c r="A3088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35">
      <c r="A3089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35">
      <c r="A3090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35">
      <c r="A3091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 x14ac:dyDescent="0.35">
      <c r="A3092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35">
      <c r="A3093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 x14ac:dyDescent="0.35">
      <c r="A3094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35">
      <c r="A3095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35">
      <c r="A3096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35">
      <c r="A3097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35">
      <c r="A3098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35">
      <c r="A3099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x14ac:dyDescent="0.35">
      <c r="A3100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35">
      <c r="A3101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35">
      <c r="A3102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x14ac:dyDescent="0.35">
      <c r="A3103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35">
      <c r="A3104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35">
      <c r="A3105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35">
      <c r="A3106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 x14ac:dyDescent="0.35">
      <c r="A3107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x14ac:dyDescent="0.35">
      <c r="A3108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35">
      <c r="A3109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35">
      <c r="A3110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35">
      <c r="A3111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35">
      <c r="A3112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35">
      <c r="A3113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35">
      <c r="A3114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35">
      <c r="A3115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35">
      <c r="A3116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 x14ac:dyDescent="0.35">
      <c r="A3117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x14ac:dyDescent="0.35">
      <c r="A3118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35">
      <c r="A3119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35">
      <c r="A3120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35">
      <c r="A312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35">
      <c r="A3122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35">
      <c r="A3123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35">
      <c r="A3124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35">
      <c r="A3125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 x14ac:dyDescent="0.35">
      <c r="A3126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35">
      <c r="A3127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35">
      <c r="A3128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 x14ac:dyDescent="0.35">
      <c r="A3129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x14ac:dyDescent="0.35">
      <c r="A3130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35">
      <c r="A3131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35">
      <c r="A3132">
        <v>3130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35">
      <c r="A3133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35">
      <c r="A3134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35">
      <c r="A3135">
        <v>3133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35">
      <c r="A3136">
        <v>3134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35">
      <c r="A3137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35">
      <c r="A3138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35">
      <c r="A3139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35">
      <c r="A3140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35">
      <c r="A3141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35">
      <c r="A3142">
        <v>3140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35">
      <c r="A3143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35">
      <c r="A3144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35">
      <c r="A3145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35">
      <c r="A3146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35">
      <c r="A3147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35">
      <c r="A3148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35">
      <c r="A3149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35">
      <c r="A3150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35">
      <c r="A3151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35">
      <c r="A3152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35">
      <c r="A3153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35">
      <c r="A3154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35">
      <c r="A3155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35">
      <c r="A3156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35">
      <c r="A3157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35">
      <c r="A3158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35">
      <c r="A3159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35">
      <c r="A3160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35">
      <c r="A3161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35">
      <c r="A3162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35">
      <c r="A3163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35">
      <c r="A3164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35">
      <c r="A3165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35">
      <c r="A3166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35">
      <c r="A3167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35">
      <c r="A3168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35">
      <c r="A3169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35">
      <c r="A3170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35">
      <c r="A317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35">
      <c r="A3172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35">
      <c r="A3173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35">
      <c r="A3174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35">
      <c r="A3175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35">
      <c r="A3176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35">
      <c r="A3177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35">
      <c r="A3178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35">
      <c r="A3179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35">
      <c r="A3180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35">
      <c r="A3181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35">
      <c r="A3182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35">
      <c r="A3183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35">
      <c r="A3184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35">
      <c r="A3185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35">
      <c r="A3186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35">
      <c r="A3187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35">
      <c r="A3188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35">
      <c r="A3189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35">
      <c r="A3190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35">
      <c r="A3191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35">
      <c r="A3192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35">
      <c r="A3193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35">
      <c r="A3194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35">
      <c r="A3195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35">
      <c r="A3196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35">
      <c r="A3197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35">
      <c r="A3198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35">
      <c r="A3199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 x14ac:dyDescent="0.35">
      <c r="A3200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35">
      <c r="A3201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35">
      <c r="A3202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35">
      <c r="A3203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35">
      <c r="A3204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35">
      <c r="A3205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35">
      <c r="A3206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35">
      <c r="A3207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35">
      <c r="A3208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35">
      <c r="A3209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35">
      <c r="A3210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35">
      <c r="A3211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35">
      <c r="A3212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 x14ac:dyDescent="0.35">
      <c r="A3213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 x14ac:dyDescent="0.35">
      <c r="A3214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35">
      <c r="A3215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35">
      <c r="A3216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35">
      <c r="A3217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35">
      <c r="A3218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35">
      <c r="A3219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35">
      <c r="A3220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35">
      <c r="A3221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35">
      <c r="A3222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 x14ac:dyDescent="0.35">
      <c r="A3223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35">
      <c r="A3224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35">
      <c r="A3225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35">
      <c r="A3226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35">
      <c r="A3227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35">
      <c r="A3228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35">
      <c r="A3229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35">
      <c r="A3230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35">
      <c r="A3231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35">
      <c r="A3232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35">
      <c r="A3233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35">
      <c r="A3234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35">
      <c r="A3235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35">
      <c r="A3236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35">
      <c r="A3237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35">
      <c r="A3238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35">
      <c r="A3239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35">
      <c r="A3240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35">
      <c r="A324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35">
      <c r="A3242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35">
      <c r="A3243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35">
      <c r="A3244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35">
      <c r="A3245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35">
      <c r="A3246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35">
      <c r="A3247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x14ac:dyDescent="0.35">
      <c r="A3248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35">
      <c r="A3249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35">
      <c r="A3250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35">
      <c r="A3251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35">
      <c r="A3252">
        <v>3250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35">
      <c r="A3253">
        <v>3251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35">
      <c r="A3254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35">
      <c r="A3255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35">
      <c r="A3256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35">
      <c r="A3257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35">
      <c r="A3258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35">
      <c r="A3259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35">
      <c r="A3260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35">
      <c r="A3261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35">
      <c r="A3262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35">
      <c r="A3263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35">
      <c r="A3264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35">
      <c r="A3265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35">
      <c r="A3266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35">
      <c r="A3267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35">
      <c r="A3268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35">
      <c r="A3269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35">
      <c r="A3270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35">
      <c r="A3271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35">
      <c r="A3272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35">
      <c r="A3273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35">
      <c r="A3274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35">
      <c r="A3275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35">
      <c r="A3276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35">
      <c r="A3277">
        <v>3275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35">
      <c r="A3278">
        <v>3276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35">
      <c r="A3279">
        <v>3277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35">
      <c r="A3280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35">
      <c r="A3281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 x14ac:dyDescent="0.35">
      <c r="A3282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35">
      <c r="A3283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35">
      <c r="A3284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35">
      <c r="A3285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35">
      <c r="A3286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35">
      <c r="A3287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35">
      <c r="A3288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35">
      <c r="A3289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35">
      <c r="A3290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35">
      <c r="A3291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35">
      <c r="A3292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 x14ac:dyDescent="0.35">
      <c r="A3293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x14ac:dyDescent="0.35">
      <c r="A3294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x14ac:dyDescent="0.35">
      <c r="A3295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 x14ac:dyDescent="0.35">
      <c r="A3296">
        <v>3294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35">
      <c r="A3297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35">
      <c r="A3298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 x14ac:dyDescent="0.35">
      <c r="A3299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35">
      <c r="A3300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35">
      <c r="A3301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 x14ac:dyDescent="0.35">
      <c r="A3302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35">
      <c r="A3303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35">
      <c r="A3304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 x14ac:dyDescent="0.35">
      <c r="A3305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35">
      <c r="A3306">
        <v>3304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35">
      <c r="A3307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35">
      <c r="A3308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35">
      <c r="A3309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35">
      <c r="A3310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35">
      <c r="A3311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35">
      <c r="A3312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35">
      <c r="A3313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35">
      <c r="A3314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35">
      <c r="A3315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35">
      <c r="A3316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35">
      <c r="A3317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35">
      <c r="A3318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35">
      <c r="A3319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35">
      <c r="A3320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 x14ac:dyDescent="0.35">
      <c r="A3321">
        <v>3319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35">
      <c r="A3322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35">
      <c r="A3323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35">
      <c r="A3324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35">
      <c r="A3325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35">
      <c r="A3326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35">
      <c r="A3327">
        <v>3325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35">
      <c r="A3328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35">
      <c r="A3329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35">
      <c r="A3330">
        <v>3328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35">
      <c r="A3331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35">
      <c r="A3332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35">
      <c r="A3333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35">
      <c r="A3334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35">
      <c r="A3335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35">
      <c r="A3336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35">
      <c r="A3337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35">
      <c r="A3338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35">
      <c r="A3339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35">
      <c r="A3340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35">
      <c r="A3341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35">
      <c r="A3342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x14ac:dyDescent="0.35">
      <c r="A3343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35">
      <c r="A3344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35">
      <c r="A3345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35">
      <c r="A3346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35">
      <c r="A3347">
        <v>3345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35">
      <c r="A3348">
        <v>3346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35">
      <c r="A3349">
        <v>3347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35">
      <c r="A3350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35">
      <c r="A3351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35">
      <c r="A3352">
        <v>3350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35">
      <c r="A3353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35">
      <c r="A3354">
        <v>3352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35">
      <c r="A3355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35">
      <c r="A3356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35">
      <c r="A3357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35">
      <c r="A3358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35">
      <c r="A3359">
        <v>3357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35">
      <c r="A3360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35">
      <c r="A336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35">
      <c r="A3362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35">
      <c r="A3363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35">
      <c r="A3364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35">
      <c r="A3365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 x14ac:dyDescent="0.35">
      <c r="A3366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35">
      <c r="A3367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 x14ac:dyDescent="0.35">
      <c r="A3368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35">
      <c r="A3369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 x14ac:dyDescent="0.35">
      <c r="A3370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35">
      <c r="A3371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35">
      <c r="A3372">
        <v>3370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 x14ac:dyDescent="0.35">
      <c r="A3373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35">
      <c r="A3374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 x14ac:dyDescent="0.35">
      <c r="A3375">
        <v>3373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35">
      <c r="A3376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35">
      <c r="A3377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35">
      <c r="A3378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35">
      <c r="A3379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 x14ac:dyDescent="0.35">
      <c r="A3380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x14ac:dyDescent="0.35">
      <c r="A3381">
        <v>3379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 x14ac:dyDescent="0.35">
      <c r="A3382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35">
      <c r="A3383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35">
      <c r="A3384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35">
      <c r="A3385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35">
      <c r="A3386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35">
      <c r="A3387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35">
      <c r="A3388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35">
      <c r="A3389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35">
      <c r="A3390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35">
      <c r="A3391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35">
      <c r="A3392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35">
      <c r="A3393">
        <v>3391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35">
      <c r="A3394">
        <v>3392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35">
      <c r="A3395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35">
      <c r="A3396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35">
      <c r="A3397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35">
      <c r="A3398">
        <v>3396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35">
      <c r="A3399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35">
      <c r="A3400">
        <v>3398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35">
      <c r="A3401">
        <v>3399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35">
      <c r="A3402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35">
      <c r="A3403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35">
      <c r="A3404">
        <v>3402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35">
      <c r="A3405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35">
      <c r="A3406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35">
      <c r="A3407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35">
      <c r="A3408">
        <v>3406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35">
      <c r="A3409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35">
      <c r="A3410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35">
      <c r="A341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35">
      <c r="A3412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35">
      <c r="A3413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35">
      <c r="A3414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35">
      <c r="A3415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 x14ac:dyDescent="0.35">
      <c r="A3416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35">
      <c r="A3417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 x14ac:dyDescent="0.35">
      <c r="A3418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35">
      <c r="A3419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35">
      <c r="A3420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35">
      <c r="A3421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35">
      <c r="A3422">
        <v>3420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35">
      <c r="A3423">
        <v>3421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35">
      <c r="A3424">
        <v>3422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35">
      <c r="A3425">
        <v>3423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35">
      <c r="A3426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35">
      <c r="A3427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35">
      <c r="A3428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35">
      <c r="A3429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35">
      <c r="A3430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35">
      <c r="A3431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35">
      <c r="A3432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35">
      <c r="A3433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x14ac:dyDescent="0.35">
      <c r="A3434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35">
      <c r="A3435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35">
      <c r="A3436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35">
      <c r="A3437">
        <v>3435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35">
      <c r="A3438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35">
      <c r="A3439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 x14ac:dyDescent="0.35">
      <c r="A3440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35">
      <c r="A3441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35">
      <c r="A3442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35">
      <c r="A3443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35">
      <c r="A3444">
        <v>3442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35">
      <c r="A3445">
        <v>3443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35">
      <c r="A3446">
        <v>3444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35">
      <c r="A3447">
        <v>3445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35">
      <c r="A3448">
        <v>3446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35">
      <c r="A3449">
        <v>3447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35">
      <c r="A3450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35">
      <c r="A3451">
        <v>3449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35">
      <c r="A3452">
        <v>3450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35">
      <c r="A3453">
        <v>3451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 x14ac:dyDescent="0.35">
      <c r="A3454">
        <v>3452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35">
      <c r="A3455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35">
      <c r="A3456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x14ac:dyDescent="0.35">
      <c r="A3457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35">
      <c r="A3458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35">
      <c r="A3459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35">
      <c r="A3460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35">
      <c r="A3461">
        <v>3459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35">
      <c r="A3462">
        <v>3460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35">
      <c r="A3463">
        <v>3461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 x14ac:dyDescent="0.35">
      <c r="A3464">
        <v>3462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35">
      <c r="A3465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 x14ac:dyDescent="0.35">
      <c r="A3466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 x14ac:dyDescent="0.35">
      <c r="A3467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35">
      <c r="A3468">
        <v>3466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35">
      <c r="A3469">
        <v>3467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35">
      <c r="A3470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35">
      <c r="A3471">
        <v>3469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35">
      <c r="A3472">
        <v>3470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35">
      <c r="A3473">
        <v>3471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35">
      <c r="A3474">
        <v>3472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35">
      <c r="A3475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35">
      <c r="A3476">
        <v>3474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35">
      <c r="A3477">
        <v>3475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35">
      <c r="A3478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35">
      <c r="A3479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35">
      <c r="A3480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35">
      <c r="A3481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x14ac:dyDescent="0.35">
      <c r="A3482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35">
      <c r="A3483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35">
      <c r="A3484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35">
      <c r="A3485">
        <v>3483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35">
      <c r="A3486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35">
      <c r="A3487">
        <v>3485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35">
      <c r="A3488">
        <v>3486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35">
      <c r="A3489">
        <v>3487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35">
      <c r="A3490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35">
      <c r="A3491">
        <v>3489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 x14ac:dyDescent="0.35">
      <c r="A3492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35">
      <c r="A3493">
        <v>3491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35">
      <c r="A3494">
        <v>3492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35">
      <c r="A3495">
        <v>3493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35">
      <c r="A3496">
        <v>3494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35">
      <c r="A3497">
        <v>3495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35">
      <c r="A3498">
        <v>3496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35">
      <c r="A3499">
        <v>3497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35">
      <c r="A3500">
        <v>3498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35">
      <c r="A3501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 x14ac:dyDescent="0.35">
      <c r="A3502">
        <v>3500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35">
      <c r="A3503">
        <v>3501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35">
      <c r="A3504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35">
      <c r="A3505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35">
      <c r="A3506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35">
      <c r="A3507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35">
      <c r="A3508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35">
      <c r="A3509">
        <v>3507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35">
      <c r="A3510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35">
      <c r="A3511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35">
      <c r="A3512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 x14ac:dyDescent="0.35">
      <c r="A3513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35">
      <c r="A3514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 x14ac:dyDescent="0.35">
      <c r="A3515">
        <v>3513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35">
      <c r="A3516">
        <v>3514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35">
      <c r="A3517">
        <v>3515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35">
      <c r="A3518">
        <v>3516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35">
      <c r="A3519">
        <v>3517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35">
      <c r="A3520">
        <v>3518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35">
      <c r="A3521">
        <v>3519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35">
      <c r="A3522">
        <v>3520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35">
      <c r="A3523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35">
      <c r="A3524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35">
      <c r="A3525">
        <v>3523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35">
      <c r="A3526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35">
      <c r="A3527">
        <v>3525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35">
      <c r="A3528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35">
      <c r="A3529">
        <v>3527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35">
      <c r="A3530">
        <v>3528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35">
      <c r="A353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35">
      <c r="A3532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35">
      <c r="A3533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35">
      <c r="A3534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35">
      <c r="A3535">
        <v>3533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35">
      <c r="A3536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35">
      <c r="A3537">
        <v>3535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35">
      <c r="A3538">
        <v>3536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35">
      <c r="A3539">
        <v>3537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35">
      <c r="A3540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35">
      <c r="A3541">
        <v>3539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35">
      <c r="A3542">
        <v>3540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35">
      <c r="A3543">
        <v>3541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35">
      <c r="A3544">
        <v>3542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35">
      <c r="A3545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35">
      <c r="A3546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35">
      <c r="A3547">
        <v>3545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35">
      <c r="A3548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35">
      <c r="A3549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35">
      <c r="A3550">
        <v>3548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35">
      <c r="A3551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35">
      <c r="A3552">
        <v>3550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35">
      <c r="A3553">
        <v>3551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35">
      <c r="A3554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35">
      <c r="A3555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35">
      <c r="A3556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35">
      <c r="A3557">
        <v>3555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35">
      <c r="A3558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35">
      <c r="A3559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35">
      <c r="A3560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35">
      <c r="A3561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35">
      <c r="A3562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35">
      <c r="A3563">
        <v>3561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35">
      <c r="A3564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35">
      <c r="A3565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35">
      <c r="A3566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35">
      <c r="A3567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35">
      <c r="A3568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35">
      <c r="A3569">
        <v>3567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35">
      <c r="A3570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35">
      <c r="A3571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35">
      <c r="A3572">
        <v>3570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35">
      <c r="A3573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35">
      <c r="A3574">
        <v>3572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35">
      <c r="A3575">
        <v>3573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35">
      <c r="A3576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35">
      <c r="A3577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35">
      <c r="A3578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35">
      <c r="A3579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35">
      <c r="A3580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35">
      <c r="A3581">
        <v>3579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35">
      <c r="A3582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x14ac:dyDescent="0.35">
      <c r="A3583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35">
      <c r="A3584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x14ac:dyDescent="0.35">
      <c r="A3585">
        <v>3583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 x14ac:dyDescent="0.35">
      <c r="A3586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35">
      <c r="A3587">
        <v>3585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35">
      <c r="A3588">
        <v>3586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35">
      <c r="A3589">
        <v>3587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35">
      <c r="A3590">
        <v>3588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35">
      <c r="A3591">
        <v>3589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35">
      <c r="A3592">
        <v>3590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35">
      <c r="A3593">
        <v>3591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35">
      <c r="A3594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35">
      <c r="A3595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x14ac:dyDescent="0.35">
      <c r="A3596">
        <v>3594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35">
      <c r="A3597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 x14ac:dyDescent="0.35">
      <c r="A3598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35">
      <c r="A3599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35">
      <c r="A3600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35">
      <c r="A3601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35">
      <c r="A3602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35">
      <c r="A3603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35">
      <c r="A3604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35">
      <c r="A3605">
        <v>3603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35">
      <c r="A3606">
        <v>3604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 x14ac:dyDescent="0.35">
      <c r="A3607">
        <v>3605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 x14ac:dyDescent="0.35">
      <c r="A3608">
        <v>3606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 x14ac:dyDescent="0.35">
      <c r="A3609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 x14ac:dyDescent="0.35">
      <c r="A3610">
        <v>3608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35">
      <c r="A3611">
        <v>3609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35">
      <c r="A3612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 x14ac:dyDescent="0.35">
      <c r="A3613">
        <v>3611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35">
      <c r="A3614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 x14ac:dyDescent="0.35">
      <c r="A3615">
        <v>3613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35">
      <c r="A3616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35">
      <c r="A3617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35">
      <c r="A3618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35">
      <c r="A3619">
        <v>3617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35">
      <c r="A3620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 x14ac:dyDescent="0.35">
      <c r="A3621">
        <v>3619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35">
      <c r="A3622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35">
      <c r="A3623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35">
      <c r="A3624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35">
      <c r="A3625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35">
      <c r="A3626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35">
      <c r="A3627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35">
      <c r="A3628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x14ac:dyDescent="0.35">
      <c r="A3629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35">
      <c r="A3630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x14ac:dyDescent="0.35">
      <c r="A3631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35">
      <c r="A3632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 x14ac:dyDescent="0.35">
      <c r="A3633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35">
      <c r="A3634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 x14ac:dyDescent="0.35">
      <c r="A3635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35">
      <c r="A3636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35">
      <c r="A3637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35">
      <c r="A3638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35">
      <c r="A3639">
        <v>3637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35">
      <c r="A3640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35">
      <c r="A3641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35">
      <c r="A3642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35">
      <c r="A3643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35">
      <c r="A3644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 x14ac:dyDescent="0.35">
      <c r="A3645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35">
      <c r="A3646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35">
      <c r="A3647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35">
      <c r="A3648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35">
      <c r="A3649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35">
      <c r="A3650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35">
      <c r="A365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35">
      <c r="A3652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35">
      <c r="A3653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35">
      <c r="A3654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35">
      <c r="A3655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35">
      <c r="A3656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35">
      <c r="A3657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35">
      <c r="A3658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35">
      <c r="A3659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35">
      <c r="A3660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35">
      <c r="A3661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x14ac:dyDescent="0.35">
      <c r="A3662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35">
      <c r="A3663">
        <v>3661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 x14ac:dyDescent="0.35">
      <c r="A3664">
        <v>3662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35">
      <c r="A3665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35">
      <c r="A3666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35">
      <c r="A3667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35">
      <c r="A3668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35">
      <c r="A3669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35">
      <c r="A3670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35">
      <c r="A3671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35">
      <c r="A3672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35">
      <c r="A3673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35">
      <c r="A3674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35">
      <c r="A3675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35">
      <c r="A3676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35">
      <c r="A3677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35">
      <c r="A3678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35">
      <c r="A3679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35">
      <c r="A3680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35">
      <c r="A3681">
        <v>3679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35">
      <c r="A3682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35">
      <c r="A3683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35">
      <c r="A3684">
        <v>3682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35">
      <c r="A3685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35">
      <c r="A3686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35">
      <c r="A3687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35">
      <c r="A3688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35">
      <c r="A3689">
        <v>3687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35">
      <c r="A3690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35">
      <c r="A3691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35">
      <c r="A3692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35">
      <c r="A3693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35">
      <c r="A3694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35">
      <c r="A3695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35">
      <c r="A3696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35">
      <c r="A3697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35">
      <c r="A3698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35">
      <c r="A3699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35">
      <c r="A3700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35">
      <c r="A3701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35">
      <c r="A3702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35">
      <c r="A3703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35">
      <c r="A3704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35">
      <c r="A3705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35">
      <c r="A3706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35">
      <c r="A3707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35">
      <c r="A3708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35">
      <c r="A3709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35">
      <c r="A3710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35">
      <c r="A3711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35">
      <c r="A3712">
        <v>3710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35">
      <c r="A3713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35">
      <c r="A3714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35">
      <c r="A3715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35">
      <c r="A3716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35">
      <c r="A3717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35">
      <c r="A3718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35">
      <c r="A3719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x14ac:dyDescent="0.35">
      <c r="A3720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35">
      <c r="A3721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35">
      <c r="A3722">
        <v>3720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35">
      <c r="A3723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35">
      <c r="A3724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35">
      <c r="A3725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35">
      <c r="A3726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 x14ac:dyDescent="0.35">
      <c r="A3727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 x14ac:dyDescent="0.35">
      <c r="A3728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35">
      <c r="A3729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 x14ac:dyDescent="0.35">
      <c r="A3730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35">
      <c r="A3731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35">
      <c r="A3732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35">
      <c r="A3733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35">
      <c r="A3734">
        <v>3732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35">
      <c r="A3735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35">
      <c r="A3736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35">
      <c r="A3737">
        <v>3735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35">
      <c r="A3738">
        <v>3736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 x14ac:dyDescent="0.35">
      <c r="A3739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35">
      <c r="A3740">
        <v>3738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35">
      <c r="A3741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35">
      <c r="A3742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35">
      <c r="A3743">
        <v>3741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35">
      <c r="A3744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35">
      <c r="A3745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35">
      <c r="A3746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35">
      <c r="A3747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35">
      <c r="A3748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35">
      <c r="A3749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35">
      <c r="A3750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35">
      <c r="A3751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x14ac:dyDescent="0.35">
      <c r="A3752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35">
      <c r="A3753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 x14ac:dyDescent="0.35">
      <c r="A3754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35">
      <c r="A3755">
        <v>3753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35">
      <c r="A3756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35">
      <c r="A3757">
        <v>3755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35">
      <c r="A3758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35">
      <c r="A3759">
        <v>3757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35">
      <c r="A3760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35">
      <c r="A3761">
        <v>3759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35">
      <c r="A3762">
        <v>3760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35">
      <c r="A3763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35">
      <c r="A3764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 x14ac:dyDescent="0.35">
      <c r="A3765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 x14ac:dyDescent="0.35">
      <c r="A3766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35">
      <c r="A3767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35">
      <c r="A3768">
        <v>3766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35">
      <c r="A3769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35">
      <c r="A3770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 x14ac:dyDescent="0.35">
      <c r="A377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35">
      <c r="A3772">
        <v>3770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35">
      <c r="A3773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 x14ac:dyDescent="0.35">
      <c r="A3774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 x14ac:dyDescent="0.35">
      <c r="A3775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 x14ac:dyDescent="0.35">
      <c r="A3776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35">
      <c r="A3777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35">
      <c r="A3778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35">
      <c r="A3779">
        <v>3777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35">
      <c r="A3780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35">
      <c r="A3781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35">
      <c r="A3782">
        <v>3780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35">
      <c r="A3783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35">
      <c r="A3784">
        <v>3782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35">
      <c r="A3785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35">
      <c r="A3786">
        <v>3784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35">
      <c r="A3787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 x14ac:dyDescent="0.35">
      <c r="A3788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 x14ac:dyDescent="0.35">
      <c r="A3789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 x14ac:dyDescent="0.35">
      <c r="A3790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 x14ac:dyDescent="0.35">
      <c r="A3791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35">
      <c r="A3792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35">
      <c r="A3793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35">
      <c r="A3794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35">
      <c r="A3795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35">
      <c r="A3796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35">
      <c r="A3797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 x14ac:dyDescent="0.35">
      <c r="A3798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35">
      <c r="A3799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 x14ac:dyDescent="0.35">
      <c r="A3800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 x14ac:dyDescent="0.35">
      <c r="A3801">
        <v>3799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 x14ac:dyDescent="0.35">
      <c r="A3802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35">
      <c r="A3803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35">
      <c r="A3804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35">
      <c r="A3805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35">
      <c r="A3806">
        <v>3804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35">
      <c r="A3807">
        <v>3805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35">
      <c r="A3808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35">
      <c r="A3809">
        <v>3807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35">
      <c r="A3810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35">
      <c r="A3811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35">
      <c r="A3812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35">
      <c r="A3813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 x14ac:dyDescent="0.35">
      <c r="A3814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35">
      <c r="A3815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35">
      <c r="A3816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35">
      <c r="A3817">
        <v>3815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35">
      <c r="A3818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35">
      <c r="A3819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35">
      <c r="A3820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35">
      <c r="A3821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35">
      <c r="A3822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 x14ac:dyDescent="0.35">
      <c r="A3823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x14ac:dyDescent="0.35">
      <c r="A3824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35">
      <c r="A3825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35">
      <c r="A3826">
        <v>3824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35">
      <c r="A3827">
        <v>3825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 x14ac:dyDescent="0.35">
      <c r="A3828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35">
      <c r="A3829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 x14ac:dyDescent="0.35">
      <c r="A3830">
        <v>3828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 x14ac:dyDescent="0.35">
      <c r="A3831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35">
      <c r="A3832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35">
      <c r="A3833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35">
      <c r="A3834">
        <v>3832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35">
      <c r="A3835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35">
      <c r="A3836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35">
      <c r="A3837">
        <v>3835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35">
      <c r="A3838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35">
      <c r="A3839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35">
      <c r="A3840">
        <v>3838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35">
      <c r="A3841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35">
      <c r="A3842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35">
      <c r="A3843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35">
      <c r="A3844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35">
      <c r="A3845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35">
      <c r="A3846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35">
      <c r="A3847">
        <v>3845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35">
      <c r="A3848">
        <v>3846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35">
      <c r="A3849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 x14ac:dyDescent="0.35">
      <c r="A3850">
        <v>3848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35">
      <c r="A3851">
        <v>3849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35">
      <c r="A3852">
        <v>3850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35">
      <c r="A3853">
        <v>3851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35">
      <c r="A3854">
        <v>3852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35">
      <c r="A3855">
        <v>3853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35">
      <c r="A3856">
        <v>3854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35">
      <c r="A3857">
        <v>3855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35">
      <c r="A3858">
        <v>3856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35">
      <c r="A3859">
        <v>3857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35">
      <c r="A3860">
        <v>3858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35">
      <c r="A3861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35">
      <c r="A3862">
        <v>3860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35">
      <c r="A3863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35">
      <c r="A3864">
        <v>3862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35">
      <c r="A3865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35">
      <c r="A3866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35">
      <c r="A3867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35">
      <c r="A3868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35">
      <c r="A3869">
        <v>3867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35">
      <c r="A3870">
        <v>3868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35">
      <c r="A3871">
        <v>3869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 x14ac:dyDescent="0.35">
      <c r="A3872">
        <v>3870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35">
      <c r="A3873">
        <v>3871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35">
      <c r="A3874">
        <v>3872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35">
      <c r="A3875">
        <v>3873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35">
      <c r="A3876">
        <v>3874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35">
      <c r="A3877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35">
      <c r="A3878">
        <v>3876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35">
      <c r="A3879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35">
      <c r="A3880">
        <v>3878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35">
      <c r="A3881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 x14ac:dyDescent="0.35">
      <c r="A3882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35">
      <c r="A3883">
        <v>3881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 x14ac:dyDescent="0.35">
      <c r="A3884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35">
      <c r="A3885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35">
      <c r="A3886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35">
      <c r="A3887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35">
      <c r="A3888">
        <v>3886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35">
      <c r="A3889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35">
      <c r="A3890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35">
      <c r="A389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35">
      <c r="A3892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35">
      <c r="A3893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35">
      <c r="A3894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35">
      <c r="A3895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35">
      <c r="A3896">
        <v>3894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 x14ac:dyDescent="0.35">
      <c r="A3897">
        <v>3895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35">
      <c r="A3898">
        <v>3896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35">
      <c r="A3899">
        <v>3897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35">
      <c r="A3900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35">
      <c r="A3901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35">
      <c r="A3902">
        <v>3900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 x14ac:dyDescent="0.35">
      <c r="A3903">
        <v>3901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35">
      <c r="A3904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35">
      <c r="A3905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 x14ac:dyDescent="0.35">
      <c r="A3906">
        <v>3904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35">
      <c r="A3907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35">
      <c r="A3908">
        <v>3906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35">
      <c r="A3909">
        <v>3907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35">
      <c r="A3910">
        <v>3908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35">
      <c r="A3911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35">
      <c r="A3912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35">
      <c r="A3913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35">
      <c r="A3914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35">
      <c r="A3915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35">
      <c r="A3916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35">
      <c r="A3917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35">
      <c r="A3918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35">
      <c r="A3919">
        <v>3917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35">
      <c r="A3920">
        <v>3918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 x14ac:dyDescent="0.35">
      <c r="A3921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35">
      <c r="A3922">
        <v>3920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 x14ac:dyDescent="0.35">
      <c r="A3923">
        <v>3921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35">
      <c r="A3924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35">
      <c r="A3925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 x14ac:dyDescent="0.35">
      <c r="A3926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 x14ac:dyDescent="0.35">
      <c r="A3927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 x14ac:dyDescent="0.35">
      <c r="A3928">
        <v>3926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35">
      <c r="A3929">
        <v>3927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 x14ac:dyDescent="0.35">
      <c r="A3930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35">
      <c r="A3931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35">
      <c r="A3932">
        <v>3930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35">
      <c r="A3933">
        <v>3931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 x14ac:dyDescent="0.35">
      <c r="A3934">
        <v>3932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35">
      <c r="A3935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35">
      <c r="A3936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35">
      <c r="A3937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35">
      <c r="A3938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35">
      <c r="A3939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35">
      <c r="A3940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35">
      <c r="A3941">
        <v>3939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35">
      <c r="A3942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35">
      <c r="A3943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35">
      <c r="A3944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35">
      <c r="A3945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35">
      <c r="A3946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35">
      <c r="A3947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35">
      <c r="A3948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35">
      <c r="A3949">
        <v>3947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35">
      <c r="A3950">
        <v>3948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35">
      <c r="A3951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35">
      <c r="A3952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 x14ac:dyDescent="0.35">
      <c r="A3953">
        <v>3951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35">
      <c r="A3954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35">
      <c r="A3955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35">
      <c r="A3956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35">
      <c r="A3957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35">
      <c r="A3958">
        <v>3956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35">
      <c r="A3959">
        <v>3957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35">
      <c r="A3960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35">
      <c r="A396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35">
      <c r="A3962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35">
      <c r="A3963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35">
      <c r="A3964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35">
      <c r="A3965">
        <v>3963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35">
      <c r="A3966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35">
      <c r="A3967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35">
      <c r="A3968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 x14ac:dyDescent="0.35">
      <c r="A3969">
        <v>3967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35">
      <c r="A3970">
        <v>3968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35">
      <c r="A3971">
        <v>3969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35">
      <c r="A3972">
        <v>3970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35">
      <c r="A3973">
        <v>3971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 x14ac:dyDescent="0.35">
      <c r="A3974">
        <v>3972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35">
      <c r="A3975">
        <v>3973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35">
      <c r="A3976">
        <v>3974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35">
      <c r="A3977">
        <v>3975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35">
      <c r="A3978">
        <v>3976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35">
      <c r="A3979">
        <v>3977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35">
      <c r="A3980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35">
      <c r="A3981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35">
      <c r="A3982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35">
      <c r="A3983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35">
      <c r="A3984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 x14ac:dyDescent="0.35">
      <c r="A3985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35">
      <c r="A3986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35">
      <c r="A3987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35">
      <c r="A3988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35">
      <c r="A3989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35">
      <c r="A3990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35">
      <c r="A3991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 x14ac:dyDescent="0.35">
      <c r="A3992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35">
      <c r="A3993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35">
      <c r="A3994">
        <v>3992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35">
      <c r="A3995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35">
      <c r="A3996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35">
      <c r="A3997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35">
      <c r="A3998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35">
      <c r="A3999">
        <v>3997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35">
      <c r="A4000">
        <v>3998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35">
      <c r="A4001">
        <v>3999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35">
      <c r="A4002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35">
      <c r="A4003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 x14ac:dyDescent="0.35">
      <c r="A4004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35">
      <c r="A4005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 x14ac:dyDescent="0.35">
      <c r="A4006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 x14ac:dyDescent="0.35">
      <c r="A4007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35">
      <c r="A4008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35">
      <c r="A4009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 x14ac:dyDescent="0.35">
      <c r="A4010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35">
      <c r="A4011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35">
      <c r="A4012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35">
      <c r="A4013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 x14ac:dyDescent="0.35">
      <c r="A4014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35">
      <c r="A4015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35">
      <c r="A4016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35">
      <c r="A4017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 x14ac:dyDescent="0.35">
      <c r="A4018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35">
      <c r="A4019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35">
      <c r="A4020">
        <v>4018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35">
      <c r="A4021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35">
      <c r="A4022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35">
      <c r="A4023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 x14ac:dyDescent="0.35">
      <c r="A4024">
        <v>4022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35">
      <c r="A4025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35">
      <c r="A4026">
        <v>4024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35">
      <c r="A4027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 x14ac:dyDescent="0.35">
      <c r="A4028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 x14ac:dyDescent="0.35">
      <c r="A4029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 x14ac:dyDescent="0.35">
      <c r="A4030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35">
      <c r="A4031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 x14ac:dyDescent="0.35">
      <c r="A4032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35">
      <c r="A4033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35">
      <c r="A4034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35">
      <c r="A4035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35">
      <c r="A4036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35">
      <c r="A4037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35">
      <c r="A4038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35">
      <c r="A4039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 x14ac:dyDescent="0.35">
      <c r="A4040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35">
      <c r="A4041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35">
      <c r="A4042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35">
      <c r="A4043">
        <v>4041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35">
      <c r="A4044">
        <v>4042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35">
      <c r="A4045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 x14ac:dyDescent="0.35">
      <c r="A4046">
        <v>4044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35">
      <c r="A4047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35">
      <c r="A4048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35">
      <c r="A4049">
        <v>4047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35">
      <c r="A4050">
        <v>4048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35">
      <c r="A4051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35">
      <c r="A4052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35">
      <c r="A4053">
        <v>4051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35">
      <c r="A4054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35">
      <c r="A4055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35">
      <c r="A4056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35">
      <c r="A4057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35">
      <c r="A4058">
        <v>4056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35">
      <c r="A4059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35">
      <c r="A4060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35">
      <c r="A4061">
        <v>4059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35">
      <c r="A4062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35">
      <c r="A4063">
        <v>4061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35">
      <c r="A4064">
        <v>4062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35">
      <c r="A4065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35">
      <c r="A4066">
        <v>4064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35">
      <c r="A4067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 x14ac:dyDescent="0.35">
      <c r="A4068">
        <v>4066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35">
      <c r="A4069">
        <v>4067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35">
      <c r="A4070">
        <v>4068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35">
      <c r="A4071">
        <v>4069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 x14ac:dyDescent="0.35">
      <c r="A4072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35">
      <c r="A4073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 x14ac:dyDescent="0.35">
      <c r="A4074">
        <v>4072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35">
      <c r="A4075">
        <v>4073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 x14ac:dyDescent="0.35">
      <c r="A4076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 x14ac:dyDescent="0.35">
      <c r="A4077">
        <v>4075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 x14ac:dyDescent="0.35">
      <c r="A4078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35">
      <c r="A4079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35">
      <c r="A4080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35">
      <c r="A408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 x14ac:dyDescent="0.35">
      <c r="A4082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35">
      <c r="A4083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 x14ac:dyDescent="0.35">
      <c r="A4084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 x14ac:dyDescent="0.35">
      <c r="A4085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35">
      <c r="A4086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 x14ac:dyDescent="0.35">
      <c r="A4087">
        <v>4085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35">
      <c r="A4088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35">
      <c r="A4089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 x14ac:dyDescent="0.35">
      <c r="A4090">
        <v>4088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35">
      <c r="A4091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35">
      <c r="A4092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35">
      <c r="A4093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35">
      <c r="A4094">
        <v>4092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35">
      <c r="A4095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 x14ac:dyDescent="0.35">
      <c r="A4096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35">
      <c r="A4097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 x14ac:dyDescent="0.35">
      <c r="A4098">
        <v>4096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35">
      <c r="A4099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35">
      <c r="A4100">
        <v>4098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35">
      <c r="A4101">
        <v>4099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35">
      <c r="A4102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35">
      <c r="A4103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35">
      <c r="A4104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35">
      <c r="A4105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35">
      <c r="A4106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35">
      <c r="A4107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35">
      <c r="A4108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35">
      <c r="A4109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35">
      <c r="A4110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 x14ac:dyDescent="0.35">
      <c r="A4111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35">
      <c r="A4112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35">
      <c r="A4113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35">
      <c r="A4114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35">
      <c r="A4115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 x14ac:dyDescent="0.35">
      <c r="A4116">
        <v>4114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35">
      <c r="A4117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 x14ac:dyDescent="0.35">
      <c r="A4118">
        <v>4116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35">
      <c r="A4119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35">
      <c r="A4120">
        <v>4118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 x14ac:dyDescent="0.35">
      <c r="A4121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35">
      <c r="A4122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35">
      <c r="A4123">
        <v>4121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 x14ac:dyDescent="0.35">
      <c r="A4124">
        <v>4122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 x14ac:dyDescent="0.35">
      <c r="A4125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 x14ac:dyDescent="0.35">
      <c r="A4126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35">
      <c r="A4127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35">
      <c r="A4128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35">
      <c r="A4129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 x14ac:dyDescent="0.35">
      <c r="A4130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35">
      <c r="A4131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35">
      <c r="A4132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35">
      <c r="A4133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35">
      <c r="A4134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 x14ac:dyDescent="0.35">
      <c r="A4135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 x14ac:dyDescent="0.35">
      <c r="A4136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35">
      <c r="A4137">
        <v>4135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35">
      <c r="A4138">
        <v>4136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35">
      <c r="A4139">
        <v>4137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35">
      <c r="A4140">
        <v>4138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35">
      <c r="A4141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35">
      <c r="A4142">
        <v>4140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35">
      <c r="A4143">
        <v>4141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35">
      <c r="A4144">
        <v>4142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35">
      <c r="A4145">
        <v>4143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 x14ac:dyDescent="0.35">
      <c r="A4146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35">
      <c r="A4147">
        <v>4145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35">
      <c r="A4148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35">
      <c r="A4149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35">
      <c r="A4150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35">
      <c r="A4151">
        <v>4149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35">
      <c r="A4152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35">
      <c r="A4153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 x14ac:dyDescent="0.35">
      <c r="A4154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35">
      <c r="A4155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 x14ac:dyDescent="0.35">
      <c r="A4156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35">
      <c r="A4157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35">
      <c r="A4158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 x14ac:dyDescent="0.35">
      <c r="A4159">
        <v>4157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35">
      <c r="A4160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35">
      <c r="A4161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 x14ac:dyDescent="0.35">
      <c r="A4162">
        <v>4160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35">
      <c r="A4163">
        <v>4161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35">
      <c r="A4164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35">
      <c r="A4165">
        <v>4163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35">
      <c r="A4166">
        <v>4164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35">
      <c r="A4167">
        <v>4165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35">
      <c r="A4168">
        <v>4166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35">
      <c r="A4169">
        <v>4167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35">
      <c r="A4170">
        <v>4168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35">
      <c r="A4171">
        <v>4169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35">
      <c r="A4172">
        <v>4170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35">
      <c r="A4173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35">
      <c r="A4174">
        <v>4172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35">
      <c r="A4175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35">
      <c r="A4176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35">
      <c r="A4177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35">
      <c r="A4178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35">
      <c r="A4179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 x14ac:dyDescent="0.35">
      <c r="A4180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35">
      <c r="A4181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 x14ac:dyDescent="0.35">
      <c r="A4182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35">
      <c r="A4183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 x14ac:dyDescent="0.35">
      <c r="A4184">
        <v>4182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35">
      <c r="A4185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35">
      <c r="A4186">
        <v>4184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 x14ac:dyDescent="0.35">
      <c r="A4187">
        <v>4185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35">
      <c r="A4188">
        <v>4186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35">
      <c r="A4189">
        <v>4187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35">
      <c r="A4190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35">
      <c r="A4191">
        <v>4189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35">
      <c r="A4192">
        <v>4190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 x14ac:dyDescent="0.35">
      <c r="A4193">
        <v>4191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35">
      <c r="A4194">
        <v>4192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35">
      <c r="A4195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 x14ac:dyDescent="0.35">
      <c r="A4196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 x14ac:dyDescent="0.35">
      <c r="A4197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 x14ac:dyDescent="0.35">
      <c r="A4198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35">
      <c r="A4199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 x14ac:dyDescent="0.35">
      <c r="A4200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35">
      <c r="A4201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 x14ac:dyDescent="0.35">
      <c r="A4202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 x14ac:dyDescent="0.35">
      <c r="A4203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35">
      <c r="A4204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35">
      <c r="A4205">
        <v>4203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35">
      <c r="A4206">
        <v>4204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 x14ac:dyDescent="0.35">
      <c r="A4207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 x14ac:dyDescent="0.35">
      <c r="A4208">
        <v>4206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35">
      <c r="A4209">
        <v>4207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 x14ac:dyDescent="0.35">
      <c r="A4210">
        <v>4208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 x14ac:dyDescent="0.35">
      <c r="A4211">
        <v>4209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 x14ac:dyDescent="0.35">
      <c r="A4212">
        <v>4210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35">
      <c r="A4213">
        <v>4211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35">
      <c r="A4214">
        <v>4212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35">
      <c r="A4215">
        <v>4213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 x14ac:dyDescent="0.35">
      <c r="A4216">
        <v>4214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 x14ac:dyDescent="0.35">
      <c r="A4217">
        <v>4215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 x14ac:dyDescent="0.35">
      <c r="A4218">
        <v>4216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35">
      <c r="A4219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35">
      <c r="A4220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 x14ac:dyDescent="0.35">
      <c r="A4221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 x14ac:dyDescent="0.35">
      <c r="A4222">
        <v>4220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35">
      <c r="A4223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35">
      <c r="A4224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35">
      <c r="A4225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35">
      <c r="A4226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35">
      <c r="A4227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35">
      <c r="A4228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35">
      <c r="A4229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35">
      <c r="A4230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35">
      <c r="A4231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35">
      <c r="A4232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 x14ac:dyDescent="0.35">
      <c r="A4233">
        <v>4231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35">
      <c r="A4234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35">
      <c r="A4235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35">
      <c r="A4236">
        <v>4234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35">
      <c r="A4237">
        <v>4235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35">
      <c r="A4238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35">
      <c r="A4239">
        <v>4237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35">
      <c r="A4240">
        <v>4238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35">
      <c r="A4241">
        <v>4239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35">
      <c r="A4242">
        <v>4240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35">
      <c r="A4243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35">
      <c r="A4244">
        <v>4242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35">
      <c r="A4245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35">
      <c r="A4246">
        <v>4244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35">
      <c r="A4247">
        <v>4245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35">
      <c r="A4248">
        <v>4246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35">
      <c r="A4249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35">
      <c r="A4250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35">
      <c r="A4251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35">
      <c r="A4252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35">
      <c r="A4253">
        <v>4251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35">
      <c r="A4254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35">
      <c r="A4255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35">
      <c r="A4256">
        <v>4254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35">
      <c r="A4257">
        <v>4255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35">
      <c r="A4258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35">
      <c r="A4259">
        <v>4257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35">
      <c r="A4260">
        <v>4258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35">
      <c r="A4261">
        <v>4259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35">
      <c r="A4262">
        <v>4260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35">
      <c r="A4263">
        <v>4261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35">
      <c r="A4264">
        <v>4262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35">
      <c r="A4265">
        <v>4263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35">
      <c r="A4266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35">
      <c r="A4267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35">
      <c r="A4268">
        <v>4266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35">
      <c r="A4269">
        <v>4267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35">
      <c r="A4270">
        <v>4268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35">
      <c r="A4271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35">
      <c r="A4272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35">
      <c r="A4273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35">
      <c r="A4274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35">
      <c r="A4275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35">
      <c r="A4276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35">
      <c r="A4277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35">
      <c r="A4278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35">
      <c r="A4279">
        <v>4277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35">
      <c r="A4280">
        <v>4278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35">
      <c r="A4281">
        <v>4279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35">
      <c r="A4282">
        <v>4280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35">
      <c r="A4283">
        <v>4281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35">
      <c r="A4284">
        <v>4282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35">
      <c r="A4285">
        <v>4283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35">
      <c r="A4286">
        <v>4284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35">
      <c r="A4287">
        <v>4285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35">
      <c r="A4288">
        <v>4286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35">
      <c r="A4289">
        <v>4287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35">
      <c r="A4290">
        <v>4288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35">
      <c r="A4291">
        <v>4289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35">
      <c r="A4292">
        <v>4290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35">
      <c r="A4293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35">
      <c r="A4294">
        <v>4292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35">
      <c r="A4295">
        <v>4293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35">
      <c r="A4296">
        <v>4294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35">
      <c r="A4297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35">
      <c r="A4298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35">
      <c r="A4299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35">
      <c r="A4300">
        <v>4298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35">
      <c r="A4301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35">
      <c r="A4302">
        <v>4300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35">
      <c r="A4303">
        <v>4301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35">
      <c r="A4304">
        <v>4302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 x14ac:dyDescent="0.35">
      <c r="A4305">
        <v>4303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35">
      <c r="A4306">
        <v>4304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35">
      <c r="A4307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35">
      <c r="A4308">
        <v>4306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35">
      <c r="A4309">
        <v>4307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35">
      <c r="A4310">
        <v>4308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35">
      <c r="A4311">
        <v>4309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35">
      <c r="A4312">
        <v>4310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35">
      <c r="A4313">
        <v>4311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 x14ac:dyDescent="0.35">
      <c r="A4314">
        <v>4312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35">
      <c r="A4315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35">
      <c r="A4316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35">
      <c r="A4317">
        <v>4315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35">
      <c r="A4318">
        <v>4316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35">
      <c r="A4319">
        <v>4317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35">
      <c r="A4320">
        <v>4318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35">
      <c r="A4321">
        <v>4319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35">
      <c r="A4322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35">
      <c r="A4323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35">
      <c r="A4324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35">
      <c r="A4325">
        <v>4323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35">
      <c r="A4326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 x14ac:dyDescent="0.35">
      <c r="A4327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35">
      <c r="A4328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35">
      <c r="A4329">
        <v>4327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35">
      <c r="A4330">
        <v>4328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35">
      <c r="A4331">
        <v>4329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 x14ac:dyDescent="0.35">
      <c r="A4332">
        <v>4330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35">
      <c r="A4333">
        <v>4331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35">
      <c r="A4334">
        <v>4332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35">
      <c r="A4335">
        <v>4333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35">
      <c r="A4336">
        <v>4334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35">
      <c r="A4337">
        <v>4335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35">
      <c r="A4338">
        <v>4336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35">
      <c r="A4339">
        <v>4337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35">
      <c r="A4340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35">
      <c r="A4341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35">
      <c r="A4342">
        <v>4340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35">
      <c r="A4343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35">
      <c r="A4344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35">
      <c r="A4345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 x14ac:dyDescent="0.35">
      <c r="A4346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35">
      <c r="A4347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35">
      <c r="A4348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35">
      <c r="A4349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35">
      <c r="A4350">
        <v>4348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35">
      <c r="A4351">
        <v>4349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35">
      <c r="A4352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35">
      <c r="A4353">
        <v>4351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35">
      <c r="A4354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35">
      <c r="A4355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35">
      <c r="A4356">
        <v>4354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35">
      <c r="A4357">
        <v>4355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35">
      <c r="A4358">
        <v>4356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35">
      <c r="A4359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35">
      <c r="A4360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35">
      <c r="A4361">
        <v>4359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35">
      <c r="A4362">
        <v>4360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35">
      <c r="A4363">
        <v>4361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35">
      <c r="A4364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35">
      <c r="A4365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35">
      <c r="A4366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35">
      <c r="A4367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35">
      <c r="A4368">
        <v>4366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35">
      <c r="A4369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35">
      <c r="A4370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35">
      <c r="A437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35">
      <c r="A4372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35">
      <c r="A4373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35">
      <c r="A4374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35">
      <c r="A4375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35">
      <c r="A4376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35">
      <c r="A4377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35">
      <c r="A4378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35">
      <c r="A4379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35">
      <c r="A4380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35">
      <c r="A4381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35">
      <c r="A4382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35">
      <c r="A4383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35">
      <c r="A4384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35">
      <c r="A4385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35">
      <c r="A4386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35">
      <c r="A4387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35">
      <c r="A4388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35">
      <c r="A4389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35">
      <c r="A4390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35">
      <c r="A439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35">
      <c r="A4392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35">
      <c r="A4393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35">
      <c r="A4394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35">
      <c r="A4395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35">
      <c r="A4396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35">
      <c r="A4397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35">
      <c r="A4398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35">
      <c r="A4399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35">
      <c r="A4400">
        <v>4398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35">
      <c r="A4401">
        <v>4399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35">
      <c r="A4402">
        <v>4400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35">
      <c r="A4403">
        <v>4401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35">
      <c r="A4404">
        <v>4402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35">
      <c r="A4405">
        <v>4403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35">
      <c r="A4406">
        <v>4404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35">
      <c r="A4407">
        <v>4405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35">
      <c r="A4408">
        <v>4406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35">
      <c r="A4409">
        <v>4407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35">
      <c r="A4410">
        <v>4408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35">
      <c r="A4411">
        <v>4409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35">
      <c r="A4412">
        <v>4410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35">
      <c r="A4413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35">
      <c r="A4414">
        <v>4412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 x14ac:dyDescent="0.35">
      <c r="A4415">
        <v>4413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35">
      <c r="A4416">
        <v>4414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35">
      <c r="A4417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35">
      <c r="A4418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35">
      <c r="A4419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35">
      <c r="A4420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35">
      <c r="A4421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35">
      <c r="A4422">
        <v>4420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35">
      <c r="A4423">
        <v>4421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 x14ac:dyDescent="0.35">
      <c r="A4424">
        <v>4422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35">
      <c r="A4425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35">
      <c r="A4426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35">
      <c r="A4427">
        <v>4425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35">
      <c r="A4428">
        <v>4426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35">
      <c r="A4429">
        <v>4427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35">
      <c r="A4430">
        <v>4428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35">
      <c r="A4431">
        <v>4429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35">
      <c r="A4432">
        <v>4430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35">
      <c r="A4433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35">
      <c r="A4434">
        <v>4432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35">
      <c r="A4435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35">
      <c r="A4436">
        <v>4434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35">
      <c r="A4437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 x14ac:dyDescent="0.35">
      <c r="A4438">
        <v>4436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35">
      <c r="A4439">
        <v>4437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35">
      <c r="A4440">
        <v>4438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35">
      <c r="A4441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35">
      <c r="A4442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35">
      <c r="A4443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35">
      <c r="A4444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35">
      <c r="A4445">
        <v>4443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35">
      <c r="A4446">
        <v>4444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35">
      <c r="A4447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35">
      <c r="A4448">
        <v>4446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35">
      <c r="A4449">
        <v>4447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35">
      <c r="A4450">
        <v>4448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 x14ac:dyDescent="0.35">
      <c r="A4451">
        <v>4449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35">
      <c r="A4452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35">
      <c r="A4453">
        <v>4451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35">
      <c r="A4454">
        <v>4452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35">
      <c r="A4455">
        <v>4453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35">
      <c r="A4456">
        <v>4454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35">
      <c r="A4457">
        <v>4455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35">
      <c r="A4458">
        <v>4456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35">
      <c r="A4459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35">
      <c r="A4460">
        <v>4458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35">
      <c r="A4461">
        <v>4459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35">
      <c r="A4462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35">
      <c r="A4463">
        <v>4461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35">
      <c r="A4464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35">
      <c r="A4465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35">
      <c r="A4466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35">
      <c r="A4467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35">
      <c r="A4468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 x14ac:dyDescent="0.35">
      <c r="A4469">
        <v>4467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35">
      <c r="A4470">
        <v>4468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 x14ac:dyDescent="0.35">
      <c r="A4471">
        <v>4469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35">
      <c r="A4472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35">
      <c r="A4473">
        <v>4471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35">
      <c r="A4474">
        <v>4472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35">
      <c r="A4475">
        <v>4473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35">
      <c r="A4476">
        <v>4474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35">
      <c r="A4477">
        <v>4475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 x14ac:dyDescent="0.35">
      <c r="A4478">
        <v>4476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35">
      <c r="A4479">
        <v>4477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35">
      <c r="A4480">
        <v>4478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35">
      <c r="A4481">
        <v>4479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35">
      <c r="A4482">
        <v>4480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35">
      <c r="A4483">
        <v>4481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35">
      <c r="A4484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 x14ac:dyDescent="0.35">
      <c r="A4485">
        <v>4483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 x14ac:dyDescent="0.35">
      <c r="A4486">
        <v>4484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35">
      <c r="A4487">
        <v>4485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35">
      <c r="A4488">
        <v>4486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35">
      <c r="A4489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35">
      <c r="A4490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35">
      <c r="A4491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35">
      <c r="A4492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35">
      <c r="A4493">
        <v>4491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35">
      <c r="A4494">
        <v>4492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 x14ac:dyDescent="0.35">
      <c r="A4495">
        <v>4493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 x14ac:dyDescent="0.35">
      <c r="A4496">
        <v>4494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35">
      <c r="A4497">
        <v>4495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35">
      <c r="A4498">
        <v>4496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35">
      <c r="A4499">
        <v>4497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35">
      <c r="A4500">
        <v>4498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35">
      <c r="A4501">
        <v>4499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35">
      <c r="A4502">
        <v>4500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35">
      <c r="A4503">
        <v>4501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35">
      <c r="A4504">
        <v>4502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35">
      <c r="A4505">
        <v>4503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35">
      <c r="A4506">
        <v>4504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35">
      <c r="A4507">
        <v>4505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35">
      <c r="A4508">
        <v>4506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 x14ac:dyDescent="0.35">
      <c r="A4509">
        <v>4507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 x14ac:dyDescent="0.35">
      <c r="A4510">
        <v>4508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35">
      <c r="A4511">
        <v>4509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35">
      <c r="A4512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35">
      <c r="A4513">
        <v>4511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35">
      <c r="A4514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35">
      <c r="A4515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35">
      <c r="A4516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35">
      <c r="A4517">
        <v>4515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35">
      <c r="A4518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35">
      <c r="A4519">
        <v>4517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35">
      <c r="A4520">
        <v>4518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35">
      <c r="A4521">
        <v>4519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35">
      <c r="A4522">
        <v>4520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35">
      <c r="A4523">
        <v>4521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35">
      <c r="A4524">
        <v>4522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35">
      <c r="A4525">
        <v>4523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35">
      <c r="A4526">
        <v>4524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 x14ac:dyDescent="0.35">
      <c r="A4527">
        <v>4525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35">
      <c r="A4528">
        <v>4526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35">
      <c r="A4529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 x14ac:dyDescent="0.35">
      <c r="A4530">
        <v>4528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35">
      <c r="A4531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35">
      <c r="A4532">
        <v>4530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35">
      <c r="A4533">
        <v>4531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35">
      <c r="A4534">
        <v>4532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35">
      <c r="A4535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35">
      <c r="A4536">
        <v>4534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35">
      <c r="A4537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35">
      <c r="A4538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35">
      <c r="A4539">
        <v>4537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35">
      <c r="A4540">
        <v>4538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35">
      <c r="A4541">
        <v>4539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35">
      <c r="A4542">
        <v>4540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35">
      <c r="A4543">
        <v>4541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35">
      <c r="A4544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35">
      <c r="A4545">
        <v>4543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35">
      <c r="A4546">
        <v>4544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35">
      <c r="A4547">
        <v>4545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35">
      <c r="A4548">
        <v>4546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35">
      <c r="A4549">
        <v>4547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35">
      <c r="A4550">
        <v>4548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35">
      <c r="A4551">
        <v>4549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35">
      <c r="A4552">
        <v>4550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35">
      <c r="A4553">
        <v>4551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35">
      <c r="A4554">
        <v>4552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35">
      <c r="A4555">
        <v>4553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35">
      <c r="A4556">
        <v>4554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35">
      <c r="A4557">
        <v>4555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35">
      <c r="A4558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35">
      <c r="A4559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35">
      <c r="A4560">
        <v>4558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35">
      <c r="A4561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35">
      <c r="A4562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35">
      <c r="A4563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35">
      <c r="A4564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35">
      <c r="A4565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35">
      <c r="A4566">
        <v>4564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35">
      <c r="A4567">
        <v>4565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35">
      <c r="A4568">
        <v>4566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35">
      <c r="A4569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35">
      <c r="A4570">
        <v>4568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35">
      <c r="A4571">
        <v>4569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35">
      <c r="A4572">
        <v>4570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35">
      <c r="A4573">
        <v>4571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35">
      <c r="A4574">
        <v>4572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35">
      <c r="A4575">
        <v>4573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35">
      <c r="A4576">
        <v>4574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35">
      <c r="A4577">
        <v>4575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35">
      <c r="A4578">
        <v>4576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35">
      <c r="A4579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35">
      <c r="A4580">
        <v>4578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35">
      <c r="A4581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35">
      <c r="A4582">
        <v>4580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35">
      <c r="A4583">
        <v>4581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35">
      <c r="A4584">
        <v>4582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35">
      <c r="A4585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35">
      <c r="A4586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35">
      <c r="A4587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 x14ac:dyDescent="0.35">
      <c r="A4588">
        <v>4586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35">
      <c r="A4589">
        <v>4587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35">
      <c r="A4590">
        <v>4588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35">
      <c r="A4591">
        <v>4589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35">
      <c r="A4592">
        <v>4590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35">
      <c r="A4593">
        <v>4591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35">
      <c r="A4594">
        <v>4592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35">
      <c r="A4595">
        <v>4593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35">
      <c r="A4596">
        <v>4594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35">
      <c r="A4597">
        <v>4595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35">
      <c r="A4598">
        <v>4596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35">
      <c r="A4599">
        <v>4597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35">
      <c r="A4600">
        <v>4598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35">
      <c r="A4601">
        <v>4599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35">
      <c r="A4602">
        <v>4600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35">
      <c r="A4603">
        <v>4601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35">
      <c r="A4604">
        <v>4602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35">
      <c r="A4605">
        <v>4603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 x14ac:dyDescent="0.35">
      <c r="A4606">
        <v>4604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35">
      <c r="A4607">
        <v>4605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35">
      <c r="A4608">
        <v>4606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35">
      <c r="A4609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35">
      <c r="A4610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35">
      <c r="A461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35">
      <c r="A4612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35">
      <c r="A4613">
        <v>4611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35">
      <c r="A4614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35">
      <c r="A4615">
        <v>4613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35">
      <c r="A4616">
        <v>4614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35">
      <c r="A4617">
        <v>4615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 x14ac:dyDescent="0.35">
      <c r="A4618">
        <v>4616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35">
      <c r="A4619">
        <v>4617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35">
      <c r="A4620">
        <v>4618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35">
      <c r="A4621">
        <v>4619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35">
      <c r="A4622">
        <v>4620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35">
      <c r="A4623">
        <v>4621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35">
      <c r="A4624">
        <v>4622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35">
      <c r="A4625">
        <v>4623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35">
      <c r="A4626">
        <v>4624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35">
      <c r="A4627">
        <v>4625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35">
      <c r="A4628">
        <v>4626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35">
      <c r="A4629">
        <v>4627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35">
      <c r="A4630">
        <v>4628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35">
      <c r="A4631">
        <v>4629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35">
      <c r="A4632">
        <v>4630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35">
      <c r="A4633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35">
      <c r="A4634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35">
      <c r="A4635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35">
      <c r="A4636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35">
      <c r="A4637">
        <v>4635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35">
      <c r="A4638">
        <v>4636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35">
      <c r="A4639">
        <v>4637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35">
      <c r="A4640">
        <v>4638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35">
      <c r="A4641">
        <v>4639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35">
      <c r="A4642">
        <v>4640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35">
      <c r="A4643">
        <v>4641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35">
      <c r="A4644">
        <v>4642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35">
      <c r="A4645">
        <v>4643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35">
      <c r="A4646">
        <v>4644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35">
      <c r="A4647">
        <v>4645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35">
      <c r="A4648">
        <v>4646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35">
      <c r="A4649">
        <v>4647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35">
      <c r="A4650">
        <v>4648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35">
      <c r="A4651">
        <v>4649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35">
      <c r="A4652">
        <v>4650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35">
      <c r="A4653">
        <v>4651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35">
      <c r="A4654">
        <v>4652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35">
      <c r="A4655">
        <v>4653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35">
      <c r="A4656">
        <v>4654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35">
      <c r="A4657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35">
      <c r="A4658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35">
      <c r="A4659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35">
      <c r="A4660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35">
      <c r="A4661">
        <v>4659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35">
      <c r="A4662">
        <v>4660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35">
      <c r="A4663">
        <v>4661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 x14ac:dyDescent="0.35">
      <c r="A4664">
        <v>4662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35">
      <c r="A4665">
        <v>4663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35">
      <c r="A4666">
        <v>4664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35">
      <c r="A4667">
        <v>4665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35">
      <c r="A4668">
        <v>4666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35">
      <c r="A4669">
        <v>4667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35">
      <c r="A4670">
        <v>4668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35">
      <c r="A4671">
        <v>4669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 x14ac:dyDescent="0.35">
      <c r="A4672">
        <v>4670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35">
      <c r="A4673">
        <v>4671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35">
      <c r="A4674">
        <v>4672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 x14ac:dyDescent="0.35">
      <c r="A4675">
        <v>4673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35">
      <c r="A4676">
        <v>4674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35">
      <c r="A4677">
        <v>4675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35">
      <c r="A4678">
        <v>4676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35">
      <c r="A4679">
        <v>4677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35">
      <c r="A4680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35">
      <c r="A468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35">
      <c r="A4682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35">
      <c r="A4683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35">
      <c r="A4684">
        <v>4682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35">
      <c r="A4685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35">
      <c r="A4686">
        <v>4684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35">
      <c r="A4687">
        <v>4685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35">
      <c r="A4688">
        <v>4686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35">
      <c r="A4689">
        <v>4687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35">
      <c r="A4690">
        <v>4688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35">
      <c r="A4691">
        <v>4689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35">
      <c r="A4692">
        <v>4690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35">
      <c r="A4693">
        <v>4691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35">
      <c r="A4694">
        <v>4692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35">
      <c r="A4695">
        <v>4693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35">
      <c r="A4696">
        <v>4694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35">
      <c r="A4697">
        <v>4695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35">
      <c r="A4698">
        <v>4696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35">
      <c r="A4699">
        <v>4697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35">
      <c r="A4700">
        <v>4698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35">
      <c r="A4701">
        <v>4699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35">
      <c r="A4702">
        <v>4700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35">
      <c r="A4703">
        <v>4701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35">
      <c r="A4704">
        <v>4702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35">
      <c r="A4705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35">
      <c r="A4706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35">
      <c r="A4707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35">
      <c r="A4708">
        <v>4706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35">
      <c r="A4709">
        <v>4707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35">
      <c r="A4710">
        <v>4708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35">
      <c r="A4711">
        <v>4709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35">
      <c r="A4712">
        <v>4710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 x14ac:dyDescent="0.35">
      <c r="A4713">
        <v>4711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 x14ac:dyDescent="0.35">
      <c r="A4714">
        <v>4712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35">
      <c r="A4715">
        <v>4713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35">
      <c r="A4716">
        <v>4714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35">
      <c r="A4717">
        <v>4715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35">
      <c r="A4718">
        <v>4716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35">
      <c r="A4719">
        <v>4717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35">
      <c r="A4720">
        <v>4718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 x14ac:dyDescent="0.35">
      <c r="A4721">
        <v>4719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35">
      <c r="A4722">
        <v>4720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35">
      <c r="A4723">
        <v>4721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35">
      <c r="A4724">
        <v>4722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35">
      <c r="A4725">
        <v>4723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 x14ac:dyDescent="0.35">
      <c r="A4726">
        <v>4724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35">
      <c r="A4727">
        <v>4725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35">
      <c r="A4728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35">
      <c r="A4729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35">
      <c r="A4730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35">
      <c r="A473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35">
      <c r="A4732">
        <v>4730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 x14ac:dyDescent="0.35">
      <c r="A4733">
        <v>4731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 x14ac:dyDescent="0.35">
      <c r="A4734">
        <v>4732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35">
      <c r="A4735">
        <v>4733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35">
      <c r="A4736">
        <v>4734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 x14ac:dyDescent="0.35">
      <c r="A4737">
        <v>4735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35">
      <c r="A4738">
        <v>4736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35">
      <c r="A4739">
        <v>4737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35">
      <c r="A4740">
        <v>4738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35">
      <c r="A4741">
        <v>4739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35">
      <c r="A4742">
        <v>4740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35">
      <c r="A4743">
        <v>4741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35">
      <c r="A4744">
        <v>4742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35">
      <c r="A4745">
        <v>4743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35">
      <c r="A4746">
        <v>4744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35">
      <c r="A4747">
        <v>4745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35">
      <c r="A4748">
        <v>4746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35">
      <c r="A4749">
        <v>4747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35">
      <c r="A4750">
        <v>4748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35">
      <c r="A4751">
        <v>4749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35">
      <c r="A4752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35">
      <c r="A4753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35">
      <c r="A4754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35">
      <c r="A4755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35">
      <c r="A4756">
        <v>4754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35">
      <c r="A4757">
        <v>4755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35">
      <c r="A4758">
        <v>4756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35">
      <c r="A4759">
        <v>4757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35">
      <c r="A4760">
        <v>4758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35">
      <c r="A4761">
        <v>4759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35">
      <c r="A4762">
        <v>4760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35">
      <c r="A4763">
        <v>4761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35">
      <c r="A4764">
        <v>4762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35">
      <c r="A4765">
        <v>4763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35">
      <c r="A4766">
        <v>4764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35">
      <c r="A4767">
        <v>4765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35">
      <c r="A4768">
        <v>4766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35">
      <c r="A4769">
        <v>4767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35">
      <c r="A4770">
        <v>4768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35">
      <c r="A4771">
        <v>4769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35">
      <c r="A4772">
        <v>4770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 x14ac:dyDescent="0.35">
      <c r="A4773">
        <v>4771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35">
      <c r="A4774">
        <v>4772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35">
      <c r="A4775">
        <v>4773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35">
      <c r="A4776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35">
      <c r="A4777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35">
      <c r="A4778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35">
      <c r="A4779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35">
      <c r="A4780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35">
      <c r="A4781">
        <v>4779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 x14ac:dyDescent="0.35">
      <c r="A4782">
        <v>4780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35">
      <c r="A4783">
        <v>4781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35">
      <c r="A4784">
        <v>4782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35">
      <c r="A4785">
        <v>4783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35">
      <c r="A4786">
        <v>4784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35">
      <c r="A4787">
        <v>4785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35">
      <c r="A4788">
        <v>4786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35">
      <c r="A4789">
        <v>4787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35">
      <c r="A4790">
        <v>4788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35">
      <c r="A4791">
        <v>4789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35">
      <c r="A4792">
        <v>4790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35">
      <c r="A4793">
        <v>4791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 x14ac:dyDescent="0.35">
      <c r="A4794">
        <v>4792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35">
      <c r="A4795">
        <v>4793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35">
      <c r="A4796">
        <v>4794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35">
      <c r="A4797">
        <v>4795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 x14ac:dyDescent="0.35">
      <c r="A4798">
        <v>4796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 x14ac:dyDescent="0.35">
      <c r="A4799">
        <v>4797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35">
      <c r="A4800">
        <v>4798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35">
      <c r="A4801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35">
      <c r="A4802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35">
      <c r="A4803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 x14ac:dyDescent="0.35">
      <c r="A4804">
        <v>4802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35">
      <c r="A4805">
        <v>4803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35">
      <c r="A4806">
        <v>4804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 x14ac:dyDescent="0.35">
      <c r="A4807">
        <v>4805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35">
      <c r="A4808">
        <v>4806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35">
      <c r="A4809">
        <v>4807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35">
      <c r="A4810">
        <v>4808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35">
      <c r="A4811">
        <v>4809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35">
      <c r="A4812">
        <v>4810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35">
      <c r="A4813">
        <v>4811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 x14ac:dyDescent="0.35">
      <c r="A4814">
        <v>4812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35">
      <c r="A4815">
        <v>4813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35">
      <c r="A4816">
        <v>4814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35">
      <c r="A4817">
        <v>4815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35">
      <c r="A4818">
        <v>4816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35">
      <c r="A4819">
        <v>4817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35">
      <c r="A4820">
        <v>4818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35">
      <c r="A4821">
        <v>4819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35">
      <c r="A4822">
        <v>4820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 x14ac:dyDescent="0.35">
      <c r="A4823">
        <v>4821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35">
      <c r="A4824">
        <v>4822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 x14ac:dyDescent="0.35">
      <c r="A4825">
        <v>4823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35">
      <c r="A4826">
        <v>4824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35">
      <c r="A4827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35">
      <c r="A4828">
        <v>4826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35">
      <c r="A4829">
        <v>4827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35">
      <c r="A4830">
        <v>4828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 x14ac:dyDescent="0.35">
      <c r="A4831">
        <v>4829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35">
      <c r="A4832">
        <v>4830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 x14ac:dyDescent="0.35">
      <c r="A4833">
        <v>4831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35">
      <c r="A4834">
        <v>4832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35">
      <c r="A4835">
        <v>4833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35">
      <c r="A4836">
        <v>4834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35">
      <c r="A4837">
        <v>4835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35">
      <c r="A4838">
        <v>4836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35">
      <c r="A4839">
        <v>4837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35">
      <c r="A4840">
        <v>4838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35">
      <c r="A4841">
        <v>4839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35">
      <c r="A4842">
        <v>4840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35">
      <c r="A4843">
        <v>4841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35">
      <c r="A4844">
        <v>4842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35">
      <c r="A4845">
        <v>4843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 x14ac:dyDescent="0.35">
      <c r="A4846">
        <v>4844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 x14ac:dyDescent="0.35">
      <c r="A4847">
        <v>4845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35">
      <c r="A4848">
        <v>4846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35">
      <c r="A4849">
        <v>4847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35">
      <c r="A4850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35">
      <c r="A4851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35">
      <c r="A4852">
        <v>4850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35">
      <c r="A4853">
        <v>4851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35">
      <c r="A4854">
        <v>4852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35">
      <c r="A4855">
        <v>4853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35">
      <c r="A4856">
        <v>4854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35">
      <c r="A4857">
        <v>4855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35">
      <c r="A4858">
        <v>4856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35">
      <c r="A4859">
        <v>4857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35">
      <c r="A4860">
        <v>4858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35">
      <c r="A4861">
        <v>4859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35">
      <c r="A4862">
        <v>4860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35">
      <c r="A4863">
        <v>4861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35">
      <c r="A4864">
        <v>4862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35">
      <c r="A4865">
        <v>4863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35">
      <c r="A4866">
        <v>4864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35">
      <c r="A4867">
        <v>4865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35">
      <c r="A4868">
        <v>4866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35">
      <c r="A4869">
        <v>4867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35">
      <c r="A4870">
        <v>4868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35">
      <c r="A4871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35">
      <c r="A4872">
        <v>4870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35">
      <c r="A4873">
        <v>4871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35">
      <c r="A4874">
        <v>4872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35">
      <c r="A4875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35">
      <c r="A4876">
        <v>4874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35">
      <c r="A4877">
        <v>4875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35">
      <c r="A4878">
        <v>4876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35">
      <c r="A4879">
        <v>4877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35">
      <c r="A4880">
        <v>4878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35">
      <c r="A4881">
        <v>4879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35">
      <c r="A4882">
        <v>4880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35">
      <c r="A4883">
        <v>4881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35">
      <c r="A4884">
        <v>4882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35">
      <c r="A4885">
        <v>4883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35">
      <c r="A4886">
        <v>4884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35">
      <c r="A4887">
        <v>4885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35">
      <c r="A4888">
        <v>4886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35">
      <c r="A4889">
        <v>4887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35">
      <c r="A4890">
        <v>4888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35">
      <c r="A4891">
        <v>4889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35">
      <c r="A4892">
        <v>4890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35">
      <c r="A4893">
        <v>4891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35">
      <c r="A4894">
        <v>4892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35">
      <c r="A4895">
        <v>4893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35">
      <c r="A4896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35">
      <c r="A4897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35">
      <c r="A4898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35">
      <c r="A4899">
        <v>4897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35">
      <c r="A4900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35">
      <c r="A4901">
        <v>4899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35">
      <c r="A4902">
        <v>4900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35">
      <c r="A4903">
        <v>4901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35">
      <c r="A4904">
        <v>4902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35">
      <c r="A4905">
        <v>4903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35">
      <c r="A4906">
        <v>4904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35">
      <c r="A4907">
        <v>4905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35">
      <c r="A4908">
        <v>4906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35">
      <c r="A4909">
        <v>4907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35">
      <c r="A4910">
        <v>4908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35">
      <c r="A4911">
        <v>4909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35">
      <c r="A4912">
        <v>4910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35">
      <c r="A4913">
        <v>4911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35">
      <c r="A4914">
        <v>4912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35">
      <c r="A4915">
        <v>4913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35">
      <c r="A4916">
        <v>4914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 x14ac:dyDescent="0.35">
      <c r="A4917">
        <v>4915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35">
      <c r="A4918">
        <v>4916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35">
      <c r="A4919">
        <v>4917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35">
      <c r="A4920">
        <v>4918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35">
      <c r="A4921">
        <v>4919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35">
      <c r="A4922">
        <v>4920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35">
      <c r="A4923">
        <v>4921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35">
      <c r="A4924">
        <v>4922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35">
      <c r="A4925">
        <v>4923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35">
      <c r="A4926">
        <v>4924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35">
      <c r="A4927">
        <v>4925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35">
      <c r="A4928">
        <v>4926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35">
      <c r="A4929">
        <v>4927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35">
      <c r="A4930">
        <v>4928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35">
      <c r="A4931">
        <v>4929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35">
      <c r="A4932">
        <v>4930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35">
      <c r="A4933">
        <v>4931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35">
      <c r="A4934">
        <v>4932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35">
      <c r="A4935">
        <v>4933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35">
      <c r="A4936">
        <v>4934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35">
      <c r="A4937">
        <v>4935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35">
      <c r="A4938">
        <v>4936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35">
      <c r="A4939">
        <v>4937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35">
      <c r="A4940">
        <v>4938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35">
      <c r="A4941">
        <v>4939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35">
      <c r="A4942">
        <v>4940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35">
      <c r="A4943">
        <v>4941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35">
      <c r="A4944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35">
      <c r="A4945">
        <v>4943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35">
      <c r="A4946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35">
      <c r="A4947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35">
      <c r="A4948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35">
      <c r="A4949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35">
      <c r="A4950">
        <v>4948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35">
      <c r="A4951">
        <v>4949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35">
      <c r="A4952">
        <v>4950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35">
      <c r="A4953">
        <v>4951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35">
      <c r="A4954">
        <v>4952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35">
      <c r="A4955">
        <v>4953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35">
      <c r="A4956">
        <v>4954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35">
      <c r="A4957">
        <v>4955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35">
      <c r="A4958">
        <v>4956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35">
      <c r="A4959">
        <v>4957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35">
      <c r="A4960">
        <v>4958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35">
      <c r="A4961">
        <v>4959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35">
      <c r="A4962">
        <v>4960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35">
      <c r="A4963">
        <v>4961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35">
      <c r="A4964">
        <v>4962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35">
      <c r="A4965">
        <v>4963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35">
      <c r="A4966">
        <v>4964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35">
      <c r="A4967">
        <v>4965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35">
      <c r="A4968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35">
      <c r="A4969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35">
      <c r="A4970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35">
      <c r="A497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35">
      <c r="A4972">
        <v>4970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35">
      <c r="A4973">
        <v>4971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35">
      <c r="A4974">
        <v>4972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35">
      <c r="A4975">
        <v>4973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35">
      <c r="A4976">
        <v>4974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35">
      <c r="A4977">
        <v>4975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35">
      <c r="A4978">
        <v>4976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35">
      <c r="A4979">
        <v>4977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35">
      <c r="A4980">
        <v>4978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35">
      <c r="A4981">
        <v>4979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35">
      <c r="A4982">
        <v>4980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35">
      <c r="A4983">
        <v>4981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35">
      <c r="A4984">
        <v>4982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35">
      <c r="A4985">
        <v>4983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35">
      <c r="A4986">
        <v>4984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35">
      <c r="A4987">
        <v>4985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35">
      <c r="A4988">
        <v>4986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35">
      <c r="A4989">
        <v>4987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35">
      <c r="A4990">
        <v>4988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35">
      <c r="A4991">
        <v>4989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35">
      <c r="A4992">
        <v>4990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35">
      <c r="A4993">
        <v>4991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35">
      <c r="A4994">
        <v>4992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35">
      <c r="A4995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35">
      <c r="A4996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35">
      <c r="A4997">
        <v>4995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35">
      <c r="A4998">
        <v>4996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35">
      <c r="A4999">
        <v>4997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35">
      <c r="A5000">
        <v>4998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35">
      <c r="A5001">
        <v>4999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35">
      <c r="A5002">
        <v>5000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35">
      <c r="A5003">
        <v>5001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 x14ac:dyDescent="0.35">
      <c r="A5004">
        <v>5002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35">
      <c r="A5005">
        <v>5003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35">
      <c r="A5006">
        <v>5004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35">
      <c r="A5007">
        <v>5005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35">
      <c r="A5008">
        <v>5006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35">
      <c r="A5009">
        <v>5007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35">
      <c r="A5010">
        <v>5008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35">
      <c r="A5011">
        <v>5009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 x14ac:dyDescent="0.35">
      <c r="A5012">
        <v>5010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35">
      <c r="A5013">
        <v>5011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 x14ac:dyDescent="0.35">
      <c r="A5014">
        <v>5012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35">
      <c r="A5015">
        <v>5013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 x14ac:dyDescent="0.35">
      <c r="A5016">
        <v>5014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35">
      <c r="A5017">
        <v>5015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 x14ac:dyDescent="0.35">
      <c r="A5018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35">
      <c r="A5019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 x14ac:dyDescent="0.35">
      <c r="A5020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35">
      <c r="A5021">
        <v>5019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35">
      <c r="A5022">
        <v>5020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35">
      <c r="A5023">
        <v>5021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35">
      <c r="A5024">
        <v>5022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35">
      <c r="A5025">
        <v>5023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35">
      <c r="A5026">
        <v>5024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35">
      <c r="A5027">
        <v>5025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35">
      <c r="A5028">
        <v>5026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35">
      <c r="A5029">
        <v>5027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35">
      <c r="A5030">
        <v>5028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35">
      <c r="A5031">
        <v>5029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35">
      <c r="A5032">
        <v>5030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35">
      <c r="A5033">
        <v>5031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35">
      <c r="A5034">
        <v>5032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35">
      <c r="A5035">
        <v>5033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35">
      <c r="A5036">
        <v>5034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35">
      <c r="A5037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 x14ac:dyDescent="0.35">
      <c r="A5038">
        <v>5036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35">
      <c r="A5039">
        <v>5037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35">
      <c r="A5040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35">
      <c r="A504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35">
      <c r="A5042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35">
      <c r="A5043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35">
      <c r="A5044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35">
      <c r="A5045">
        <v>5043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35">
      <c r="A5046">
        <v>5044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35">
      <c r="A5047">
        <v>5045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35">
      <c r="A5048">
        <v>5046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35">
      <c r="A5049">
        <v>5047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35">
      <c r="A5050">
        <v>5048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35">
      <c r="A5051">
        <v>5049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35">
      <c r="A5052">
        <v>5050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35">
      <c r="A5053">
        <v>5051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35">
      <c r="A5054">
        <v>5052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35">
      <c r="A5055">
        <v>5053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35">
      <c r="A5056">
        <v>5054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35">
      <c r="A5057">
        <v>5055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35">
      <c r="A5058">
        <v>5056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35">
      <c r="A5059">
        <v>5057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 x14ac:dyDescent="0.35">
      <c r="A5060">
        <v>5058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35">
      <c r="A5061">
        <v>5059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35">
      <c r="A5062">
        <v>5060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35">
      <c r="A5063">
        <v>5061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35">
      <c r="A5064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35">
      <c r="A5065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35">
      <c r="A5066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35">
      <c r="A5067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35">
      <c r="A5068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35">
      <c r="A5069">
        <v>5067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35">
      <c r="A5070">
        <v>5068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35">
      <c r="A5071">
        <v>5069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35">
      <c r="A5072">
        <v>5070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35">
      <c r="A5073">
        <v>5071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 x14ac:dyDescent="0.35">
      <c r="A5074">
        <v>5072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 x14ac:dyDescent="0.35">
      <c r="A5075">
        <v>5073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35">
      <c r="A5076">
        <v>5074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35">
      <c r="A5077">
        <v>5075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 x14ac:dyDescent="0.35">
      <c r="A5078">
        <v>5076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35">
      <c r="A5079">
        <v>5077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 x14ac:dyDescent="0.35">
      <c r="A5080">
        <v>5078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35">
      <c r="A5081">
        <v>5079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35">
      <c r="A5082">
        <v>5080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35">
      <c r="A5083">
        <v>5081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 x14ac:dyDescent="0.35">
      <c r="A5084">
        <v>5082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35">
      <c r="A5085">
        <v>5083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35">
      <c r="A5086">
        <v>5084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35">
      <c r="A5087">
        <v>5085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35">
      <c r="A5088">
        <v>5086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35">
      <c r="A5089">
        <v>5087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35">
      <c r="A5090">
        <v>5088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35">
      <c r="A5091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35">
      <c r="A5092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35">
      <c r="A5093">
        <v>5091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35">
      <c r="A5094">
        <v>5092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35">
      <c r="A5095">
        <v>5093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35">
      <c r="A5096">
        <v>5094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35">
      <c r="A5097">
        <v>5095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35">
      <c r="A5098">
        <v>5096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35">
      <c r="A5099">
        <v>5097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35">
      <c r="A5100">
        <v>5098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35">
      <c r="A5101">
        <v>5099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35">
      <c r="A5102">
        <v>5100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35">
      <c r="A5103">
        <v>5101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35">
      <c r="A5104">
        <v>5102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35">
      <c r="A5105">
        <v>5103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 x14ac:dyDescent="0.35">
      <c r="A5106">
        <v>5104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35">
      <c r="A5107">
        <v>5105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35">
      <c r="A5108">
        <v>5106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 x14ac:dyDescent="0.35">
      <c r="A5109">
        <v>5107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 x14ac:dyDescent="0.35">
      <c r="A5110">
        <v>5108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 x14ac:dyDescent="0.35">
      <c r="A5111">
        <v>5109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35">
      <c r="A5112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35">
      <c r="A5113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35">
      <c r="A5114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35">
      <c r="A5115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35">
      <c r="A5116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35">
      <c r="A5117">
        <v>5115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35">
      <c r="A5118">
        <v>5116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35">
      <c r="A5119">
        <v>5117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35">
      <c r="A5120">
        <v>5118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35">
      <c r="A5121">
        <v>5119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 x14ac:dyDescent="0.35">
      <c r="A5122">
        <v>5120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35">
      <c r="A5123">
        <v>5121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 x14ac:dyDescent="0.35">
      <c r="A5124">
        <v>5122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35">
      <c r="A5125">
        <v>5123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 x14ac:dyDescent="0.35">
      <c r="A5126">
        <v>5124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35">
      <c r="A5127">
        <v>5125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35">
      <c r="A5128">
        <v>5126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35">
      <c r="A5129">
        <v>5127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35">
      <c r="A5130">
        <v>5128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35">
      <c r="A5131">
        <v>5129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35">
      <c r="A5132">
        <v>5130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35">
      <c r="A5133">
        <v>5131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35">
      <c r="A5134">
        <v>5132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35">
      <c r="A5135">
        <v>5133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35">
      <c r="A5136">
        <v>5134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35">
      <c r="A5137">
        <v>5135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35">
      <c r="A5138">
        <v>5136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35">
      <c r="A5139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35">
      <c r="A5140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35">
      <c r="A5141">
        <v>5139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35">
      <c r="A5142">
        <v>5140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35">
      <c r="A5143">
        <v>5141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35">
      <c r="A5144">
        <v>5142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35">
      <c r="A5145">
        <v>5143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35">
      <c r="A5146">
        <v>5144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35">
      <c r="A5147">
        <v>5145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35">
      <c r="A5148">
        <v>5146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35">
      <c r="A5149">
        <v>5147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35">
      <c r="A5150">
        <v>5148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35">
      <c r="A5151">
        <v>5149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35">
      <c r="A5152">
        <v>5150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35">
      <c r="A5153">
        <v>5151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35">
      <c r="A5154">
        <v>5152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35">
      <c r="A5155">
        <v>5153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35">
      <c r="A5156">
        <v>5154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35">
      <c r="A5157">
        <v>5155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35">
      <c r="A5158">
        <v>5156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35">
      <c r="A5159">
        <v>5157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35">
      <c r="A5160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35">
      <c r="A5161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35">
      <c r="A5162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35">
      <c r="A5163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35">
      <c r="A5164">
        <v>5162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35">
      <c r="A5165">
        <v>5163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35">
      <c r="A5166">
        <v>5164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35">
      <c r="A5167">
        <v>5165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35">
      <c r="A5168">
        <v>5166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35">
      <c r="A5169">
        <v>5167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35">
      <c r="A5170">
        <v>5168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35">
      <c r="A5171">
        <v>5169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35">
      <c r="A5172">
        <v>5170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35">
      <c r="A5173">
        <v>5171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35">
      <c r="A5174">
        <v>5172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35">
      <c r="A5175">
        <v>5173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35">
      <c r="A5176">
        <v>5174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35">
      <c r="A5177">
        <v>5175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35">
      <c r="A5178">
        <v>5176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35">
      <c r="A5179">
        <v>5177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35">
      <c r="A5180">
        <v>5178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 x14ac:dyDescent="0.35">
      <c r="A5181">
        <v>5179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 x14ac:dyDescent="0.35">
      <c r="A5182">
        <v>5180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35">
      <c r="A5183">
        <v>5181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35">
      <c r="A5184">
        <v>5182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35">
      <c r="A5185">
        <v>5183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35">
      <c r="A5186">
        <v>5184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35">
      <c r="A5187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35">
      <c r="A5188">
        <v>5186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35">
      <c r="A5189">
        <v>5187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35">
      <c r="A5190">
        <v>5188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35">
      <c r="A5191">
        <v>5189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35">
      <c r="A5192">
        <v>5190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35">
      <c r="A5193">
        <v>5191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35">
      <c r="A5194">
        <v>5192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35">
      <c r="A5195">
        <v>5193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35">
      <c r="A5196">
        <v>5194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35">
      <c r="A5197">
        <v>5195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35">
      <c r="A5198">
        <v>5196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35">
      <c r="A5199">
        <v>5197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35">
      <c r="A5200">
        <v>5198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35">
      <c r="A5201">
        <v>5199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35">
      <c r="A5202">
        <v>5200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35">
      <c r="A5203">
        <v>5201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35">
      <c r="A5204">
        <v>5202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35">
      <c r="A5205">
        <v>5203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35">
      <c r="A5206">
        <v>5204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35">
      <c r="A5207">
        <v>5205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35">
      <c r="A5208">
        <v>5206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35">
      <c r="A5209">
        <v>5207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35">
      <c r="A5210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35">
      <c r="A521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35">
      <c r="A5212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35">
      <c r="A5213">
        <v>5211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35">
      <c r="A5214">
        <v>5212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35">
      <c r="A5215">
        <v>5213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35">
      <c r="A5216">
        <v>5214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35">
      <c r="A5217">
        <v>5215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35">
      <c r="A5218">
        <v>5216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35">
      <c r="A5219">
        <v>5217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35">
      <c r="A5220">
        <v>5218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35">
      <c r="A5221">
        <v>5219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35">
      <c r="A5222">
        <v>5220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35">
      <c r="A5223">
        <v>5221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35">
      <c r="A5224">
        <v>5222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35">
      <c r="A5225">
        <v>5223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35">
      <c r="A5226">
        <v>5224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35">
      <c r="A5227">
        <v>5225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35">
      <c r="A5228">
        <v>5226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35">
      <c r="A5229">
        <v>5227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35">
      <c r="A5230">
        <v>5228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35">
      <c r="A5231">
        <v>5229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35">
      <c r="A5232">
        <v>5230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35">
      <c r="A5233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35">
      <c r="A5234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35">
      <c r="A5235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35">
      <c r="A5236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35">
      <c r="A5237">
        <v>5235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35">
      <c r="A5238">
        <v>5236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35">
      <c r="A5239">
        <v>5237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35">
      <c r="A5240">
        <v>5238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35">
      <c r="A5241">
        <v>5239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35">
      <c r="A5242">
        <v>5240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35">
      <c r="A5243">
        <v>5241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35">
      <c r="A5244">
        <v>5242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35">
      <c r="A5245">
        <v>5243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35">
      <c r="A5246">
        <v>5244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35">
      <c r="A5247">
        <v>5245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35">
      <c r="A5248">
        <v>5246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35">
      <c r="A5249">
        <v>5247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35">
      <c r="A5250">
        <v>5248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35">
      <c r="A5251">
        <v>5249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35">
      <c r="A5252">
        <v>5250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35">
      <c r="A5253">
        <v>5251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35">
      <c r="A5254">
        <v>5252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35">
      <c r="A5255">
        <v>5253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35">
      <c r="A5256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35">
      <c r="A5257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35">
      <c r="A5258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35">
      <c r="A5259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35">
      <c r="A5260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35">
      <c r="A5261">
        <v>5259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35">
      <c r="A5262">
        <v>5260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35">
      <c r="A5263">
        <v>5261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35">
      <c r="A5264">
        <v>5262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35">
      <c r="A5265">
        <v>5263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35">
      <c r="A5266">
        <v>5264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35">
      <c r="A5267">
        <v>5265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35">
      <c r="A5268">
        <v>5266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35">
      <c r="A5269">
        <v>5267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35">
      <c r="A5270">
        <v>5268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35">
      <c r="A5271">
        <v>5269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35">
      <c r="A5272">
        <v>5270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35">
      <c r="A5273">
        <v>5271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35">
      <c r="A5274">
        <v>5272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35">
      <c r="A5275">
        <v>5273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35">
      <c r="A5276">
        <v>5274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35">
      <c r="A5277">
        <v>5275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35">
      <c r="A5278">
        <v>5276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35">
      <c r="A5279">
        <v>5277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35">
      <c r="A5280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35">
      <c r="A528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35">
      <c r="A5282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35">
      <c r="A5283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35">
      <c r="A5284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35">
      <c r="A5285">
        <v>5283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35">
      <c r="A5286">
        <v>5284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35">
      <c r="A5287">
        <v>5285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35">
      <c r="A5288">
        <v>5286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35">
      <c r="A5289">
        <v>5287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35">
      <c r="A5290">
        <v>5288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35">
      <c r="A5291">
        <v>5289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35">
      <c r="A5292">
        <v>5290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35">
      <c r="A5293">
        <v>5291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35">
      <c r="A5294">
        <v>5292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35">
      <c r="A5295">
        <v>5293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35">
      <c r="A5296">
        <v>5294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35">
      <c r="A5297">
        <v>5295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35">
      <c r="A5298">
        <v>5296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35">
      <c r="A5299">
        <v>5297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35">
      <c r="A5300">
        <v>5298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35">
      <c r="A5301">
        <v>5299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35">
      <c r="A5302">
        <v>5300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35">
      <c r="A5303">
        <v>5301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35">
      <c r="A5304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35">
      <c r="A5305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35">
      <c r="A5306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 x14ac:dyDescent="0.35">
      <c r="A5307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35">
      <c r="A5308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35">
      <c r="A5309">
        <v>5307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35">
      <c r="A5310">
        <v>5308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 x14ac:dyDescent="0.35">
      <c r="A5311">
        <v>5309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 x14ac:dyDescent="0.35">
      <c r="A5312">
        <v>5310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35">
      <c r="A5313">
        <v>5311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35">
      <c r="A5314">
        <v>5312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35">
      <c r="A5315">
        <v>5313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 x14ac:dyDescent="0.35">
      <c r="A5316">
        <v>5314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35">
      <c r="A5317">
        <v>5315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35">
      <c r="A5318">
        <v>5316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 x14ac:dyDescent="0.35">
      <c r="A5319">
        <v>5317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35">
      <c r="A5320">
        <v>5318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35">
      <c r="A5321">
        <v>5319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35">
      <c r="A5322">
        <v>5320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35">
      <c r="A5323">
        <v>5321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35">
      <c r="A5324">
        <v>5322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 x14ac:dyDescent="0.35">
      <c r="A5325">
        <v>5323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 x14ac:dyDescent="0.35">
      <c r="A5326">
        <v>5324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35">
      <c r="A5327">
        <v>5325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35">
      <c r="A5328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35">
      <c r="A5329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35">
      <c r="A5330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 x14ac:dyDescent="0.35">
      <c r="A5331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35">
      <c r="A5332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35">
      <c r="A5333">
        <v>5331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35">
      <c r="A5334">
        <v>5332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 x14ac:dyDescent="0.35">
      <c r="A5335">
        <v>5333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35">
      <c r="A5336">
        <v>5334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 x14ac:dyDescent="0.35">
      <c r="A5337">
        <v>5335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35">
      <c r="A5338">
        <v>5336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35">
      <c r="A5339">
        <v>5337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35">
      <c r="A5340">
        <v>5338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 x14ac:dyDescent="0.35">
      <c r="A5341">
        <v>5339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35">
      <c r="A5342">
        <v>5340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35">
      <c r="A5343">
        <v>5341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35">
      <c r="A5344">
        <v>5342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 x14ac:dyDescent="0.35">
      <c r="A5345">
        <v>5343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35">
      <c r="A5346">
        <v>5344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35">
      <c r="A5347">
        <v>5345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35">
      <c r="A5348">
        <v>5346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35">
      <c r="A5349">
        <v>5347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35">
      <c r="A5350">
        <v>5348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35">
      <c r="A5351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35">
      <c r="A5352">
        <v>5350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35">
      <c r="A5353">
        <v>5351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 x14ac:dyDescent="0.35">
      <c r="A5354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35">
      <c r="A5355">
        <v>5353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35">
      <c r="A5356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35">
      <c r="A5357">
        <v>5355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35">
      <c r="A5358">
        <v>5356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35">
      <c r="A5359">
        <v>5357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35">
      <c r="A5360">
        <v>5358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35">
      <c r="A5361">
        <v>5359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35">
      <c r="A5362">
        <v>5360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35">
      <c r="A5363">
        <v>5361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35">
      <c r="A5364">
        <v>5362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35">
      <c r="A5365">
        <v>5363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35">
      <c r="A5366">
        <v>5364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35">
      <c r="A5367">
        <v>5365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35">
      <c r="A5368">
        <v>5366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35">
      <c r="A5369">
        <v>5367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 x14ac:dyDescent="0.35">
      <c r="A5370">
        <v>5368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35">
      <c r="A5371">
        <v>5369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 x14ac:dyDescent="0.35">
      <c r="A5372">
        <v>5370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 x14ac:dyDescent="0.35">
      <c r="A5373">
        <v>5371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35">
      <c r="A5374">
        <v>5372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35">
      <c r="A5375">
        <v>5373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35">
      <c r="A5376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35">
      <c r="A5377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35">
      <c r="A5378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35">
      <c r="A5379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35">
      <c r="A5380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35">
      <c r="A5381">
        <v>5379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35">
      <c r="A5382">
        <v>5380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35">
      <c r="A5383">
        <v>5381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35">
      <c r="A5384">
        <v>5382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 x14ac:dyDescent="0.35">
      <c r="A5385">
        <v>5383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35">
      <c r="A5386">
        <v>5384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35">
      <c r="A5387">
        <v>5385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35">
      <c r="A5388">
        <v>5386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35">
      <c r="A5389">
        <v>5387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35">
      <c r="A5390">
        <v>5388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35">
      <c r="A5391">
        <v>5389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35">
      <c r="A5392">
        <v>5390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35">
      <c r="A5393">
        <v>5391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35">
      <c r="A5394">
        <v>5392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35">
      <c r="A5395">
        <v>5393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 x14ac:dyDescent="0.35">
      <c r="A5396">
        <v>5394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35">
      <c r="A5397">
        <v>5395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 x14ac:dyDescent="0.35">
      <c r="A5398">
        <v>5396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35">
      <c r="A5399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35">
      <c r="A5400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35">
      <c r="A540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 x14ac:dyDescent="0.35">
      <c r="A5402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35">
      <c r="A5403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35">
      <c r="A5404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 x14ac:dyDescent="0.35">
      <c r="A5405">
        <v>5403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 x14ac:dyDescent="0.35">
      <c r="A5406">
        <v>5404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35">
      <c r="A5407">
        <v>5405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35">
      <c r="A5408">
        <v>5406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35">
      <c r="A5409">
        <v>5407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35">
      <c r="A5410">
        <v>5408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35">
      <c r="A5411">
        <v>5409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 x14ac:dyDescent="0.35">
      <c r="A5412">
        <v>5410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35">
      <c r="A5413">
        <v>5411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35">
      <c r="A5414">
        <v>5412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35">
      <c r="A5415">
        <v>5413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35">
      <c r="A5416">
        <v>5414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35">
      <c r="A5417">
        <v>5415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35">
      <c r="A5418">
        <v>5416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35">
      <c r="A5419">
        <v>5417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 x14ac:dyDescent="0.35">
      <c r="A5420">
        <v>5418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35">
      <c r="A5421">
        <v>5419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35">
      <c r="A5422">
        <v>5420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35">
      <c r="A5423">
        <v>5421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 x14ac:dyDescent="0.35">
      <c r="A5424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35">
      <c r="A5425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35">
      <c r="A5426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35">
      <c r="A5427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35">
      <c r="A5428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35">
      <c r="A5429">
        <v>5427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35">
      <c r="A5430">
        <v>5428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35">
      <c r="A5431">
        <v>5429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35">
      <c r="A5432">
        <v>5430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35">
      <c r="A5433">
        <v>5431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35">
      <c r="A5434">
        <v>5432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35">
      <c r="A5435">
        <v>5433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35">
      <c r="A5436">
        <v>5434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35">
      <c r="A5437">
        <v>5435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35">
      <c r="A5438">
        <v>5436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35">
      <c r="A5439">
        <v>5437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35">
      <c r="A5440">
        <v>5438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35">
      <c r="A5441">
        <v>5439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35">
      <c r="A5442">
        <v>5440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35">
      <c r="A5443">
        <v>5441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35">
      <c r="A5444">
        <v>5442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 x14ac:dyDescent="0.35">
      <c r="A5445">
        <v>5443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 x14ac:dyDescent="0.35">
      <c r="A5446">
        <v>5444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35">
      <c r="A5447">
        <v>5445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35">
      <c r="A5448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35">
      <c r="A5449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35">
      <c r="A5450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35">
      <c r="A545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35">
      <c r="A5452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35">
      <c r="A5453">
        <v>5451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35">
      <c r="A5454">
        <v>5452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35">
      <c r="A5455">
        <v>5453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35">
      <c r="A5456">
        <v>5454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 x14ac:dyDescent="0.35">
      <c r="A5457">
        <v>5455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35">
      <c r="A5458">
        <v>5456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35">
      <c r="A5459">
        <v>5457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35">
      <c r="A5460">
        <v>5458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35">
      <c r="A5461">
        <v>5459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35">
      <c r="A5462">
        <v>5460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35">
      <c r="A5463">
        <v>5461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35">
      <c r="A5464">
        <v>5462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35">
      <c r="A5465">
        <v>5463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35">
      <c r="A5466">
        <v>5464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35">
      <c r="A5467">
        <v>5465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35">
      <c r="A5468">
        <v>5466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35">
      <c r="A5469">
        <v>5467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 x14ac:dyDescent="0.35">
      <c r="A5470">
        <v>5468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35">
      <c r="A5471">
        <v>5469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35">
      <c r="A5472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35">
      <c r="A5473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35">
      <c r="A5474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35">
      <c r="A5475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35">
      <c r="A5476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35">
      <c r="A5477">
        <v>5475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35">
      <c r="A5478">
        <v>5476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35">
      <c r="A5479">
        <v>5477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35">
      <c r="A5480">
        <v>5478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35">
      <c r="A5481">
        <v>5479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35">
      <c r="A5482">
        <v>5480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35">
      <c r="A5483">
        <v>5481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35">
      <c r="A5484">
        <v>5482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35">
      <c r="A5485">
        <v>5483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35">
      <c r="A5486">
        <v>5484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35">
      <c r="A5487">
        <v>5485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35">
      <c r="A5488">
        <v>5486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35">
      <c r="A5489">
        <v>5487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35">
      <c r="A5490">
        <v>5488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35">
      <c r="A5491">
        <v>5489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35">
      <c r="A5492">
        <v>5490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35">
      <c r="A5493">
        <v>5491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35">
      <c r="A5494">
        <v>5492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35">
      <c r="A5495">
        <v>5493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35">
      <c r="A5496">
        <v>5494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35">
      <c r="A5497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35">
      <c r="A5498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35">
      <c r="A5499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35">
      <c r="A5500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35">
      <c r="A5501">
        <v>5499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35">
      <c r="A5502">
        <v>5500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35">
      <c r="A5503">
        <v>5501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35">
      <c r="A5504">
        <v>5502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 x14ac:dyDescent="0.35">
      <c r="A5505">
        <v>5503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35">
      <c r="A5506">
        <v>5504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35">
      <c r="A5507">
        <v>5505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35">
      <c r="A5508">
        <v>5506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35">
      <c r="A5509">
        <v>5507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35">
      <c r="A5510">
        <v>5508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35">
      <c r="A5511">
        <v>5509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35">
      <c r="A5512">
        <v>5510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35">
      <c r="A5513">
        <v>5511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35">
      <c r="A5514">
        <v>5512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35">
      <c r="A5515">
        <v>5513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35">
      <c r="A5516">
        <v>5514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35">
      <c r="A5517">
        <v>5515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 x14ac:dyDescent="0.35">
      <c r="A5518">
        <v>5516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35">
      <c r="A5519">
        <v>5517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35">
      <c r="A5520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35">
      <c r="A5521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35">
      <c r="A5522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35">
      <c r="A5523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35">
      <c r="A5524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35">
      <c r="A5525">
        <v>5523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35">
      <c r="A5526">
        <v>5524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35">
      <c r="A5527">
        <v>5525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35">
      <c r="A5528">
        <v>5526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35">
      <c r="A5529">
        <v>5527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35">
      <c r="A5530">
        <v>5528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35">
      <c r="A5531">
        <v>5529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35">
      <c r="A5532">
        <v>5530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35">
      <c r="A5533">
        <v>5531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35">
      <c r="A5534">
        <v>5532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35">
      <c r="A5535">
        <v>5533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35">
      <c r="A5536">
        <v>5534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35">
      <c r="A5537">
        <v>5535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35">
      <c r="A5538">
        <v>5536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35">
      <c r="A5539">
        <v>5537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35">
      <c r="A5540">
        <v>5538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35">
      <c r="A5541">
        <v>5539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35">
      <c r="A5542">
        <v>5540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35">
      <c r="A5543">
        <v>5541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35">
      <c r="A5544">
        <v>5542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35">
      <c r="A5545">
        <v>5543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35">
      <c r="A5546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35">
      <c r="A5547">
        <v>5545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35">
      <c r="A5548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35">
      <c r="A5549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35">
      <c r="A5550">
        <v>5548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35">
      <c r="A5551">
        <v>5549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35">
      <c r="A5552">
        <v>5550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35">
      <c r="A5553">
        <v>5551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35">
      <c r="A5554">
        <v>5552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35">
      <c r="A5555">
        <v>5553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35">
      <c r="A5556">
        <v>5554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35">
      <c r="A5557">
        <v>5555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35">
      <c r="A5558">
        <v>5556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35">
      <c r="A5559">
        <v>5557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35">
      <c r="A5560">
        <v>5558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35">
      <c r="A5561">
        <v>5559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35">
      <c r="A5562">
        <v>5560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35">
      <c r="A5563">
        <v>5561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35">
      <c r="A5564">
        <v>5562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35">
      <c r="A5565">
        <v>5563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35">
      <c r="A5566">
        <v>5564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35">
      <c r="A5567">
        <v>5565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35">
      <c r="A5568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35">
      <c r="A5569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35">
      <c r="A5570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35">
      <c r="A5571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35">
      <c r="A5572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35">
      <c r="A5573">
        <v>5571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35">
      <c r="A5574">
        <v>5572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 x14ac:dyDescent="0.35">
      <c r="A5575">
        <v>5573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 x14ac:dyDescent="0.35">
      <c r="A5576">
        <v>5574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35">
      <c r="A5577">
        <v>5575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35">
      <c r="A5578">
        <v>5576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35">
      <c r="A5579">
        <v>5577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35">
      <c r="A5580">
        <v>5578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35">
      <c r="A5581">
        <v>5579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35">
      <c r="A5582">
        <v>5580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35">
      <c r="A5583">
        <v>5581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35">
      <c r="A5584">
        <v>5582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35">
      <c r="A5585">
        <v>5583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35">
      <c r="A5586">
        <v>5584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35">
      <c r="A5587">
        <v>5585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35">
      <c r="A5588">
        <v>5586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35">
      <c r="A5589">
        <v>5587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35">
      <c r="A5590">
        <v>5588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35">
      <c r="A5591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35">
      <c r="A5592">
        <v>5590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35">
      <c r="A5593">
        <v>5591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35">
      <c r="A5594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35">
      <c r="A5595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35">
      <c r="A5596">
        <v>5594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35">
      <c r="A5597">
        <v>5595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 x14ac:dyDescent="0.35">
      <c r="A5598">
        <v>5596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35">
      <c r="A5599">
        <v>5597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 x14ac:dyDescent="0.35">
      <c r="A5600">
        <v>5598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35">
      <c r="A5601">
        <v>5599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35">
      <c r="A5602">
        <v>5600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35">
      <c r="A5603">
        <v>5601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35">
      <c r="A5604">
        <v>5602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35">
      <c r="A5605">
        <v>5603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 x14ac:dyDescent="0.35">
      <c r="A5606">
        <v>5604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35">
      <c r="A5607">
        <v>5605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35">
      <c r="A5608">
        <v>5606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35">
      <c r="A5609">
        <v>5607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35">
      <c r="A5610">
        <v>5608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35">
      <c r="A5611">
        <v>5609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35">
      <c r="A5612">
        <v>5610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35">
      <c r="A5613">
        <v>5611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35">
      <c r="A5614">
        <v>5612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35">
      <c r="A5615">
        <v>5613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 x14ac:dyDescent="0.35">
      <c r="A5616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35">
      <c r="A5617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35">
      <c r="A5618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35">
      <c r="A5619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 x14ac:dyDescent="0.35">
      <c r="A5620">
        <v>5618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35">
      <c r="A5621">
        <v>5619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35">
      <c r="A5622">
        <v>5620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35">
      <c r="A5623">
        <v>5621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 x14ac:dyDescent="0.35">
      <c r="A5624">
        <v>5622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 x14ac:dyDescent="0.35">
      <c r="A5625">
        <v>5623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35">
      <c r="A5626">
        <v>5624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 x14ac:dyDescent="0.35">
      <c r="A5627">
        <v>5625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35">
      <c r="A5628">
        <v>5626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35">
      <c r="A5629">
        <v>5627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35">
      <c r="A5630">
        <v>5628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35">
      <c r="A5631">
        <v>5629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35">
      <c r="A5632">
        <v>5630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35">
      <c r="A5633">
        <v>5631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35">
      <c r="A5634">
        <v>5632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35">
      <c r="A5635">
        <v>5633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 x14ac:dyDescent="0.35">
      <c r="A5636">
        <v>5634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 x14ac:dyDescent="0.35">
      <c r="A5637">
        <v>5635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35">
      <c r="A5638">
        <v>5636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35">
      <c r="A5639">
        <v>5637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 x14ac:dyDescent="0.35">
      <c r="A5640">
        <v>5638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35">
      <c r="A5641">
        <v>5639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35">
      <c r="A5642">
        <v>5640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35">
      <c r="A5643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35">
      <c r="A5644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35">
      <c r="A5645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 x14ac:dyDescent="0.35">
      <c r="A5646">
        <v>5644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35">
      <c r="A5647">
        <v>5645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35">
      <c r="A5648">
        <v>5646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 x14ac:dyDescent="0.35">
      <c r="A5649">
        <v>5647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35">
      <c r="A5650">
        <v>5648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35">
      <c r="A5651">
        <v>5649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35">
      <c r="A5652">
        <v>5650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35">
      <c r="A5653">
        <v>5651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35">
      <c r="A5654">
        <v>5652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35">
      <c r="A5655">
        <v>5653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35">
      <c r="A5656">
        <v>5654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35">
      <c r="A5657">
        <v>5655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35">
      <c r="A5658">
        <v>5656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35">
      <c r="A5659">
        <v>5657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 x14ac:dyDescent="0.35">
      <c r="A5660">
        <v>5658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 x14ac:dyDescent="0.35">
      <c r="A5661">
        <v>5659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35">
      <c r="A5662">
        <v>5660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35">
      <c r="A5663">
        <v>5661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 x14ac:dyDescent="0.35">
      <c r="A5664">
        <v>5662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35">
      <c r="A5665">
        <v>5663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 x14ac:dyDescent="0.35">
      <c r="A5666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35">
      <c r="A5667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35">
      <c r="A5668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35">
      <c r="A5669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 x14ac:dyDescent="0.35">
      <c r="A5670">
        <v>5668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 x14ac:dyDescent="0.35">
      <c r="A5671">
        <v>5669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 x14ac:dyDescent="0.35">
      <c r="A5672">
        <v>5670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35">
      <c r="A5673">
        <v>5671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35">
      <c r="A5674">
        <v>5672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35">
      <c r="A5675">
        <v>5673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35">
      <c r="A5676">
        <v>5674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 x14ac:dyDescent="0.35">
      <c r="A5677">
        <v>5675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 x14ac:dyDescent="0.35">
      <c r="A5678">
        <v>5676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35">
      <c r="A5679">
        <v>5677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35">
      <c r="A5680">
        <v>5678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35">
      <c r="A5681">
        <v>5679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35">
      <c r="A5682">
        <v>5680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35">
      <c r="A5683">
        <v>5681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35">
      <c r="A5684">
        <v>5682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35">
      <c r="A5685">
        <v>5683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35">
      <c r="A5686">
        <v>5684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35">
      <c r="A5687">
        <v>5685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35">
      <c r="A5688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35">
      <c r="A5689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35">
      <c r="A5690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35">
      <c r="A5691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35">
      <c r="A5692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35">
      <c r="A5693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35">
      <c r="A5694">
        <v>5692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35">
      <c r="A5695">
        <v>5693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35">
      <c r="A5696">
        <v>5694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35">
      <c r="A5697">
        <v>5695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35">
      <c r="A5698">
        <v>5696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35">
      <c r="A5699">
        <v>5697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35">
      <c r="A5700">
        <v>5698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35">
      <c r="A5701">
        <v>5699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35">
      <c r="A5702">
        <v>5700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35">
      <c r="A5703">
        <v>5701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35">
      <c r="A5704">
        <v>5702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35">
      <c r="A5705">
        <v>5703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35">
      <c r="A5706">
        <v>5704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35">
      <c r="A5707">
        <v>5705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 x14ac:dyDescent="0.35">
      <c r="A5708">
        <v>5706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 x14ac:dyDescent="0.35">
      <c r="A5709">
        <v>5707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35">
      <c r="A5710">
        <v>5708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 x14ac:dyDescent="0.35">
      <c r="A5711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35">
      <c r="A5712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35">
      <c r="A5713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35">
      <c r="A5714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35">
      <c r="A5715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35">
      <c r="A5716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 x14ac:dyDescent="0.35">
      <c r="A5717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35">
      <c r="A5718">
        <v>5716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35">
      <c r="A5719">
        <v>5717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35">
      <c r="A5720">
        <v>5718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 x14ac:dyDescent="0.35">
      <c r="A5721">
        <v>5719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 x14ac:dyDescent="0.35">
      <c r="A5722">
        <v>5720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35">
      <c r="A5723">
        <v>5721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35">
      <c r="A5724">
        <v>5722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35">
      <c r="A5725">
        <v>5723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35">
      <c r="A5726">
        <v>5724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35">
      <c r="A5727">
        <v>5725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35">
      <c r="A5728">
        <v>5726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35">
      <c r="A5729">
        <v>5727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35">
      <c r="A5730">
        <v>5728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35">
      <c r="A5731">
        <v>5729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 x14ac:dyDescent="0.35">
      <c r="A5732">
        <v>5730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35">
      <c r="A5733">
        <v>5731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35">
      <c r="A5734">
        <v>5732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35">
      <c r="A5735">
        <v>5733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35">
      <c r="A5736">
        <v>5734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35">
      <c r="A5737">
        <v>5735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 x14ac:dyDescent="0.35">
      <c r="A5738">
        <v>5736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35">
      <c r="A5739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35">
      <c r="A5740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 x14ac:dyDescent="0.35">
      <c r="A5741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35">
      <c r="A5742">
        <v>5740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35">
      <c r="A5743">
        <v>5741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 x14ac:dyDescent="0.35">
      <c r="A5744">
        <v>5742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 x14ac:dyDescent="0.35">
      <c r="A5745">
        <v>5743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35">
      <c r="A5746">
        <v>5744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 x14ac:dyDescent="0.35">
      <c r="A5747">
        <v>5745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35">
      <c r="A5748">
        <v>5746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35">
      <c r="A5749">
        <v>5747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35">
      <c r="A5750">
        <v>5748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35">
      <c r="A5751">
        <v>5749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35">
      <c r="A5752">
        <v>5750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35">
      <c r="A5753">
        <v>5751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 x14ac:dyDescent="0.35">
      <c r="A5754">
        <v>5752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35">
      <c r="A5755">
        <v>5753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 x14ac:dyDescent="0.35">
      <c r="A5756">
        <v>5754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 x14ac:dyDescent="0.35">
      <c r="A5757">
        <v>5755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35">
      <c r="A5758">
        <v>5756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 x14ac:dyDescent="0.35">
      <c r="A5759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35">
      <c r="A5760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35">
      <c r="A5761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35">
      <c r="A5762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35">
      <c r="A5763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35">
      <c r="A5764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 x14ac:dyDescent="0.35">
      <c r="A5765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 x14ac:dyDescent="0.35">
      <c r="A5766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 x14ac:dyDescent="0.35">
      <c r="A5767">
        <v>5765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35">
      <c r="A5768">
        <v>5766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 x14ac:dyDescent="0.35">
      <c r="A5769">
        <v>5767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 x14ac:dyDescent="0.35">
      <c r="A5770">
        <v>5768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 x14ac:dyDescent="0.35">
      <c r="A5771">
        <v>5769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 x14ac:dyDescent="0.35">
      <c r="A5772">
        <v>5770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35">
      <c r="A5773">
        <v>5771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 x14ac:dyDescent="0.35">
      <c r="A5774">
        <v>5772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35">
      <c r="A5775">
        <v>5773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35">
      <c r="A5776">
        <v>5774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35">
      <c r="A5777">
        <v>5775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 x14ac:dyDescent="0.35">
      <c r="A5778">
        <v>5776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35">
      <c r="A5779">
        <v>5777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 x14ac:dyDescent="0.35">
      <c r="A5780">
        <v>5778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 x14ac:dyDescent="0.35">
      <c r="A5781">
        <v>5779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35">
      <c r="A5782">
        <v>5780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35">
      <c r="A5783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35">
      <c r="A5784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 x14ac:dyDescent="0.35">
      <c r="A5785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35">
      <c r="A5786">
        <v>5784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35">
      <c r="A5787">
        <v>5785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 x14ac:dyDescent="0.35">
      <c r="A5788">
        <v>5786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 x14ac:dyDescent="0.35">
      <c r="A5789">
        <v>5787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35">
      <c r="A5790">
        <v>5788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35">
      <c r="A5791">
        <v>5789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 x14ac:dyDescent="0.35">
      <c r="A5792">
        <v>5790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 x14ac:dyDescent="0.35">
      <c r="A5793">
        <v>5791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35">
      <c r="A5794">
        <v>5792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35">
      <c r="A5795">
        <v>5793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35">
      <c r="A5796">
        <v>5794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 x14ac:dyDescent="0.35">
      <c r="A5797">
        <v>5795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35">
      <c r="A5798">
        <v>5796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35">
      <c r="A5799">
        <v>5797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35">
      <c r="A5800">
        <v>5798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35">
      <c r="A5801">
        <v>5799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35">
      <c r="A5802">
        <v>5800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35">
      <c r="A5803">
        <v>5801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 x14ac:dyDescent="0.35">
      <c r="A5804">
        <v>5802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 x14ac:dyDescent="0.35">
      <c r="A5805">
        <v>5803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35">
      <c r="A5806">
        <v>5804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35">
      <c r="A5807">
        <v>5805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 x14ac:dyDescent="0.35">
      <c r="A5808">
        <v>5806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35">
      <c r="A5809">
        <v>5807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35">
      <c r="A5810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35">
      <c r="A5811">
        <v>5809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35">
      <c r="A5812">
        <v>5810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 x14ac:dyDescent="0.35">
      <c r="A5813">
        <v>5811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35">
      <c r="A5814">
        <v>5812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35">
      <c r="A5815">
        <v>5813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35">
      <c r="A5816">
        <v>5814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35">
      <c r="A5817">
        <v>5815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35">
      <c r="A5818">
        <v>5816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35">
      <c r="A5819">
        <v>5817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 x14ac:dyDescent="0.35">
      <c r="A5820">
        <v>5818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 x14ac:dyDescent="0.35">
      <c r="A5821">
        <v>5819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 x14ac:dyDescent="0.35">
      <c r="A5822">
        <v>5820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35">
      <c r="A5823">
        <v>5821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 x14ac:dyDescent="0.35">
      <c r="A5824">
        <v>5822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 x14ac:dyDescent="0.35">
      <c r="A5825">
        <v>5823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35">
      <c r="A5826">
        <v>5824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35">
      <c r="A5827">
        <v>5825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35">
      <c r="A5828">
        <v>5826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35">
      <c r="A5829">
        <v>5827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35">
      <c r="A5830">
        <v>5828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35">
      <c r="A5831">
        <v>5829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35">
      <c r="A5832">
        <v>5830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35">
      <c r="A5833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35">
      <c r="A5834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35">
      <c r="A5835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35">
      <c r="A5836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35">
      <c r="A5837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 x14ac:dyDescent="0.35">
      <c r="A5838">
        <v>5836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 x14ac:dyDescent="0.35">
      <c r="A5839">
        <v>5837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 x14ac:dyDescent="0.35">
      <c r="A5840">
        <v>5838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 x14ac:dyDescent="0.35">
      <c r="A5841">
        <v>5839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 x14ac:dyDescent="0.35">
      <c r="A5842">
        <v>5840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35">
      <c r="A5843">
        <v>5841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 x14ac:dyDescent="0.35">
      <c r="A5844">
        <v>5842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 x14ac:dyDescent="0.35">
      <c r="A5845">
        <v>5843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 x14ac:dyDescent="0.35">
      <c r="A5846">
        <v>5844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35">
      <c r="A5847">
        <v>5845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 x14ac:dyDescent="0.35">
      <c r="A5848">
        <v>5846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35">
      <c r="A5849">
        <v>5847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35">
      <c r="A5850">
        <v>5848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35">
      <c r="A5851">
        <v>5849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 x14ac:dyDescent="0.35">
      <c r="A5852">
        <v>5850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 x14ac:dyDescent="0.35">
      <c r="A5853">
        <v>5851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 x14ac:dyDescent="0.35">
      <c r="A5854">
        <v>5852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 x14ac:dyDescent="0.35">
      <c r="A5855">
        <v>5853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35">
      <c r="A5856">
        <v>5854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 x14ac:dyDescent="0.35">
      <c r="A5857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35">
      <c r="A5858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35">
      <c r="A5859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35">
      <c r="A5860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35">
      <c r="A5861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 x14ac:dyDescent="0.35">
      <c r="A5862">
        <v>5860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 x14ac:dyDescent="0.35">
      <c r="A5863">
        <v>5861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 x14ac:dyDescent="0.35">
      <c r="A5864">
        <v>5862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 x14ac:dyDescent="0.35">
      <c r="A5865">
        <v>5863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 x14ac:dyDescent="0.35">
      <c r="A5866">
        <v>5864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 x14ac:dyDescent="0.35">
      <c r="A5867">
        <v>5865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 x14ac:dyDescent="0.35">
      <c r="A5868">
        <v>5866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35">
      <c r="A5869">
        <v>5867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 x14ac:dyDescent="0.35">
      <c r="A5870">
        <v>5868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 x14ac:dyDescent="0.35">
      <c r="A5871">
        <v>5869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 x14ac:dyDescent="0.35">
      <c r="A5872">
        <v>5870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 x14ac:dyDescent="0.35">
      <c r="A5873">
        <v>5871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 x14ac:dyDescent="0.35">
      <c r="A5874">
        <v>5872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35">
      <c r="A5875">
        <v>5873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 x14ac:dyDescent="0.35">
      <c r="A5876">
        <v>5874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 x14ac:dyDescent="0.35">
      <c r="A5877">
        <v>5875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 x14ac:dyDescent="0.35">
      <c r="A5878">
        <v>5876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 x14ac:dyDescent="0.35">
      <c r="A5879">
        <v>5877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 x14ac:dyDescent="0.35">
      <c r="A5880">
        <v>5878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 x14ac:dyDescent="0.35">
      <c r="A5881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 x14ac:dyDescent="0.35">
      <c r="A5882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 x14ac:dyDescent="0.35">
      <c r="A5883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 x14ac:dyDescent="0.35">
      <c r="A5884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 x14ac:dyDescent="0.35">
      <c r="A5885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35">
      <c r="A5886">
        <v>5884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 x14ac:dyDescent="0.35">
      <c r="A5887">
        <v>5885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 x14ac:dyDescent="0.35">
      <c r="A5888">
        <v>5886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 x14ac:dyDescent="0.35">
      <c r="A5889">
        <v>5887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 x14ac:dyDescent="0.35">
      <c r="A5890">
        <v>5888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 x14ac:dyDescent="0.35">
      <c r="A5891">
        <v>5889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35">
      <c r="A5892">
        <v>5890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35">
      <c r="A5893">
        <v>5891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 x14ac:dyDescent="0.35">
      <c r="A5894">
        <v>5892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 x14ac:dyDescent="0.35">
      <c r="A5895">
        <v>5893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 x14ac:dyDescent="0.35">
      <c r="A5896">
        <v>5894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 x14ac:dyDescent="0.35">
      <c r="A5897">
        <v>5895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 x14ac:dyDescent="0.35">
      <c r="A5898">
        <v>5896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 x14ac:dyDescent="0.35">
      <c r="A5899">
        <v>5897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 x14ac:dyDescent="0.35">
      <c r="A5900">
        <v>5898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 x14ac:dyDescent="0.35">
      <c r="A5901">
        <v>5899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35">
      <c r="A5902">
        <v>5900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 x14ac:dyDescent="0.35">
      <c r="A5903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 x14ac:dyDescent="0.35">
      <c r="A5904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 x14ac:dyDescent="0.35">
      <c r="A5905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 x14ac:dyDescent="0.35">
      <c r="A5906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 x14ac:dyDescent="0.35">
      <c r="A5907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 x14ac:dyDescent="0.35">
      <c r="A5908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 x14ac:dyDescent="0.35">
      <c r="A5909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 x14ac:dyDescent="0.35">
      <c r="A5910">
        <v>5908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 x14ac:dyDescent="0.35">
      <c r="A5911">
        <v>5909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 x14ac:dyDescent="0.35">
      <c r="A5912">
        <v>5910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 x14ac:dyDescent="0.35">
      <c r="A5913">
        <v>5911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 x14ac:dyDescent="0.35">
      <c r="A5914">
        <v>5912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 x14ac:dyDescent="0.35">
      <c r="A5915">
        <v>5913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 x14ac:dyDescent="0.35">
      <c r="A5916">
        <v>5914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 x14ac:dyDescent="0.35">
      <c r="A5917">
        <v>5915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 x14ac:dyDescent="0.35">
      <c r="A5918">
        <v>5916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35">
      <c r="A5919">
        <v>5917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 x14ac:dyDescent="0.35">
      <c r="A5920">
        <v>5918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35">
      <c r="A5921">
        <v>5919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35">
      <c r="A5922">
        <v>5920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 x14ac:dyDescent="0.35">
      <c r="A5923">
        <v>5921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35">
      <c r="A5924">
        <v>5922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 x14ac:dyDescent="0.35">
      <c r="A5925">
        <v>5923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 x14ac:dyDescent="0.35">
      <c r="A5926">
        <v>5924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35">
      <c r="A5927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 x14ac:dyDescent="0.35">
      <c r="A5928">
        <v>5926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 x14ac:dyDescent="0.35">
      <c r="A5929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 x14ac:dyDescent="0.35">
      <c r="A5930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35">
      <c r="A5931">
        <v>5929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 x14ac:dyDescent="0.35">
      <c r="A5932">
        <v>5930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 x14ac:dyDescent="0.35">
      <c r="A5933">
        <v>5931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 x14ac:dyDescent="0.35">
      <c r="A5934">
        <v>5932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 x14ac:dyDescent="0.35">
      <c r="A5935">
        <v>5933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 x14ac:dyDescent="0.35">
      <c r="A5936">
        <v>5934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 x14ac:dyDescent="0.35">
      <c r="A5937">
        <v>5935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 x14ac:dyDescent="0.35">
      <c r="A5938">
        <v>5936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35">
      <c r="A5939">
        <v>5937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35">
      <c r="A5940">
        <v>5938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35">
      <c r="A5941">
        <v>5939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 x14ac:dyDescent="0.35">
      <c r="A5942">
        <v>5940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 x14ac:dyDescent="0.35">
      <c r="A5943">
        <v>5941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35">
      <c r="A5944">
        <v>5942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35">
      <c r="A5945">
        <v>5943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35">
      <c r="A5946">
        <v>5944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35">
      <c r="A5947">
        <v>5945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 x14ac:dyDescent="0.35">
      <c r="A5948">
        <v>5946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 x14ac:dyDescent="0.35">
      <c r="A5949">
        <v>5947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35">
      <c r="A5950">
        <v>5948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35">
      <c r="A5951">
        <v>5949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 x14ac:dyDescent="0.35">
      <c r="A5952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 x14ac:dyDescent="0.35">
      <c r="A5953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 x14ac:dyDescent="0.35">
      <c r="A5954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 x14ac:dyDescent="0.35">
      <c r="A5955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35">
      <c r="A5956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 x14ac:dyDescent="0.35">
      <c r="A5957">
        <v>5955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 x14ac:dyDescent="0.35">
      <c r="A5958">
        <v>5956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35">
      <c r="A5959">
        <v>5957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 x14ac:dyDescent="0.35">
      <c r="A5960">
        <v>5958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 x14ac:dyDescent="0.35">
      <c r="A5961">
        <v>5959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 x14ac:dyDescent="0.35">
      <c r="A5962">
        <v>5960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35">
      <c r="A5963">
        <v>5961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 x14ac:dyDescent="0.35">
      <c r="A5964">
        <v>5962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35">
      <c r="A5965">
        <v>5963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35">
      <c r="A5966">
        <v>5964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 x14ac:dyDescent="0.35">
      <c r="A5967">
        <v>5965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 x14ac:dyDescent="0.35">
      <c r="A5968">
        <v>5966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35">
      <c r="A5969">
        <v>5967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 x14ac:dyDescent="0.35">
      <c r="A5970">
        <v>5968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35">
      <c r="A5971">
        <v>5969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35">
      <c r="A5972">
        <v>5970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 x14ac:dyDescent="0.35">
      <c r="A5973">
        <v>5971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 x14ac:dyDescent="0.35">
      <c r="A5974">
        <v>5972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35">
      <c r="A5975">
        <v>5973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 x14ac:dyDescent="0.35">
      <c r="A5976">
        <v>5974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35">
      <c r="A5977">
        <v>5975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 x14ac:dyDescent="0.35">
      <c r="A5978">
        <v>5976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 x14ac:dyDescent="0.35">
      <c r="A5979">
        <v>5977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 x14ac:dyDescent="0.35">
      <c r="A5980">
        <v>5978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 x14ac:dyDescent="0.35">
      <c r="A5981">
        <v>5979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 x14ac:dyDescent="0.35">
      <c r="A5982">
        <v>5980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 x14ac:dyDescent="0.35">
      <c r="A5983">
        <v>5981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 x14ac:dyDescent="0.35">
      <c r="A5984">
        <v>5982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 x14ac:dyDescent="0.35">
      <c r="A5985">
        <v>5983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 x14ac:dyDescent="0.35">
      <c r="A5986">
        <v>5984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35">
      <c r="A5987">
        <v>5985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 x14ac:dyDescent="0.35">
      <c r="A5988">
        <v>5986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 x14ac:dyDescent="0.35">
      <c r="A5989">
        <v>5987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 x14ac:dyDescent="0.35">
      <c r="A5990">
        <v>5988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 x14ac:dyDescent="0.35">
      <c r="A5991">
        <v>5989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 x14ac:dyDescent="0.35">
      <c r="A5992">
        <v>5990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35">
      <c r="A5993">
        <v>5991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 x14ac:dyDescent="0.35">
      <c r="A5994">
        <v>5992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 x14ac:dyDescent="0.35">
      <c r="A5995">
        <v>5993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35">
      <c r="A5996">
        <v>5994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 x14ac:dyDescent="0.35">
      <c r="A5997">
        <v>5995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 x14ac:dyDescent="0.35">
      <c r="A5998">
        <v>5996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35">
      <c r="A5999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35">
      <c r="A6000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 x14ac:dyDescent="0.35">
      <c r="A6001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35">
      <c r="A6002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 x14ac:dyDescent="0.35">
      <c r="A6003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35">
      <c r="A6004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35">
      <c r="A6005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35">
      <c r="A6006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35">
      <c r="A6007">
        <v>6005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 x14ac:dyDescent="0.35">
      <c r="A6008">
        <v>6006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 x14ac:dyDescent="0.35">
      <c r="A6009">
        <v>6007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 x14ac:dyDescent="0.35">
      <c r="A6010">
        <v>6008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 x14ac:dyDescent="0.35">
      <c r="A6011">
        <v>6009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 x14ac:dyDescent="0.35">
      <c r="A6012">
        <v>6010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35">
      <c r="A6013">
        <v>6011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35">
      <c r="A6014">
        <v>6012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35">
      <c r="A6015">
        <v>6013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35">
      <c r="A6016">
        <v>6014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 x14ac:dyDescent="0.35">
      <c r="A6017">
        <v>6015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35">
      <c r="A6018">
        <v>6016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35">
      <c r="A6019">
        <v>6017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 x14ac:dyDescent="0.35">
      <c r="A6020">
        <v>6018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 x14ac:dyDescent="0.35">
      <c r="A6021">
        <v>6019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35">
      <c r="A6022">
        <v>6020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 x14ac:dyDescent="0.35">
      <c r="A6023">
        <v>6021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35">
      <c r="A6024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35">
      <c r="A6025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 x14ac:dyDescent="0.35">
      <c r="A6026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35">
      <c r="A6027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35">
      <c r="A6028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35">
      <c r="A6029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 x14ac:dyDescent="0.35">
      <c r="A6030">
        <v>6028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 x14ac:dyDescent="0.35">
      <c r="A6031">
        <v>6029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 x14ac:dyDescent="0.35">
      <c r="A6032">
        <v>6030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 x14ac:dyDescent="0.35">
      <c r="A6033">
        <v>6031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35">
      <c r="A6034">
        <v>6032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35">
      <c r="A6035">
        <v>6033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35">
      <c r="A6036">
        <v>6034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 x14ac:dyDescent="0.35">
      <c r="A6037">
        <v>6035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35">
      <c r="A6038">
        <v>6036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35">
      <c r="A6039">
        <v>6037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35">
      <c r="A6040">
        <v>6038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35">
      <c r="A6041">
        <v>6039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35">
      <c r="A6042">
        <v>6040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35">
      <c r="A6043">
        <v>6041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35">
      <c r="A6044">
        <v>6042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 x14ac:dyDescent="0.35">
      <c r="A6045">
        <v>6043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35">
      <c r="A6046">
        <v>6044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35">
      <c r="A6047">
        <v>6045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 x14ac:dyDescent="0.35">
      <c r="A6048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 x14ac:dyDescent="0.35">
      <c r="A6049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35">
      <c r="A6050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 x14ac:dyDescent="0.35">
      <c r="A6051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35">
      <c r="A6052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35">
      <c r="A6053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35">
      <c r="A6054">
        <v>6052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 x14ac:dyDescent="0.35">
      <c r="A6055">
        <v>6053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 x14ac:dyDescent="0.35">
      <c r="A6056">
        <v>6054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 x14ac:dyDescent="0.35">
      <c r="A6057">
        <v>6055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 x14ac:dyDescent="0.35">
      <c r="A6058">
        <v>6056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35">
      <c r="A6059">
        <v>6057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35">
      <c r="A6060">
        <v>6058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35">
      <c r="A6061">
        <v>6059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 x14ac:dyDescent="0.35">
      <c r="A6062">
        <v>6060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35">
      <c r="A6063">
        <v>6061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35">
      <c r="A6064">
        <v>6062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 x14ac:dyDescent="0.35">
      <c r="A6065">
        <v>6063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 x14ac:dyDescent="0.35">
      <c r="A6066">
        <v>6064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35">
      <c r="A6067">
        <v>6065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 x14ac:dyDescent="0.35">
      <c r="A6068">
        <v>6066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 x14ac:dyDescent="0.35">
      <c r="A6069">
        <v>6067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35">
      <c r="A6070">
        <v>6068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 x14ac:dyDescent="0.35">
      <c r="A6071">
        <v>6069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 x14ac:dyDescent="0.35">
      <c r="A6072">
        <v>6070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35">
      <c r="A6073">
        <v>6071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 x14ac:dyDescent="0.35">
      <c r="A6074">
        <v>6072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35">
      <c r="A6075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 x14ac:dyDescent="0.35">
      <c r="A6076">
        <v>6074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35">
      <c r="A6077">
        <v>6075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35">
      <c r="A6078">
        <v>6076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 x14ac:dyDescent="0.35">
      <c r="A6079">
        <v>6077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35">
      <c r="A6080">
        <v>6078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35">
      <c r="A6081">
        <v>6079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35">
      <c r="A6082">
        <v>6080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 x14ac:dyDescent="0.35">
      <c r="A6083">
        <v>6081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 x14ac:dyDescent="0.35">
      <c r="A6084">
        <v>6082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 x14ac:dyDescent="0.35">
      <c r="A6085">
        <v>6083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35">
      <c r="A6086">
        <v>6084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35">
      <c r="A6087">
        <v>6085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35">
      <c r="A6088">
        <v>6086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35">
      <c r="A6089">
        <v>6087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35">
      <c r="A6090">
        <v>6088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35">
      <c r="A6091">
        <v>6089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 x14ac:dyDescent="0.35">
      <c r="A6092">
        <v>6090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 x14ac:dyDescent="0.35">
      <c r="A6093">
        <v>6091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35">
      <c r="A6094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35">
      <c r="A6095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35">
      <c r="A6096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35">
      <c r="A6097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 x14ac:dyDescent="0.35">
      <c r="A6098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35">
      <c r="A6099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35">
      <c r="A6100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 x14ac:dyDescent="0.35">
      <c r="A610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 x14ac:dyDescent="0.35">
      <c r="A6102">
        <v>6100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35">
      <c r="A6103">
        <v>6101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 x14ac:dyDescent="0.35">
      <c r="A6104">
        <v>6102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 x14ac:dyDescent="0.35">
      <c r="A6105">
        <v>6103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 x14ac:dyDescent="0.35">
      <c r="A6106">
        <v>6104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 x14ac:dyDescent="0.35">
      <c r="A6107">
        <v>6105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 x14ac:dyDescent="0.35">
      <c r="A6108">
        <v>6106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 x14ac:dyDescent="0.35">
      <c r="A6109">
        <v>6107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35">
      <c r="A6110">
        <v>6108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35">
      <c r="A6111">
        <v>6109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 x14ac:dyDescent="0.35">
      <c r="A6112">
        <v>6110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 x14ac:dyDescent="0.35">
      <c r="A6113">
        <v>6111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35">
      <c r="A6114">
        <v>6112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 x14ac:dyDescent="0.35">
      <c r="A6115">
        <v>6113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 x14ac:dyDescent="0.35">
      <c r="A6116">
        <v>6114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 x14ac:dyDescent="0.35">
      <c r="A6117">
        <v>6115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35">
      <c r="A6118">
        <v>6116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35">
      <c r="A6119">
        <v>6117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 x14ac:dyDescent="0.35">
      <c r="A6120">
        <v>6118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 x14ac:dyDescent="0.35">
      <c r="A6121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 x14ac:dyDescent="0.35">
      <c r="A6122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 x14ac:dyDescent="0.35">
      <c r="A6123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 x14ac:dyDescent="0.35">
      <c r="A6124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35">
      <c r="A6125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 x14ac:dyDescent="0.35">
      <c r="A6126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35">
      <c r="A6127">
        <v>6125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 x14ac:dyDescent="0.35">
      <c r="A6128">
        <v>6126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 x14ac:dyDescent="0.35">
      <c r="A6129">
        <v>6127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 x14ac:dyDescent="0.35">
      <c r="A6130">
        <v>6128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35">
      <c r="A6131">
        <v>6129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 x14ac:dyDescent="0.35">
      <c r="A6132">
        <v>6130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35">
      <c r="A6133">
        <v>6131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35">
      <c r="A6134">
        <v>6132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 x14ac:dyDescent="0.35">
      <c r="A6135">
        <v>6133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35">
      <c r="A6136">
        <v>6134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35">
      <c r="A6137">
        <v>6135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 x14ac:dyDescent="0.35">
      <c r="A6138">
        <v>6136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35">
      <c r="A6139">
        <v>6137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 x14ac:dyDescent="0.35">
      <c r="A6140">
        <v>6138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 x14ac:dyDescent="0.35">
      <c r="A6141">
        <v>6139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 x14ac:dyDescent="0.35">
      <c r="A6142">
        <v>6140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35">
      <c r="A6143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35">
      <c r="A6144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 x14ac:dyDescent="0.35">
      <c r="A6145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 x14ac:dyDescent="0.35">
      <c r="A6146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 x14ac:dyDescent="0.35">
      <c r="A6147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 x14ac:dyDescent="0.35">
      <c r="A6148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 x14ac:dyDescent="0.35">
      <c r="A6149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 x14ac:dyDescent="0.35">
      <c r="A6150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 x14ac:dyDescent="0.35">
      <c r="A6151">
        <v>6149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 x14ac:dyDescent="0.35">
      <c r="A6152">
        <v>6150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 x14ac:dyDescent="0.35">
      <c r="A6153">
        <v>6151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 x14ac:dyDescent="0.35">
      <c r="A6154">
        <v>6152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 x14ac:dyDescent="0.35">
      <c r="A6155">
        <v>6153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 x14ac:dyDescent="0.35">
      <c r="A6156">
        <v>6154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35">
      <c r="A6157">
        <v>6155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35">
      <c r="A6158">
        <v>6156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35">
      <c r="A6159">
        <v>6157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35">
      <c r="A6160">
        <v>6158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 x14ac:dyDescent="0.35">
      <c r="A6161">
        <v>6159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35">
      <c r="A6162">
        <v>6160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 x14ac:dyDescent="0.35">
      <c r="A6163">
        <v>6161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35">
      <c r="A6164">
        <v>6162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 x14ac:dyDescent="0.35">
      <c r="A6165">
        <v>6163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35">
      <c r="A6166">
        <v>6164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 x14ac:dyDescent="0.35">
      <c r="A6167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 x14ac:dyDescent="0.35">
      <c r="A6168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 x14ac:dyDescent="0.35">
      <c r="A6169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 x14ac:dyDescent="0.35">
      <c r="A6170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35">
      <c r="A6171">
        <v>6169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 x14ac:dyDescent="0.35">
      <c r="A6172">
        <v>6170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 x14ac:dyDescent="0.35">
      <c r="A6173">
        <v>6171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 x14ac:dyDescent="0.35">
      <c r="A6174">
        <v>6172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35">
      <c r="A6175">
        <v>6173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 x14ac:dyDescent="0.35">
      <c r="A6176">
        <v>6174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 x14ac:dyDescent="0.35">
      <c r="A6177">
        <v>6175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 x14ac:dyDescent="0.35">
      <c r="A6178">
        <v>6176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35">
      <c r="A6179">
        <v>6177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 x14ac:dyDescent="0.35">
      <c r="A6180">
        <v>6178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 x14ac:dyDescent="0.35">
      <c r="A6181">
        <v>6179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 x14ac:dyDescent="0.35">
      <c r="A6182">
        <v>6180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35">
      <c r="A6183">
        <v>6181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 x14ac:dyDescent="0.35">
      <c r="A6184">
        <v>6182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 x14ac:dyDescent="0.35">
      <c r="A6185">
        <v>6183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 x14ac:dyDescent="0.35">
      <c r="A6186">
        <v>6184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35">
      <c r="A6187">
        <v>6185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35">
      <c r="A6188">
        <v>6186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 x14ac:dyDescent="0.35">
      <c r="A6189">
        <v>6187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 x14ac:dyDescent="0.35">
      <c r="A6190">
        <v>6188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35">
      <c r="A6191">
        <v>6189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35">
      <c r="A6192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35">
      <c r="A6193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 x14ac:dyDescent="0.35">
      <c r="A6194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35">
      <c r="A6195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 x14ac:dyDescent="0.35">
      <c r="A6196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35">
      <c r="A6197">
        <v>6195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 x14ac:dyDescent="0.35">
      <c r="A6198">
        <v>6196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 x14ac:dyDescent="0.35">
      <c r="A6199">
        <v>6197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 x14ac:dyDescent="0.35">
      <c r="A6200">
        <v>6198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 x14ac:dyDescent="0.35">
      <c r="A6201">
        <v>6199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 x14ac:dyDescent="0.35">
      <c r="A6202">
        <v>6200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35">
      <c r="A6203">
        <v>6201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 x14ac:dyDescent="0.35">
      <c r="A6204">
        <v>6202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35">
      <c r="A6205">
        <v>6203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 x14ac:dyDescent="0.35">
      <c r="A6206">
        <v>6204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 x14ac:dyDescent="0.35">
      <c r="A6207">
        <v>6205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 x14ac:dyDescent="0.35">
      <c r="A6208">
        <v>6206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35">
      <c r="A6209">
        <v>6207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 x14ac:dyDescent="0.35">
      <c r="A6210">
        <v>6208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 x14ac:dyDescent="0.35">
      <c r="A6211">
        <v>6209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 x14ac:dyDescent="0.35">
      <c r="A6212">
        <v>6210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 x14ac:dyDescent="0.35">
      <c r="A6213">
        <v>6211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 x14ac:dyDescent="0.35">
      <c r="A6214">
        <v>6212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 x14ac:dyDescent="0.35">
      <c r="A6215">
        <v>6213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 x14ac:dyDescent="0.35">
      <c r="A6216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 x14ac:dyDescent="0.35">
      <c r="A6217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 x14ac:dyDescent="0.35">
      <c r="A6218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 x14ac:dyDescent="0.35">
      <c r="A6219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 x14ac:dyDescent="0.35">
      <c r="A6220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 x14ac:dyDescent="0.35">
      <c r="A622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 x14ac:dyDescent="0.35">
      <c r="A6222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 x14ac:dyDescent="0.35">
      <c r="A6223">
        <v>6221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 x14ac:dyDescent="0.35">
      <c r="A6224">
        <v>6222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 x14ac:dyDescent="0.35">
      <c r="A6225">
        <v>6223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 x14ac:dyDescent="0.35">
      <c r="A6226">
        <v>6224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 x14ac:dyDescent="0.35">
      <c r="A6227">
        <v>6225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 x14ac:dyDescent="0.35">
      <c r="A6228">
        <v>6226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 x14ac:dyDescent="0.35">
      <c r="A6229">
        <v>6227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 x14ac:dyDescent="0.35">
      <c r="A6230">
        <v>6228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 x14ac:dyDescent="0.35">
      <c r="A6231">
        <v>6229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 x14ac:dyDescent="0.35">
      <c r="A6232">
        <v>6230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 x14ac:dyDescent="0.35">
      <c r="A6233">
        <v>6231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 x14ac:dyDescent="0.35">
      <c r="A6234">
        <v>6232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 x14ac:dyDescent="0.35">
      <c r="A6235">
        <v>6233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 x14ac:dyDescent="0.35">
      <c r="A6236">
        <v>6234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 x14ac:dyDescent="0.35">
      <c r="A6237">
        <v>6235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 x14ac:dyDescent="0.35">
      <c r="A6238">
        <v>6236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35">
      <c r="A6239">
        <v>6237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35">
      <c r="A6240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35">
      <c r="A6241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 x14ac:dyDescent="0.35">
      <c r="A6242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35">
      <c r="A6243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35">
      <c r="A6244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35">
      <c r="A6245">
        <v>6243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 x14ac:dyDescent="0.35">
      <c r="A6246">
        <v>6244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 x14ac:dyDescent="0.35">
      <c r="A6247">
        <v>6245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 x14ac:dyDescent="0.35">
      <c r="A6248">
        <v>6246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35">
      <c r="A6249">
        <v>6247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 x14ac:dyDescent="0.35">
      <c r="A6250">
        <v>6248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 x14ac:dyDescent="0.35">
      <c r="A6251">
        <v>6249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 x14ac:dyDescent="0.35">
      <c r="A6252">
        <v>6250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 x14ac:dyDescent="0.35">
      <c r="A6253">
        <v>6251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 x14ac:dyDescent="0.35">
      <c r="A6254">
        <v>6252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35">
      <c r="A6255">
        <v>6253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 x14ac:dyDescent="0.35">
      <c r="A6256">
        <v>6254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35">
      <c r="A6257">
        <v>6255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35">
      <c r="A6258">
        <v>6256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 x14ac:dyDescent="0.35">
      <c r="A6259">
        <v>6257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 x14ac:dyDescent="0.35">
      <c r="A6260">
        <v>6258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35">
      <c r="A6261">
        <v>6259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35">
      <c r="A6262">
        <v>6260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 x14ac:dyDescent="0.35">
      <c r="A6263">
        <v>6261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 x14ac:dyDescent="0.35">
      <c r="A6264">
        <v>6262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 x14ac:dyDescent="0.35">
      <c r="A6265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 x14ac:dyDescent="0.35">
      <c r="A6266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35">
      <c r="A6267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 x14ac:dyDescent="0.35">
      <c r="A6268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35">
      <c r="A6269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 x14ac:dyDescent="0.35">
      <c r="A6270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 x14ac:dyDescent="0.35">
      <c r="A6271">
        <v>6269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 x14ac:dyDescent="0.35">
      <c r="A6272">
        <v>6270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 x14ac:dyDescent="0.35">
      <c r="A6273">
        <v>6271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 x14ac:dyDescent="0.35">
      <c r="A6274">
        <v>6272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 x14ac:dyDescent="0.35">
      <c r="A6275">
        <v>6273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35">
      <c r="A6276">
        <v>6274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35">
      <c r="A6277">
        <v>6275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 x14ac:dyDescent="0.35">
      <c r="A6278">
        <v>6276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35">
      <c r="A6279">
        <v>6277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 x14ac:dyDescent="0.35">
      <c r="A6280">
        <v>6278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 x14ac:dyDescent="0.35">
      <c r="A6281">
        <v>6279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 x14ac:dyDescent="0.35">
      <c r="A6282">
        <v>6280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35">
      <c r="A6283">
        <v>6281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35">
      <c r="A6284">
        <v>6282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35">
      <c r="A6285">
        <v>6283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35">
      <c r="A6286">
        <v>6284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35">
      <c r="A6287">
        <v>6285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35">
      <c r="A6288">
        <v>6286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35">
      <c r="A6289">
        <v>6287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35">
      <c r="A6290">
        <v>6288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35">
      <c r="A6291">
        <v>6289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35">
      <c r="A6292">
        <v>6290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35">
      <c r="A6293">
        <v>6291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35">
      <c r="A6294">
        <v>6292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35">
      <c r="A6295">
        <v>6293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35">
      <c r="A6296">
        <v>6294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35">
      <c r="A6297">
        <v>6295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 x14ac:dyDescent="0.35">
      <c r="A6298">
        <v>6296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 x14ac:dyDescent="0.35">
      <c r="A6299">
        <v>6297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35">
      <c r="A6300">
        <v>6298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 x14ac:dyDescent="0.35">
      <c r="A6301">
        <v>6299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35">
      <c r="A6302">
        <v>6300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35">
      <c r="A6303">
        <v>6301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35">
      <c r="A6304">
        <v>6302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35">
      <c r="A6305">
        <v>6303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 x14ac:dyDescent="0.35">
      <c r="A6306">
        <v>6304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35">
      <c r="A6307">
        <v>6305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 x14ac:dyDescent="0.35">
      <c r="A6308">
        <v>6306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 x14ac:dyDescent="0.35">
      <c r="A6309">
        <v>6307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 x14ac:dyDescent="0.35">
      <c r="A6310">
        <v>6308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35">
      <c r="A6311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 x14ac:dyDescent="0.35">
      <c r="A6312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35">
      <c r="A6313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 x14ac:dyDescent="0.35">
      <c r="A6314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 x14ac:dyDescent="0.35">
      <c r="A6315">
        <v>6313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 x14ac:dyDescent="0.35">
      <c r="A6316">
        <v>6314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35">
      <c r="A6317">
        <v>6315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35">
      <c r="A6318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35">
      <c r="A6319">
        <v>6317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 x14ac:dyDescent="0.35">
      <c r="A6320">
        <v>6318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 x14ac:dyDescent="0.35">
      <c r="A6321">
        <v>6319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 x14ac:dyDescent="0.35">
      <c r="A6322">
        <v>6320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35">
      <c r="A6323">
        <v>6321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35">
      <c r="A6324">
        <v>6322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35">
      <c r="A6325">
        <v>6323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 x14ac:dyDescent="0.35">
      <c r="A6326">
        <v>6324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35">
      <c r="A6327">
        <v>6325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 x14ac:dyDescent="0.35">
      <c r="A6328">
        <v>6326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35">
      <c r="A6329">
        <v>6327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35">
      <c r="A6330">
        <v>6328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35">
      <c r="A6331">
        <v>6329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 x14ac:dyDescent="0.35">
      <c r="A6332">
        <v>6330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 x14ac:dyDescent="0.35">
      <c r="A6333">
        <v>6331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35">
      <c r="A6334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 x14ac:dyDescent="0.35">
      <c r="A6335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35">
      <c r="A6336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 x14ac:dyDescent="0.35">
      <c r="A6337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 x14ac:dyDescent="0.35">
      <c r="A6338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35">
      <c r="A6339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35">
      <c r="A6340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35">
      <c r="A6341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 x14ac:dyDescent="0.35">
      <c r="A6342">
        <v>6340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 x14ac:dyDescent="0.35">
      <c r="A6343">
        <v>6341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 x14ac:dyDescent="0.35">
      <c r="A6344">
        <v>6342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 x14ac:dyDescent="0.35">
      <c r="A6345">
        <v>6343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 x14ac:dyDescent="0.35">
      <c r="A6346">
        <v>6344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 x14ac:dyDescent="0.35">
      <c r="A6347">
        <v>6345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35">
      <c r="A6348">
        <v>6346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35">
      <c r="A6349">
        <v>6347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35">
      <c r="A6350">
        <v>6348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35">
      <c r="A6351">
        <v>6349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35">
      <c r="A6352">
        <v>6350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 x14ac:dyDescent="0.35">
      <c r="A6353">
        <v>6351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35">
      <c r="A6354">
        <v>6352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35">
      <c r="A6355">
        <v>6353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35">
      <c r="A6356">
        <v>6354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 x14ac:dyDescent="0.35">
      <c r="A6357">
        <v>6355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35">
      <c r="A6358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 x14ac:dyDescent="0.35">
      <c r="A6359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35">
      <c r="A6360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35">
      <c r="A636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35">
      <c r="A6362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35">
      <c r="A6363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35">
      <c r="A6364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35">
      <c r="A6365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 x14ac:dyDescent="0.35">
      <c r="A6366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 x14ac:dyDescent="0.35">
      <c r="A6367">
        <v>6365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 x14ac:dyDescent="0.35">
      <c r="A6368">
        <v>6366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 x14ac:dyDescent="0.35">
      <c r="A6369">
        <v>6367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 x14ac:dyDescent="0.35">
      <c r="A6370">
        <v>6368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 x14ac:dyDescent="0.35">
      <c r="A6371">
        <v>6369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 x14ac:dyDescent="0.35">
      <c r="A6372">
        <v>6370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35">
      <c r="A6373">
        <v>6371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 x14ac:dyDescent="0.35">
      <c r="A6374">
        <v>6372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 x14ac:dyDescent="0.35">
      <c r="A6375">
        <v>6373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 x14ac:dyDescent="0.35">
      <c r="A6376">
        <v>6374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 x14ac:dyDescent="0.35">
      <c r="A6377">
        <v>6375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 x14ac:dyDescent="0.35">
      <c r="A6378">
        <v>6376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35">
      <c r="A6379">
        <v>6377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 x14ac:dyDescent="0.35">
      <c r="A6380">
        <v>6378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 x14ac:dyDescent="0.35">
      <c r="A6381">
        <v>6379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35">
      <c r="A6382">
        <v>6380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35">
      <c r="A6383">
        <v>6381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35">
      <c r="A6384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35">
      <c r="A6385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35">
      <c r="A6386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 x14ac:dyDescent="0.35">
      <c r="A6387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35">
      <c r="A6388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 x14ac:dyDescent="0.35">
      <c r="A6389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 x14ac:dyDescent="0.35">
      <c r="A6390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35">
      <c r="A6391">
        <v>6389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 x14ac:dyDescent="0.35">
      <c r="A6392">
        <v>6390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35">
      <c r="A6393">
        <v>6391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 x14ac:dyDescent="0.35">
      <c r="A6394">
        <v>6392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35">
      <c r="A6395">
        <v>6393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35">
      <c r="A6396">
        <v>6394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35">
      <c r="A6397">
        <v>6395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 x14ac:dyDescent="0.35">
      <c r="A6398">
        <v>6396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35">
      <c r="A6399">
        <v>6397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 x14ac:dyDescent="0.35">
      <c r="A6400">
        <v>6398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35">
      <c r="A6401">
        <v>6399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 x14ac:dyDescent="0.35">
      <c r="A6402">
        <v>6400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 x14ac:dyDescent="0.35">
      <c r="A6403">
        <v>6401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35">
      <c r="A6404">
        <v>6402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35">
      <c r="A6405">
        <v>6403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35">
      <c r="A6406">
        <v>6404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35">
      <c r="A6407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35">
      <c r="A6408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35">
      <c r="A6409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35">
      <c r="A6410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35">
      <c r="A641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35">
      <c r="A6412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35">
      <c r="A6413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35">
      <c r="A6414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35">
      <c r="A6415">
        <v>6413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35">
      <c r="A6416">
        <v>6414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35">
      <c r="A6417">
        <v>6415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35">
      <c r="A6418">
        <v>6416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 x14ac:dyDescent="0.35">
      <c r="A6419">
        <v>6417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35">
      <c r="A6420">
        <v>6418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35">
      <c r="A6421">
        <v>6419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 x14ac:dyDescent="0.35">
      <c r="A6422">
        <v>6420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35">
      <c r="A6423">
        <v>6421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 x14ac:dyDescent="0.35">
      <c r="A6424">
        <v>6422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35">
      <c r="A6425">
        <v>6423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35">
      <c r="A6426">
        <v>6424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35">
      <c r="A6427">
        <v>6425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 x14ac:dyDescent="0.35">
      <c r="A6428">
        <v>6426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 x14ac:dyDescent="0.35">
      <c r="A6429">
        <v>6427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35">
      <c r="A6430">
        <v>6428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35">
      <c r="A6431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 x14ac:dyDescent="0.35">
      <c r="A6432">
        <v>6430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35">
      <c r="A6433">
        <v>6431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 x14ac:dyDescent="0.35">
      <c r="A6434">
        <v>6432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 x14ac:dyDescent="0.35">
      <c r="A6435">
        <v>6433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 x14ac:dyDescent="0.35">
      <c r="A6436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 x14ac:dyDescent="0.35">
      <c r="A6437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35">
      <c r="A6438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35">
      <c r="A6439">
        <v>6437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 x14ac:dyDescent="0.35">
      <c r="A6440">
        <v>6438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35">
      <c r="A6441">
        <v>6439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35">
      <c r="A6442">
        <v>6440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 x14ac:dyDescent="0.35">
      <c r="A6443">
        <v>6441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 x14ac:dyDescent="0.35">
      <c r="A6444">
        <v>6442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 x14ac:dyDescent="0.35">
      <c r="A6445">
        <v>6443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 x14ac:dyDescent="0.35">
      <c r="A6446">
        <v>6444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35">
      <c r="A6447">
        <v>6445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 x14ac:dyDescent="0.35">
      <c r="A6448">
        <v>6446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 x14ac:dyDescent="0.35">
      <c r="A6449">
        <v>6447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 x14ac:dyDescent="0.35">
      <c r="A6450">
        <v>6448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35">
      <c r="A6451">
        <v>6449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 x14ac:dyDescent="0.35">
      <c r="A6452">
        <v>6450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 x14ac:dyDescent="0.35">
      <c r="A6453">
        <v>6451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 x14ac:dyDescent="0.35">
      <c r="A6454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 x14ac:dyDescent="0.35">
      <c r="A6455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 x14ac:dyDescent="0.35">
      <c r="A6456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 x14ac:dyDescent="0.35">
      <c r="A6457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 x14ac:dyDescent="0.35">
      <c r="A6458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 x14ac:dyDescent="0.35">
      <c r="A6459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 x14ac:dyDescent="0.35">
      <c r="A6460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 x14ac:dyDescent="0.35">
      <c r="A6461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 x14ac:dyDescent="0.35">
      <c r="A6462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 x14ac:dyDescent="0.35">
      <c r="A6463">
        <v>6461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 x14ac:dyDescent="0.35">
      <c r="A6464">
        <v>6462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35">
      <c r="A6465">
        <v>6463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 x14ac:dyDescent="0.35">
      <c r="A6466">
        <v>6464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 x14ac:dyDescent="0.35">
      <c r="A6467">
        <v>6465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 x14ac:dyDescent="0.35">
      <c r="A6468">
        <v>6466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35">
      <c r="A6469">
        <v>6467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 x14ac:dyDescent="0.35">
      <c r="A6470">
        <v>6468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 x14ac:dyDescent="0.35">
      <c r="A6471">
        <v>6469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35">
      <c r="A6472">
        <v>6470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35">
      <c r="A6473">
        <v>6471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35">
      <c r="A6474">
        <v>6472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35">
      <c r="A6475">
        <v>6473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 x14ac:dyDescent="0.35">
      <c r="A6476">
        <v>6474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 x14ac:dyDescent="0.35">
      <c r="A6477">
        <v>6475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35">
      <c r="A6478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35">
      <c r="A6479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35">
      <c r="A6480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35">
      <c r="A6481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 x14ac:dyDescent="0.35">
      <c r="A6482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 x14ac:dyDescent="0.35">
      <c r="A6483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 x14ac:dyDescent="0.35">
      <c r="A6484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 x14ac:dyDescent="0.35">
      <c r="A6485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35">
      <c r="A6486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 x14ac:dyDescent="0.35">
      <c r="A6487">
        <v>6485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35">
      <c r="A6488">
        <v>6486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35">
      <c r="A6489">
        <v>6487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 x14ac:dyDescent="0.35">
      <c r="A6490">
        <v>6488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 x14ac:dyDescent="0.35">
      <c r="A6491">
        <v>6489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35">
      <c r="A6492">
        <v>6490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 x14ac:dyDescent="0.35">
      <c r="A6493">
        <v>6491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 x14ac:dyDescent="0.35">
      <c r="A6494">
        <v>6492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 x14ac:dyDescent="0.35">
      <c r="A6495">
        <v>6493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 x14ac:dyDescent="0.35">
      <c r="A6496">
        <v>6494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 x14ac:dyDescent="0.35">
      <c r="A6497">
        <v>6495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 x14ac:dyDescent="0.35">
      <c r="A6498">
        <v>6496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35">
      <c r="A6499">
        <v>6497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 x14ac:dyDescent="0.35">
      <c r="A6500">
        <v>6498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35">
      <c r="A6501">
        <v>6499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 x14ac:dyDescent="0.35">
      <c r="A6502">
        <v>6500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 x14ac:dyDescent="0.35">
      <c r="A6503">
        <v>6501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 x14ac:dyDescent="0.35">
      <c r="A6504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 x14ac:dyDescent="0.35">
      <c r="A6505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 x14ac:dyDescent="0.35">
      <c r="A6506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35">
      <c r="A6507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 x14ac:dyDescent="0.35">
      <c r="A6508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35">
      <c r="A6509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35">
      <c r="A6510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35">
      <c r="A6511">
        <v>6509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35">
      <c r="A6512">
        <v>6510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35">
      <c r="A6513">
        <v>6511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 x14ac:dyDescent="0.35">
      <c r="A6514">
        <v>6512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35">
      <c r="A6515">
        <v>6513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 x14ac:dyDescent="0.35">
      <c r="A6516">
        <v>6514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35">
      <c r="A6517">
        <v>6515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 x14ac:dyDescent="0.35">
      <c r="A6518">
        <v>6516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 x14ac:dyDescent="0.35">
      <c r="A6519">
        <v>6517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35">
      <c r="A6520">
        <v>6518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35">
      <c r="A6521">
        <v>6519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35">
      <c r="A6522">
        <v>6520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 x14ac:dyDescent="0.35">
      <c r="A6523">
        <v>6521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35">
      <c r="A6524">
        <v>6522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35">
      <c r="A6525">
        <v>6523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35">
      <c r="A6526">
        <v>6524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35">
      <c r="A6527">
        <v>6525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 x14ac:dyDescent="0.35">
      <c r="A6528">
        <v>6526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35">
      <c r="A6529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35">
      <c r="A6530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 x14ac:dyDescent="0.35">
      <c r="A6531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 x14ac:dyDescent="0.35">
      <c r="A6532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35">
      <c r="A6533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 x14ac:dyDescent="0.35">
      <c r="A6534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35">
      <c r="A6535">
        <v>6533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35">
      <c r="A6536">
        <v>6534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 x14ac:dyDescent="0.35">
      <c r="A6537">
        <v>6535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35">
      <c r="A6538">
        <v>6536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 x14ac:dyDescent="0.35">
      <c r="A6539">
        <v>6537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35">
      <c r="A6540">
        <v>6538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35">
      <c r="A6541">
        <v>6539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35">
      <c r="A6542">
        <v>6540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 x14ac:dyDescent="0.35">
      <c r="A6543">
        <v>6541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35">
      <c r="A6544">
        <v>6542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 x14ac:dyDescent="0.35">
      <c r="A6545">
        <v>6543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35">
      <c r="A6546">
        <v>6544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35">
      <c r="A6547">
        <v>6545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 x14ac:dyDescent="0.35">
      <c r="A6548">
        <v>6546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35">
      <c r="A6549">
        <v>6547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 x14ac:dyDescent="0.35">
      <c r="A6550">
        <v>6548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35">
      <c r="A6551">
        <v>6549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 x14ac:dyDescent="0.35">
      <c r="A6552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 x14ac:dyDescent="0.35">
      <c r="A6553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35">
      <c r="A6554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35">
      <c r="A6555">
        <v>6553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35">
      <c r="A6556">
        <v>6554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35">
      <c r="A6557">
        <v>6555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35">
      <c r="A6558">
        <v>6556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35">
      <c r="A6559">
        <v>6557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35">
      <c r="A6560">
        <v>6558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 x14ac:dyDescent="0.35">
      <c r="A6561">
        <v>6559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35">
      <c r="A6562">
        <v>6560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35">
      <c r="A6563">
        <v>6561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35">
      <c r="A6564">
        <v>6562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35">
      <c r="A6565">
        <v>6563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35">
      <c r="A6566">
        <v>6564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35">
      <c r="A6567">
        <v>6565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 x14ac:dyDescent="0.35">
      <c r="A6568">
        <v>6566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 x14ac:dyDescent="0.35">
      <c r="A6569">
        <v>6567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 x14ac:dyDescent="0.35">
      <c r="A6570">
        <v>6568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 x14ac:dyDescent="0.35">
      <c r="A6571">
        <v>6569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35">
      <c r="A6572">
        <v>6570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 x14ac:dyDescent="0.35">
      <c r="A6573">
        <v>6571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35">
      <c r="A6574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 x14ac:dyDescent="0.35">
      <c r="A6575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35">
      <c r="A6576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35">
      <c r="A6577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35">
      <c r="A6578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35">
      <c r="A6579">
        <v>6577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35">
      <c r="A6580">
        <v>6578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35">
      <c r="A6581">
        <v>6579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35">
      <c r="A6582">
        <v>6580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35">
      <c r="A6583">
        <v>6581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35">
      <c r="A6584">
        <v>6582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35">
      <c r="A6585">
        <v>6583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 x14ac:dyDescent="0.35">
      <c r="A6586">
        <v>6584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35">
      <c r="A6587">
        <v>6585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 x14ac:dyDescent="0.35">
      <c r="A6588">
        <v>6586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 x14ac:dyDescent="0.35">
      <c r="A6589">
        <v>6587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35">
      <c r="A6590">
        <v>6588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35">
      <c r="A6591">
        <v>6589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35">
      <c r="A6592">
        <v>6590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35">
      <c r="A6593">
        <v>6591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 x14ac:dyDescent="0.35">
      <c r="A6594">
        <v>6592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35">
      <c r="A6595">
        <v>6593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 x14ac:dyDescent="0.35">
      <c r="A6596">
        <v>6594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 x14ac:dyDescent="0.35">
      <c r="A6597">
        <v>6595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 x14ac:dyDescent="0.35">
      <c r="A6598">
        <v>6596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35">
      <c r="A6599">
        <v>6597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35">
      <c r="A6600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35">
      <c r="A6601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35">
      <c r="A6602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35">
      <c r="A6603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35">
      <c r="A6604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35">
      <c r="A6605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35">
      <c r="A6606">
        <v>6604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35">
      <c r="A6607">
        <v>6605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 x14ac:dyDescent="0.35">
      <c r="A6608">
        <v>6606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 x14ac:dyDescent="0.35">
      <c r="A6609">
        <v>6607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 x14ac:dyDescent="0.35">
      <c r="A6610">
        <v>6608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35">
      <c r="A6611">
        <v>6609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 x14ac:dyDescent="0.35">
      <c r="A6612">
        <v>6610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 x14ac:dyDescent="0.35">
      <c r="A6613">
        <v>6611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 x14ac:dyDescent="0.35">
      <c r="A6614">
        <v>6612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35">
      <c r="A6615">
        <v>6613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35">
      <c r="A6616">
        <v>6614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 x14ac:dyDescent="0.35">
      <c r="A6617">
        <v>6615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 x14ac:dyDescent="0.35">
      <c r="A6618">
        <v>6616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 x14ac:dyDescent="0.35">
      <c r="A6619">
        <v>6617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35">
      <c r="A6620">
        <v>6618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35">
      <c r="A6621">
        <v>6619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35">
      <c r="A6622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 x14ac:dyDescent="0.35">
      <c r="A6623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35">
      <c r="A6624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35">
      <c r="A6625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 x14ac:dyDescent="0.35">
      <c r="A6626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35">
      <c r="A6627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35">
      <c r="A6628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35">
      <c r="A6629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35">
      <c r="A6630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35">
      <c r="A6631">
        <v>6629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35">
      <c r="A6632">
        <v>6630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35">
      <c r="A6633">
        <v>6631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 x14ac:dyDescent="0.35">
      <c r="A6634">
        <v>6632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35">
      <c r="A6635">
        <v>6633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 x14ac:dyDescent="0.35">
      <c r="A6636">
        <v>6634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 x14ac:dyDescent="0.35">
      <c r="A6637">
        <v>6635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35">
      <c r="A6638">
        <v>6636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 x14ac:dyDescent="0.35">
      <c r="A6639">
        <v>6637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35">
      <c r="A6640">
        <v>6638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35">
      <c r="A6641">
        <v>6639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 x14ac:dyDescent="0.35">
      <c r="A6642">
        <v>6640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 x14ac:dyDescent="0.35">
      <c r="A6643">
        <v>6641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35">
      <c r="A6644">
        <v>6642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35">
      <c r="A6645">
        <v>6643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 x14ac:dyDescent="0.35">
      <c r="A6646">
        <v>6644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 x14ac:dyDescent="0.35">
      <c r="A6647">
        <v>6645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35">
      <c r="A6648">
        <v>6646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 x14ac:dyDescent="0.35">
      <c r="A6649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 x14ac:dyDescent="0.35">
      <c r="A6650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35">
      <c r="A6651">
        <v>6649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35">
      <c r="A6652">
        <v>6650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35">
      <c r="A6653">
        <v>6651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35">
      <c r="A6654">
        <v>6652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35">
      <c r="A6655">
        <v>6653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35">
      <c r="A6656">
        <v>6654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 x14ac:dyDescent="0.35">
      <c r="A6657">
        <v>6655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 x14ac:dyDescent="0.35">
      <c r="A6658">
        <v>6656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35">
      <c r="A6659">
        <v>6657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 x14ac:dyDescent="0.35">
      <c r="A6660">
        <v>6658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 x14ac:dyDescent="0.35">
      <c r="A6661">
        <v>6659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35">
      <c r="A6662">
        <v>6660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35">
      <c r="A6663">
        <v>6661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35">
      <c r="A6664">
        <v>6662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35">
      <c r="A6665">
        <v>6663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35">
      <c r="A6666">
        <v>6664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35">
      <c r="A6667">
        <v>6665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 x14ac:dyDescent="0.35">
      <c r="A6668">
        <v>6666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35">
      <c r="A6669">
        <v>6667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 x14ac:dyDescent="0.35">
      <c r="A6670">
        <v>6668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35">
      <c r="A6671">
        <v>6669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35">
      <c r="A6672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35">
      <c r="A6673">
        <v>6671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35">
      <c r="A6674">
        <v>6672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 x14ac:dyDescent="0.35">
      <c r="A6675">
        <v>6673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35">
      <c r="A6676">
        <v>6674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35">
      <c r="A6677">
        <v>6675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 x14ac:dyDescent="0.35">
      <c r="A6678">
        <v>6676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35">
      <c r="A6679">
        <v>6677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35">
      <c r="A6680">
        <v>6678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35">
      <c r="A6681">
        <v>6679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35">
      <c r="A6682">
        <v>6680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35">
      <c r="A6683">
        <v>6681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35">
      <c r="A6684">
        <v>6682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35">
      <c r="A6685">
        <v>6683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35">
      <c r="A6686">
        <v>6684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35">
      <c r="A6687">
        <v>6685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35">
      <c r="A6688">
        <v>6686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35">
      <c r="A6689">
        <v>6687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35">
      <c r="A6690">
        <v>6688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 x14ac:dyDescent="0.35">
      <c r="A6691">
        <v>6689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35">
      <c r="A6692">
        <v>6690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35">
      <c r="A6693">
        <v>6691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35">
      <c r="A6694">
        <v>6692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35">
      <c r="A6695">
        <v>6693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35">
      <c r="A6696">
        <v>6694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35">
      <c r="A6697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35">
      <c r="A6698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35">
      <c r="A6699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35">
      <c r="A6700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35">
      <c r="A6701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 x14ac:dyDescent="0.35">
      <c r="A6702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35">
      <c r="A6703">
        <v>6701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 x14ac:dyDescent="0.35">
      <c r="A6704">
        <v>6702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35">
      <c r="A6705">
        <v>6703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 x14ac:dyDescent="0.35">
      <c r="A6706">
        <v>6704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35">
      <c r="A6707">
        <v>6705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 x14ac:dyDescent="0.35">
      <c r="A6708">
        <v>6706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35">
      <c r="A6709">
        <v>6707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35">
      <c r="A6710">
        <v>6708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35">
      <c r="A6711">
        <v>6709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35">
      <c r="A6712">
        <v>6710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35">
      <c r="A6713">
        <v>6711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35">
      <c r="A6714">
        <v>6712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35">
      <c r="A6715">
        <v>6713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 x14ac:dyDescent="0.35">
      <c r="A6716">
        <v>6714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35">
      <c r="A6717">
        <v>6715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35">
      <c r="A6718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35">
      <c r="A6719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35">
      <c r="A6720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35">
      <c r="A672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35">
      <c r="A6722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35">
      <c r="A6723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35">
      <c r="A6724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35">
      <c r="A6725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35">
      <c r="A6726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35">
      <c r="A6727">
        <v>6725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35">
      <c r="A6728">
        <v>6726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35">
      <c r="A6729">
        <v>6727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35">
      <c r="A6730">
        <v>6728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35">
      <c r="A6731">
        <v>6729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35">
      <c r="A6732">
        <v>6730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35">
      <c r="A6733">
        <v>6731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35">
      <c r="A6734">
        <v>6732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35">
      <c r="A6735">
        <v>6733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35">
      <c r="A6736">
        <v>6734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35">
      <c r="A6737">
        <v>6735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35">
      <c r="A6738">
        <v>6736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 x14ac:dyDescent="0.35">
      <c r="A6739">
        <v>6737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35">
      <c r="A6740">
        <v>6738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35">
      <c r="A6741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 x14ac:dyDescent="0.35">
      <c r="A6742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 x14ac:dyDescent="0.35">
      <c r="A6743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35">
      <c r="A6744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 x14ac:dyDescent="0.35">
      <c r="A6745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35">
      <c r="A6746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 x14ac:dyDescent="0.35">
      <c r="A6747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35">
      <c r="A6748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 x14ac:dyDescent="0.35">
      <c r="A6749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35">
      <c r="A6750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35">
      <c r="A6751">
        <v>6749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35">
      <c r="A6752">
        <v>6750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35">
      <c r="A6753">
        <v>6751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35">
      <c r="A6754">
        <v>6752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35">
      <c r="A6755">
        <v>6753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 x14ac:dyDescent="0.35">
      <c r="A6756">
        <v>6754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35">
      <c r="A6757">
        <v>6755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35">
      <c r="A6758">
        <v>6756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 x14ac:dyDescent="0.35">
      <c r="A6759">
        <v>6757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35">
      <c r="A6760">
        <v>6758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35">
      <c r="A6761">
        <v>6759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 x14ac:dyDescent="0.35">
      <c r="A6762">
        <v>6760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35">
      <c r="A6763">
        <v>6761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 x14ac:dyDescent="0.35">
      <c r="A6764">
        <v>6762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 x14ac:dyDescent="0.35">
      <c r="A6765">
        <v>6763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 x14ac:dyDescent="0.35">
      <c r="A6766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35">
      <c r="A6767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 x14ac:dyDescent="0.35">
      <c r="A6768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35">
      <c r="A6769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 x14ac:dyDescent="0.35">
      <c r="A6770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35">
      <c r="A6771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35">
      <c r="A6772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35">
      <c r="A6773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 x14ac:dyDescent="0.35">
      <c r="A6774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35">
      <c r="A6775">
        <v>6773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 x14ac:dyDescent="0.35">
      <c r="A6776">
        <v>6774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35">
      <c r="A6777">
        <v>6775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 x14ac:dyDescent="0.35">
      <c r="A6778">
        <v>6776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 x14ac:dyDescent="0.35">
      <c r="A6779">
        <v>6777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 x14ac:dyDescent="0.35">
      <c r="A6780">
        <v>6778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35">
      <c r="A6781">
        <v>6779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 x14ac:dyDescent="0.35">
      <c r="A6782">
        <v>6780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35">
      <c r="A6783">
        <v>6781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35">
      <c r="A6784">
        <v>6782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 x14ac:dyDescent="0.35">
      <c r="A6785">
        <v>6783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35">
      <c r="A6786">
        <v>6784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 x14ac:dyDescent="0.35">
      <c r="A6787">
        <v>6785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 x14ac:dyDescent="0.35">
      <c r="A6788">
        <v>6786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35">
      <c r="A6789">
        <v>6787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 x14ac:dyDescent="0.35">
      <c r="A6790">
        <v>6788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 x14ac:dyDescent="0.35">
      <c r="A6791">
        <v>6789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 x14ac:dyDescent="0.35">
      <c r="A6792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35">
      <c r="A6793">
        <v>6791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35">
      <c r="A6794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35">
      <c r="A6795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 x14ac:dyDescent="0.35">
      <c r="A6796">
        <v>6794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35">
      <c r="A6797">
        <v>6795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35">
      <c r="A6798">
        <v>6796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35">
      <c r="A6799">
        <v>6797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35">
      <c r="A6800">
        <v>6798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35">
      <c r="A6801">
        <v>6799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 x14ac:dyDescent="0.35">
      <c r="A6802">
        <v>6800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 x14ac:dyDescent="0.35">
      <c r="A6803">
        <v>6801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35">
      <c r="A6804">
        <v>6802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 x14ac:dyDescent="0.35">
      <c r="A6805">
        <v>6803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35">
      <c r="A6806">
        <v>6804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 x14ac:dyDescent="0.35">
      <c r="A6807">
        <v>6805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35">
      <c r="A6808">
        <v>6806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 x14ac:dyDescent="0.35">
      <c r="A6809">
        <v>6807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35">
      <c r="A6810">
        <v>6808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35">
      <c r="A6811">
        <v>6809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35">
      <c r="A6812">
        <v>6810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35">
      <c r="A6813">
        <v>6811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35">
      <c r="A6814">
        <v>6812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35">
      <c r="A6815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35">
      <c r="A6816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35">
      <c r="A6817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35">
      <c r="A6818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35">
      <c r="A6819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35">
      <c r="A6820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35">
      <c r="A6821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 x14ac:dyDescent="0.35">
      <c r="A6822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 x14ac:dyDescent="0.35">
      <c r="A6823">
        <v>6821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 x14ac:dyDescent="0.35">
      <c r="A6824">
        <v>6822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 x14ac:dyDescent="0.35">
      <c r="A6825">
        <v>6823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 x14ac:dyDescent="0.35">
      <c r="A6826">
        <v>6824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 x14ac:dyDescent="0.35">
      <c r="A6827">
        <v>6825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 x14ac:dyDescent="0.35">
      <c r="A6828">
        <v>6826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35">
      <c r="A6829">
        <v>6827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 x14ac:dyDescent="0.35">
      <c r="A6830">
        <v>6828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35">
      <c r="A6831">
        <v>6829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 x14ac:dyDescent="0.35">
      <c r="A6832">
        <v>6830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 x14ac:dyDescent="0.35">
      <c r="A6833">
        <v>6831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 x14ac:dyDescent="0.35">
      <c r="A6834">
        <v>6832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 x14ac:dyDescent="0.35">
      <c r="A6835">
        <v>6833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 x14ac:dyDescent="0.35">
      <c r="A6836">
        <v>6834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 x14ac:dyDescent="0.35">
      <c r="A6837">
        <v>6835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 x14ac:dyDescent="0.35">
      <c r="A6838">
        <v>6836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 x14ac:dyDescent="0.35">
      <c r="A6839">
        <v>6837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 x14ac:dyDescent="0.35">
      <c r="A6840">
        <v>6838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35">
      <c r="A6841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 x14ac:dyDescent="0.35">
      <c r="A6842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35">
      <c r="A6843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35">
      <c r="A6844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35">
      <c r="A6845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35">
      <c r="A6846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35">
      <c r="A6847">
        <v>6845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 x14ac:dyDescent="0.35">
      <c r="A6848">
        <v>6846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 x14ac:dyDescent="0.35">
      <c r="A6849">
        <v>6847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 x14ac:dyDescent="0.35">
      <c r="A6850">
        <v>6848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35">
      <c r="A6851">
        <v>6849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 x14ac:dyDescent="0.35">
      <c r="A6852">
        <v>6850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 x14ac:dyDescent="0.35">
      <c r="A6853">
        <v>6851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 x14ac:dyDescent="0.35">
      <c r="A6854">
        <v>6852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 x14ac:dyDescent="0.35">
      <c r="A6855">
        <v>6853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35">
      <c r="A6856">
        <v>6854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35">
      <c r="A6857">
        <v>6855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 x14ac:dyDescent="0.35">
      <c r="A6858">
        <v>6856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 x14ac:dyDescent="0.35">
      <c r="A6859">
        <v>6857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 x14ac:dyDescent="0.35">
      <c r="A6860">
        <v>6858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35">
      <c r="A6861">
        <v>6859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 x14ac:dyDescent="0.35">
      <c r="A6862">
        <v>6860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35">
      <c r="A6863">
        <v>6861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 x14ac:dyDescent="0.35">
      <c r="A6864">
        <v>6862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35">
      <c r="A6865">
        <v>6863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 x14ac:dyDescent="0.35">
      <c r="A6866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 x14ac:dyDescent="0.35">
      <c r="A6867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35">
      <c r="A6868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35">
      <c r="A6869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35">
      <c r="A6870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35">
      <c r="A6871">
        <v>6869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35">
      <c r="A6872">
        <v>6870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35">
      <c r="A6873">
        <v>6871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 x14ac:dyDescent="0.35">
      <c r="A6874">
        <v>6872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 x14ac:dyDescent="0.35">
      <c r="A6875">
        <v>6873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 x14ac:dyDescent="0.35">
      <c r="A6876">
        <v>6874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 x14ac:dyDescent="0.35">
      <c r="A6877">
        <v>6875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35">
      <c r="A6878">
        <v>6876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 x14ac:dyDescent="0.35">
      <c r="A6879">
        <v>6877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 x14ac:dyDescent="0.35">
      <c r="A6880">
        <v>6878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35">
      <c r="A6881">
        <v>6879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 x14ac:dyDescent="0.35">
      <c r="A6882">
        <v>6880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 x14ac:dyDescent="0.35">
      <c r="A6883">
        <v>6881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 x14ac:dyDescent="0.35">
      <c r="A6884">
        <v>6882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35">
      <c r="A6885">
        <v>6883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 x14ac:dyDescent="0.35">
      <c r="A6886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35">
      <c r="A6887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35">
      <c r="A6888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35">
      <c r="A6889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35">
      <c r="A6890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 x14ac:dyDescent="0.35">
      <c r="A689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35">
      <c r="A6892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35">
      <c r="A6893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35">
      <c r="A6894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 x14ac:dyDescent="0.35">
      <c r="A6895">
        <v>6893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35">
      <c r="A6896">
        <v>6894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35">
      <c r="A6897">
        <v>6895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 x14ac:dyDescent="0.35">
      <c r="A6898">
        <v>6896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35">
      <c r="A6899">
        <v>6897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35">
      <c r="A6900">
        <v>6898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 x14ac:dyDescent="0.35">
      <c r="A6901">
        <v>6899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35">
      <c r="A6902">
        <v>6900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 x14ac:dyDescent="0.35">
      <c r="A6903">
        <v>6901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 x14ac:dyDescent="0.35">
      <c r="A6904">
        <v>6902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35">
      <c r="A6905">
        <v>6903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 x14ac:dyDescent="0.35">
      <c r="A6906">
        <v>6904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35">
      <c r="A6907">
        <v>6905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 x14ac:dyDescent="0.35">
      <c r="A6908">
        <v>6906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35">
      <c r="A6909">
        <v>6907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35">
      <c r="A6910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35">
      <c r="A6911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35">
      <c r="A6912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35">
      <c r="A6913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35">
      <c r="A6914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35">
      <c r="A6915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 x14ac:dyDescent="0.35">
      <c r="A6916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35">
      <c r="A6917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35">
      <c r="A6918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35">
      <c r="A6919">
        <v>6917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35">
      <c r="A6920">
        <v>6918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 x14ac:dyDescent="0.35">
      <c r="A6921">
        <v>6919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 x14ac:dyDescent="0.35">
      <c r="A6922">
        <v>6920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 x14ac:dyDescent="0.35">
      <c r="A6923">
        <v>6921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35">
      <c r="A6924">
        <v>6922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 x14ac:dyDescent="0.35">
      <c r="A6925">
        <v>6923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35">
      <c r="A6926">
        <v>6924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35">
      <c r="A6927">
        <v>6925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35">
      <c r="A6928">
        <v>6926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35">
      <c r="A6929">
        <v>6927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35">
      <c r="A6930">
        <v>6928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 x14ac:dyDescent="0.35">
      <c r="A6931">
        <v>6929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35">
      <c r="A6932">
        <v>6930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35">
      <c r="A6933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35">
      <c r="A6934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35">
      <c r="A6935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 x14ac:dyDescent="0.35">
      <c r="A6936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 x14ac:dyDescent="0.35">
      <c r="A6937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 x14ac:dyDescent="0.35">
      <c r="A6938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35">
      <c r="A6939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 x14ac:dyDescent="0.35">
      <c r="A6940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35">
      <c r="A6941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35">
      <c r="A6942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 x14ac:dyDescent="0.35">
      <c r="A6943">
        <v>6941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35">
      <c r="A6944">
        <v>6942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 x14ac:dyDescent="0.35">
      <c r="A6945">
        <v>6943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 x14ac:dyDescent="0.35">
      <c r="A6946">
        <v>6944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35">
      <c r="A6947">
        <v>6945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35">
      <c r="A6948">
        <v>6946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35">
      <c r="A6949">
        <v>6947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 x14ac:dyDescent="0.35">
      <c r="A6950">
        <v>6948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35">
      <c r="A6951">
        <v>6949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35">
      <c r="A6952">
        <v>6950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 x14ac:dyDescent="0.35">
      <c r="A6953">
        <v>6951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35">
      <c r="A6954">
        <v>6952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35">
      <c r="A6955">
        <v>6953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 x14ac:dyDescent="0.35">
      <c r="A6956">
        <v>6954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35">
      <c r="A6957">
        <v>6955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 x14ac:dyDescent="0.35">
      <c r="A6958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35">
      <c r="A6959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35">
      <c r="A6960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35">
      <c r="A696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35">
      <c r="A6962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35">
      <c r="A6963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35">
      <c r="A6964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35">
      <c r="A6965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35">
      <c r="A6966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35">
      <c r="A6967">
        <v>6965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 x14ac:dyDescent="0.35">
      <c r="A6968">
        <v>6966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 x14ac:dyDescent="0.35">
      <c r="A6969">
        <v>6967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 x14ac:dyDescent="0.35">
      <c r="A6970">
        <v>6968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35">
      <c r="A6971">
        <v>6969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 x14ac:dyDescent="0.35">
      <c r="A6972">
        <v>6970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35">
      <c r="A6973">
        <v>6971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35">
      <c r="A6974">
        <v>6972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35">
      <c r="A6975">
        <v>6973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35">
      <c r="A6976">
        <v>6974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35">
      <c r="A6977">
        <v>6975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35">
      <c r="A6978">
        <v>6976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35">
      <c r="A6979">
        <v>6977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35">
      <c r="A6980">
        <v>6978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35">
      <c r="A6981">
        <v>6979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 x14ac:dyDescent="0.35">
      <c r="A6982">
        <v>6980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35">
      <c r="A6983">
        <v>6981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35">
      <c r="A6984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35">
      <c r="A6985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35">
      <c r="A6986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35">
      <c r="A6987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35">
      <c r="A6988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35">
      <c r="A6989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35">
      <c r="A6990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35">
      <c r="A6991">
        <v>6989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35">
      <c r="A6992">
        <v>6990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35">
      <c r="A6993">
        <v>6991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 x14ac:dyDescent="0.35">
      <c r="A6994">
        <v>6992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35">
      <c r="A6995">
        <v>6993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 x14ac:dyDescent="0.35">
      <c r="A6996">
        <v>6994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35">
      <c r="A6997">
        <v>6995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35">
      <c r="A6998">
        <v>6996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35">
      <c r="A6999">
        <v>6997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35">
      <c r="A7000">
        <v>6998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35">
      <c r="A7001">
        <v>6999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35">
      <c r="A7002">
        <v>7000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35">
      <c r="A7003">
        <v>7001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35">
      <c r="A7004">
        <v>7002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35">
      <c r="A7005">
        <v>7003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35">
      <c r="A7006">
        <v>7004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35">
      <c r="A7007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35">
      <c r="A7008">
        <v>7006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35">
      <c r="A7009">
        <v>7007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35">
      <c r="A7010">
        <v>7008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35">
      <c r="A7011">
        <v>7009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35">
      <c r="A7012">
        <v>7010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35">
      <c r="A7013">
        <v>7011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35">
      <c r="A7014">
        <v>7012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35">
      <c r="A7015">
        <v>7013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35">
      <c r="A7016">
        <v>7014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 x14ac:dyDescent="0.35">
      <c r="A7017">
        <v>7015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35">
      <c r="A7018">
        <v>7016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 x14ac:dyDescent="0.35">
      <c r="A7019">
        <v>7017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 x14ac:dyDescent="0.35">
      <c r="A7020">
        <v>7018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 x14ac:dyDescent="0.35">
      <c r="A7021">
        <v>7019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35">
      <c r="A7022">
        <v>7020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35">
      <c r="A7023">
        <v>7021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35">
      <c r="A7024">
        <v>7022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35">
      <c r="A7025">
        <v>7023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 x14ac:dyDescent="0.35">
      <c r="A7026">
        <v>7024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35">
      <c r="A7027">
        <v>7025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35">
      <c r="A7028">
        <v>7026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35">
      <c r="A7029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35">
      <c r="A7030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35">
      <c r="A703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35">
      <c r="A7032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35">
      <c r="A7033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35">
      <c r="A7034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35">
      <c r="A7035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35">
      <c r="A7036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35">
      <c r="A7037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35">
      <c r="A7038">
        <v>7036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35">
      <c r="A7039">
        <v>7037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35">
      <c r="A7040">
        <v>7038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35">
      <c r="A7041">
        <v>7039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35">
      <c r="A7042">
        <v>7040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35">
      <c r="A7043">
        <v>7041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 x14ac:dyDescent="0.35">
      <c r="A7044">
        <v>7042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35">
      <c r="A7045">
        <v>7043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35">
      <c r="A7046">
        <v>7044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35">
      <c r="A7047">
        <v>7045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35">
      <c r="A7048">
        <v>7046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35">
      <c r="A7049">
        <v>7047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 x14ac:dyDescent="0.35">
      <c r="A7050">
        <v>7048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35">
      <c r="A7051">
        <v>7049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35">
      <c r="A7052">
        <v>7050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35">
      <c r="A7053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35">
      <c r="A7054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35">
      <c r="A7055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35">
      <c r="A7056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35">
      <c r="A7057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 x14ac:dyDescent="0.35">
      <c r="A7058">
        <v>7056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35">
      <c r="A7059">
        <v>7057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35">
      <c r="A7060">
        <v>7058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35">
      <c r="A7061">
        <v>7059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35">
      <c r="A7062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35">
      <c r="A7063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 x14ac:dyDescent="0.35">
      <c r="A7064">
        <v>7062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 x14ac:dyDescent="0.35">
      <c r="A7065">
        <v>7063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35">
      <c r="A7066">
        <v>7064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 x14ac:dyDescent="0.35">
      <c r="A7067">
        <v>7065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 x14ac:dyDescent="0.35">
      <c r="A7068">
        <v>7066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35">
      <c r="A7069">
        <v>7067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 x14ac:dyDescent="0.35">
      <c r="A7070">
        <v>7068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35">
      <c r="A7071">
        <v>7069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35">
      <c r="A7072">
        <v>7070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35">
      <c r="A7073">
        <v>7071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 x14ac:dyDescent="0.35">
      <c r="A7074">
        <v>7072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35">
      <c r="A7075">
        <v>7073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35">
      <c r="A7076">
        <v>7074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35">
      <c r="A7077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35">
      <c r="A7078">
        <v>7076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35">
      <c r="A7079">
        <v>7077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35">
      <c r="A7080">
        <v>7078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35">
      <c r="A7081">
        <v>7079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35">
      <c r="A7082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35">
      <c r="A7083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35">
      <c r="A7084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 x14ac:dyDescent="0.35">
      <c r="A7085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35">
      <c r="A7086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 x14ac:dyDescent="0.35">
      <c r="A7087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35">
      <c r="A7088">
        <v>7086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 x14ac:dyDescent="0.35">
      <c r="A7089">
        <v>7087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 x14ac:dyDescent="0.35">
      <c r="A7090">
        <v>7088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 x14ac:dyDescent="0.35">
      <c r="A7091">
        <v>7089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35">
      <c r="A7092">
        <v>7090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35">
      <c r="A7093">
        <v>7091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 x14ac:dyDescent="0.35">
      <c r="A7094">
        <v>7092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 x14ac:dyDescent="0.35">
      <c r="A7095">
        <v>7093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 x14ac:dyDescent="0.35">
      <c r="A7096">
        <v>7094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 x14ac:dyDescent="0.35">
      <c r="A7097">
        <v>7095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 x14ac:dyDescent="0.35">
      <c r="A7098">
        <v>7096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 x14ac:dyDescent="0.35">
      <c r="A7099">
        <v>7097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 x14ac:dyDescent="0.35">
      <c r="A7100">
        <v>7098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 x14ac:dyDescent="0.35">
      <c r="A7101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35">
      <c r="A7102">
        <v>7100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35">
      <c r="A7103">
        <v>7101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35">
      <c r="A7104">
        <v>7102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35">
      <c r="A7105">
        <v>7103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35">
      <c r="A7106">
        <v>7104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35">
      <c r="A7107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 x14ac:dyDescent="0.35">
      <c r="A7108">
        <v>7106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35">
      <c r="A7109">
        <v>7107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35">
      <c r="A7110">
        <v>7108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35">
      <c r="A7111">
        <v>7109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 x14ac:dyDescent="0.35">
      <c r="A7112">
        <v>7110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35">
      <c r="A7113">
        <v>7111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 x14ac:dyDescent="0.35">
      <c r="A7114">
        <v>7112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 x14ac:dyDescent="0.35">
      <c r="A7115">
        <v>7113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35">
      <c r="A7116">
        <v>7114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35">
      <c r="A7117">
        <v>7115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 x14ac:dyDescent="0.35">
      <c r="A7118">
        <v>7116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35">
      <c r="A7119">
        <v>7117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 x14ac:dyDescent="0.35">
      <c r="A7120">
        <v>7118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35">
      <c r="A7121">
        <v>7119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35">
      <c r="A7122">
        <v>7120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 x14ac:dyDescent="0.35">
      <c r="A7123">
        <v>7121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 x14ac:dyDescent="0.35">
      <c r="A7124">
        <v>7122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35">
      <c r="A7125">
        <v>7123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 x14ac:dyDescent="0.35">
      <c r="A7126">
        <v>7124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35">
      <c r="A7127">
        <v>7125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35">
      <c r="A7128">
        <v>7126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35">
      <c r="A7129">
        <v>7127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35">
      <c r="A7130">
        <v>7128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35">
      <c r="A7131">
        <v>7129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35">
      <c r="A7132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35">
      <c r="A7133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35">
      <c r="A7134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35">
      <c r="A7135">
        <v>7133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35">
      <c r="A7136">
        <v>7134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 x14ac:dyDescent="0.35">
      <c r="A7137">
        <v>7135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35">
      <c r="A7138">
        <v>7136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35">
      <c r="A7139">
        <v>7137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35">
      <c r="A7140">
        <v>7138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35">
      <c r="A7141">
        <v>7139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35">
      <c r="A7142">
        <v>7140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35">
      <c r="A7143">
        <v>7141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35">
      <c r="A7144">
        <v>7142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35">
      <c r="A7145">
        <v>7143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 x14ac:dyDescent="0.35">
      <c r="A7146">
        <v>7144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 x14ac:dyDescent="0.35">
      <c r="A7147">
        <v>7145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35">
      <c r="A7148">
        <v>7146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35">
      <c r="A7149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35">
      <c r="A7150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35">
      <c r="A7151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35">
      <c r="A7152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35">
      <c r="A7153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35">
      <c r="A7154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35">
      <c r="A7155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35">
      <c r="A7156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35">
      <c r="A7157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35">
      <c r="A7158">
        <v>7156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35">
      <c r="A7159">
        <v>7157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35">
      <c r="A7160">
        <v>7158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 x14ac:dyDescent="0.35">
      <c r="A7161">
        <v>7159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 x14ac:dyDescent="0.35">
      <c r="A7162">
        <v>7160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35">
      <c r="A7163">
        <v>7161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35">
      <c r="A7164">
        <v>7162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35">
      <c r="A7165">
        <v>7163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35">
      <c r="A7166">
        <v>7164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35">
      <c r="A7167">
        <v>7165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35">
      <c r="A7168">
        <v>7166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35">
      <c r="A7169">
        <v>7167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 x14ac:dyDescent="0.35">
      <c r="A7170">
        <v>7168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 x14ac:dyDescent="0.35">
      <c r="A7171">
        <v>7169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35">
      <c r="A7172">
        <v>7170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 x14ac:dyDescent="0.35">
      <c r="A7173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 x14ac:dyDescent="0.35">
      <c r="A7174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35">
      <c r="A7175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 x14ac:dyDescent="0.35">
      <c r="A7176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 x14ac:dyDescent="0.35">
      <c r="A7177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 x14ac:dyDescent="0.35">
      <c r="A7178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35">
      <c r="A7179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 x14ac:dyDescent="0.35">
      <c r="A7180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 x14ac:dyDescent="0.35">
      <c r="A7181">
        <v>7179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 x14ac:dyDescent="0.35">
      <c r="A7182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35">
      <c r="A7183">
        <v>7181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 x14ac:dyDescent="0.35">
      <c r="A7184">
        <v>7182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 x14ac:dyDescent="0.35">
      <c r="A7185">
        <v>7183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 x14ac:dyDescent="0.35">
      <c r="A7186">
        <v>7184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 x14ac:dyDescent="0.35">
      <c r="A7187">
        <v>7185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 x14ac:dyDescent="0.35">
      <c r="A7188">
        <v>7186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 x14ac:dyDescent="0.35">
      <c r="A7189">
        <v>7187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 x14ac:dyDescent="0.35">
      <c r="A7190">
        <v>7188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35">
      <c r="A7191">
        <v>7189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35">
      <c r="A7192">
        <v>7190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 x14ac:dyDescent="0.35">
      <c r="A7193">
        <v>7191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 x14ac:dyDescent="0.35">
      <c r="A7194">
        <v>7192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 x14ac:dyDescent="0.35">
      <c r="A7195">
        <v>7193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 x14ac:dyDescent="0.35">
      <c r="A7196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35">
      <c r="A7197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 x14ac:dyDescent="0.35">
      <c r="A7198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35">
      <c r="A7199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35">
      <c r="A7200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35">
      <c r="A7201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35">
      <c r="A7202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35">
      <c r="A7203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35">
      <c r="A7204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35">
      <c r="A7205">
        <v>7203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35">
      <c r="A7206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35">
      <c r="A7207">
        <v>7205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35">
      <c r="A7208">
        <v>7206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35">
      <c r="A7209">
        <v>7207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 x14ac:dyDescent="0.35">
      <c r="A7210">
        <v>7208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 x14ac:dyDescent="0.35">
      <c r="A7211">
        <v>7209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35">
      <c r="A7212">
        <v>7210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 x14ac:dyDescent="0.35">
      <c r="A7213">
        <v>7211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35">
      <c r="A7214">
        <v>7212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35">
      <c r="A7215">
        <v>7213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 x14ac:dyDescent="0.35">
      <c r="A7216">
        <v>7214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35">
      <c r="A7217">
        <v>7215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35">
      <c r="A7218">
        <v>7216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35">
      <c r="A7219">
        <v>7217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35">
      <c r="A7220">
        <v>7218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35">
      <c r="A722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35">
      <c r="A7222">
        <v>7220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35">
      <c r="A7223">
        <v>7221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35">
      <c r="A7224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35">
      <c r="A7225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35">
      <c r="A7226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35">
      <c r="A7227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35">
      <c r="A7228">
        <v>7226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35">
      <c r="A7229">
        <v>7227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35">
      <c r="A7230">
        <v>7228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35">
      <c r="A7231">
        <v>7229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35">
      <c r="A7232">
        <v>7230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35">
      <c r="A7233">
        <v>7231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35">
      <c r="A7234">
        <v>7232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35">
      <c r="A7235">
        <v>7233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 x14ac:dyDescent="0.35">
      <c r="A7236">
        <v>7234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35">
      <c r="A7237">
        <v>7235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35">
      <c r="A7238">
        <v>7236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35">
      <c r="A7239">
        <v>7237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 x14ac:dyDescent="0.35">
      <c r="A7240">
        <v>7238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35">
      <c r="A7241">
        <v>7239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35">
      <c r="A7242">
        <v>7240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35">
      <c r="A7243">
        <v>7241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35">
      <c r="A7244">
        <v>7242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35">
      <c r="A7245">
        <v>7243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35">
      <c r="A7246">
        <v>7244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35">
      <c r="A7247">
        <v>7245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35">
      <c r="A7248">
        <v>7246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35">
      <c r="A7249">
        <v>7247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35">
      <c r="A7250">
        <v>7248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35">
      <c r="A7251">
        <v>7249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35">
      <c r="A7252">
        <v>7250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35">
      <c r="A7253">
        <v>7251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35">
      <c r="A7254">
        <v>7252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35">
      <c r="A7255">
        <v>7253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35">
      <c r="A7256">
        <v>7254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35">
      <c r="A7257">
        <v>7255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 x14ac:dyDescent="0.35">
      <c r="A7258">
        <v>7256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 x14ac:dyDescent="0.35">
      <c r="A7259">
        <v>7257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 x14ac:dyDescent="0.35">
      <c r="A7260">
        <v>7258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 x14ac:dyDescent="0.35">
      <c r="A7261">
        <v>7259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 x14ac:dyDescent="0.35">
      <c r="A7262">
        <v>7260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 x14ac:dyDescent="0.35">
      <c r="A7263">
        <v>7261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35">
      <c r="A7264">
        <v>7262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35">
      <c r="A7265">
        <v>7263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 x14ac:dyDescent="0.35">
      <c r="A7266">
        <v>7264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35">
      <c r="A7267">
        <v>7265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 x14ac:dyDescent="0.35">
      <c r="A7268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 x14ac:dyDescent="0.35">
      <c r="A7269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35">
      <c r="A7270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35">
      <c r="A727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35">
      <c r="A7272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35">
      <c r="A7273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35">
      <c r="A7274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35">
      <c r="A7275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35">
      <c r="A7276">
        <v>7274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35">
      <c r="A7277">
        <v>7275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35">
      <c r="A7278">
        <v>7276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35">
      <c r="A7279">
        <v>7277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35">
      <c r="A7280">
        <v>7278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 x14ac:dyDescent="0.35">
      <c r="A7281">
        <v>7279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35">
      <c r="A7282">
        <v>7280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35">
      <c r="A7283">
        <v>7281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35">
      <c r="A7284">
        <v>7282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35">
      <c r="A7285">
        <v>7283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35">
      <c r="A7286">
        <v>7284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35">
      <c r="A7287">
        <v>7285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35">
      <c r="A7288">
        <v>7286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35">
      <c r="A7289">
        <v>7287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 x14ac:dyDescent="0.35">
      <c r="A7290">
        <v>7288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35">
      <c r="A7291">
        <v>7289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 x14ac:dyDescent="0.35">
      <c r="A7292">
        <v>7290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35">
      <c r="A7293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35">
      <c r="A7294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35">
      <c r="A7295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35">
      <c r="A7296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35">
      <c r="A7297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35">
      <c r="A7298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35">
      <c r="A7299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35">
      <c r="A7300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35">
      <c r="A7301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35">
      <c r="A7302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35">
      <c r="A7303">
        <v>7301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35">
      <c r="A7304">
        <v>7302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35">
      <c r="A7305">
        <v>7303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 x14ac:dyDescent="0.35">
      <c r="A7306">
        <v>7304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35">
      <c r="A7307">
        <v>7305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35">
      <c r="A7308">
        <v>7306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 x14ac:dyDescent="0.35">
      <c r="A7309">
        <v>7307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35">
      <c r="A7310">
        <v>7308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35">
      <c r="A7311">
        <v>7309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 x14ac:dyDescent="0.35">
      <c r="A7312">
        <v>7310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 x14ac:dyDescent="0.35">
      <c r="A7313">
        <v>7311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35">
      <c r="A7314">
        <v>7312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35">
      <c r="A7315">
        <v>7313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 x14ac:dyDescent="0.35">
      <c r="A7316">
        <v>7314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35">
      <c r="A7317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35">
      <c r="A7318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 x14ac:dyDescent="0.35">
      <c r="A7319">
        <v>7317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 x14ac:dyDescent="0.35">
      <c r="A7320">
        <v>7318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35">
      <c r="A7321">
        <v>7319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 x14ac:dyDescent="0.35">
      <c r="A7322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35">
      <c r="A7323">
        <v>7321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 x14ac:dyDescent="0.35">
      <c r="A7324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35">
      <c r="A7325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35">
      <c r="A7326">
        <v>7324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35">
      <c r="A7327">
        <v>7325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35">
      <c r="A7328">
        <v>7326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35">
      <c r="A7329">
        <v>7327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35">
      <c r="A7330">
        <v>7328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35">
      <c r="A7331">
        <v>7329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35">
      <c r="A7332">
        <v>7330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35">
      <c r="A7333">
        <v>7331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35">
      <c r="A7334">
        <v>7332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35">
      <c r="A7335">
        <v>7333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35">
      <c r="A7336">
        <v>7334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35">
      <c r="A7337">
        <v>7335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 x14ac:dyDescent="0.35">
      <c r="A7338">
        <v>7336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 x14ac:dyDescent="0.35">
      <c r="A7339">
        <v>7337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35">
      <c r="A7340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35">
      <c r="A7341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35">
      <c r="A7342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35">
      <c r="A7343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 x14ac:dyDescent="0.35">
      <c r="A7344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35">
      <c r="A7345">
        <v>7343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 x14ac:dyDescent="0.35">
      <c r="A7346">
        <v>7344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35">
      <c r="A7347">
        <v>7345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35">
      <c r="A7348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35">
      <c r="A7349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 x14ac:dyDescent="0.35">
      <c r="A7350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35">
      <c r="A7351">
        <v>7349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 x14ac:dyDescent="0.35">
      <c r="A7352">
        <v>7350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 x14ac:dyDescent="0.35">
      <c r="A7353">
        <v>7351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35">
      <c r="A7354">
        <v>7352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 x14ac:dyDescent="0.35">
      <c r="A7355">
        <v>7353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 x14ac:dyDescent="0.35">
      <c r="A7356">
        <v>7354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 x14ac:dyDescent="0.35">
      <c r="A7357">
        <v>7355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 x14ac:dyDescent="0.35">
      <c r="A7358">
        <v>7356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 x14ac:dyDescent="0.35">
      <c r="A7359">
        <v>7357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 x14ac:dyDescent="0.35">
      <c r="A7360">
        <v>7358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 x14ac:dyDescent="0.35">
      <c r="A7361">
        <v>7359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 x14ac:dyDescent="0.35">
      <c r="A7362">
        <v>7360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 x14ac:dyDescent="0.35">
      <c r="A7363">
        <v>7361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 x14ac:dyDescent="0.35">
      <c r="A7364">
        <v>7362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35">
      <c r="A7365">
        <v>7363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35">
      <c r="A7366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35">
      <c r="A7367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 x14ac:dyDescent="0.35">
      <c r="A7368">
        <v>7366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35">
      <c r="A7369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 x14ac:dyDescent="0.35">
      <c r="A7370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 x14ac:dyDescent="0.35">
      <c r="A7371">
        <v>7369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 x14ac:dyDescent="0.35">
      <c r="A7372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35">
      <c r="A7373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 x14ac:dyDescent="0.35">
      <c r="A7374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 x14ac:dyDescent="0.35">
      <c r="A7375">
        <v>7373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 x14ac:dyDescent="0.35">
      <c r="A7376">
        <v>7374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35">
      <c r="A7377">
        <v>7375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35">
      <c r="A7378">
        <v>7376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 x14ac:dyDescent="0.35">
      <c r="A7379">
        <v>7377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35">
      <c r="A7380">
        <v>7378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 x14ac:dyDescent="0.35">
      <c r="A7381">
        <v>7379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 x14ac:dyDescent="0.35">
      <c r="A7382">
        <v>7380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 x14ac:dyDescent="0.35">
      <c r="A7383">
        <v>7381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 x14ac:dyDescent="0.35">
      <c r="A7384">
        <v>7382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 x14ac:dyDescent="0.35">
      <c r="A7385">
        <v>7383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 x14ac:dyDescent="0.35">
      <c r="A7386">
        <v>7384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 x14ac:dyDescent="0.35">
      <c r="A7387">
        <v>7385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 x14ac:dyDescent="0.35">
      <c r="A7388">
        <v>7386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35">
      <c r="A7389">
        <v>7387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35">
      <c r="A7390">
        <v>7388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 x14ac:dyDescent="0.35">
      <c r="A7391">
        <v>7389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35">
      <c r="A7392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35">
      <c r="A7393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 x14ac:dyDescent="0.35">
      <c r="A7394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 x14ac:dyDescent="0.35">
      <c r="A7395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35">
      <c r="A7396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 x14ac:dyDescent="0.35">
      <c r="A7397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35">
      <c r="A7398">
        <v>7396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35">
      <c r="A7399">
        <v>7397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35">
      <c r="A7400">
        <v>7398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35">
      <c r="A7401">
        <v>7399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 x14ac:dyDescent="0.35">
      <c r="A7402">
        <v>7400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 x14ac:dyDescent="0.35">
      <c r="A7403">
        <v>7401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35">
      <c r="A7404">
        <v>7402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35">
      <c r="A7405">
        <v>7403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 x14ac:dyDescent="0.35">
      <c r="A7406">
        <v>7404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 x14ac:dyDescent="0.35">
      <c r="A7407">
        <v>7405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 x14ac:dyDescent="0.35">
      <c r="A7408">
        <v>7406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 x14ac:dyDescent="0.35">
      <c r="A7409">
        <v>7407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 x14ac:dyDescent="0.35">
      <c r="A7410">
        <v>7408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35">
      <c r="A7411">
        <v>7409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 x14ac:dyDescent="0.35">
      <c r="A7412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 x14ac:dyDescent="0.35">
      <c r="A7413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35">
      <c r="A7414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35">
      <c r="A7415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 x14ac:dyDescent="0.35">
      <c r="A7416">
        <v>7414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35">
      <c r="A7417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35">
      <c r="A7418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35">
      <c r="A7419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35">
      <c r="A7420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35">
      <c r="A7421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35">
      <c r="A7422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 x14ac:dyDescent="0.35">
      <c r="A7423">
        <v>7421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 x14ac:dyDescent="0.35">
      <c r="A7424">
        <v>7422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 x14ac:dyDescent="0.35">
      <c r="A7425">
        <v>7423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35">
      <c r="A7426">
        <v>7424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35">
      <c r="A7427">
        <v>7425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 x14ac:dyDescent="0.35">
      <c r="A7428">
        <v>7426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35">
      <c r="A7429">
        <v>7427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 x14ac:dyDescent="0.35">
      <c r="A7430">
        <v>7428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 x14ac:dyDescent="0.35">
      <c r="A7431">
        <v>7429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35">
      <c r="A7432">
        <v>7430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35">
      <c r="A7433">
        <v>7431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35">
      <c r="A7434">
        <v>7432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 x14ac:dyDescent="0.35">
      <c r="A7435">
        <v>7433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35">
      <c r="A7436">
        <v>7434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35">
      <c r="A7437">
        <v>7435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35">
      <c r="A7438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35">
      <c r="A7439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35">
      <c r="A7440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 x14ac:dyDescent="0.35">
      <c r="A7441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35">
      <c r="A7442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35">
      <c r="A7443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35">
      <c r="A7444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35">
      <c r="A7445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35">
      <c r="A7446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35">
      <c r="A7447">
        <v>7445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35">
      <c r="A7448">
        <v>7446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35">
      <c r="A7449">
        <v>7447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35">
      <c r="A7450">
        <v>7448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 x14ac:dyDescent="0.35">
      <c r="A7451">
        <v>7449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35">
      <c r="A7452">
        <v>7450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 x14ac:dyDescent="0.35">
      <c r="A7453">
        <v>7451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 x14ac:dyDescent="0.35">
      <c r="A7454">
        <v>7452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 x14ac:dyDescent="0.35">
      <c r="A7455">
        <v>7453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 x14ac:dyDescent="0.35">
      <c r="A7456">
        <v>7454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 x14ac:dyDescent="0.35">
      <c r="A7457">
        <v>7455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 x14ac:dyDescent="0.35">
      <c r="A7458">
        <v>7456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 x14ac:dyDescent="0.35">
      <c r="A7459">
        <v>7457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35">
      <c r="A7460">
        <v>7458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35">
      <c r="A7461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35">
      <c r="A7462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35">
      <c r="A7463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35">
      <c r="A7464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35">
      <c r="A7465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35">
      <c r="A7466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35">
      <c r="A7467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35">
      <c r="A7468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35">
      <c r="A7469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35">
      <c r="A7470">
        <v>7468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35">
      <c r="A7471">
        <v>7469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35">
      <c r="A7472">
        <v>7470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35">
      <c r="A7473">
        <v>7471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35">
      <c r="A7474">
        <v>7472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35">
      <c r="A7475">
        <v>7473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35">
      <c r="A7476">
        <v>7474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35">
      <c r="A7477">
        <v>7475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35">
      <c r="A7478">
        <v>7476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 x14ac:dyDescent="0.35">
      <c r="A7479">
        <v>7477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 x14ac:dyDescent="0.35">
      <c r="A7480">
        <v>7478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35">
      <c r="A7481">
        <v>7479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35">
      <c r="A7482">
        <v>7480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35">
      <c r="A7483">
        <v>7481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35">
      <c r="A7484">
        <v>7482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35">
      <c r="A7485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35">
      <c r="A7486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35">
      <c r="A7487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 x14ac:dyDescent="0.35">
      <c r="A7488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35">
      <c r="A7489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35">
      <c r="A7490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35">
      <c r="A7491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35">
      <c r="A7492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35">
      <c r="A7493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35">
      <c r="A7494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35">
      <c r="A7495">
        <v>7493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 x14ac:dyDescent="0.35">
      <c r="A7496">
        <v>7494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35">
      <c r="A7497">
        <v>7495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35">
      <c r="A7498">
        <v>7496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 x14ac:dyDescent="0.35">
      <c r="A7499">
        <v>7497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35">
      <c r="A7500">
        <v>7498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35">
      <c r="A7501">
        <v>7499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35">
      <c r="A7502">
        <v>7500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35">
      <c r="A7503">
        <v>7501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35">
      <c r="A7504">
        <v>7502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35">
      <c r="A7505">
        <v>7503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 x14ac:dyDescent="0.35">
      <c r="A7506">
        <v>7504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35">
      <c r="A7507">
        <v>7505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 x14ac:dyDescent="0.35">
      <c r="A7508">
        <v>7506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35">
      <c r="A7509">
        <v>7507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35">
      <c r="A7510">
        <v>7508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 x14ac:dyDescent="0.35">
      <c r="A751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35">
      <c r="A7512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35">
      <c r="A7513">
        <v>7511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35">
      <c r="A7514">
        <v>7512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 x14ac:dyDescent="0.35">
      <c r="A7515">
        <v>7513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35">
      <c r="A7516">
        <v>7514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 x14ac:dyDescent="0.35">
      <c r="A7517">
        <v>7515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35">
      <c r="A7518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35">
      <c r="A7519">
        <v>7517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35">
      <c r="A7520">
        <v>7518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35">
      <c r="A7521">
        <v>7519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 x14ac:dyDescent="0.35">
      <c r="A7522">
        <v>7520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35">
      <c r="A7523">
        <v>7521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35">
      <c r="A7524">
        <v>7522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35">
      <c r="A7525">
        <v>7523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 x14ac:dyDescent="0.35">
      <c r="A7526">
        <v>7524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35">
      <c r="A7527">
        <v>7525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35">
      <c r="A7528">
        <v>7526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35">
      <c r="A7529">
        <v>7527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 x14ac:dyDescent="0.35">
      <c r="A7530">
        <v>7528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 x14ac:dyDescent="0.35">
      <c r="A7531">
        <v>7529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35">
      <c r="A7532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35">
      <c r="A7533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35">
      <c r="A7534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35">
      <c r="A7535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35">
      <c r="A7536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35">
      <c r="A7537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35">
      <c r="A7538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35">
      <c r="A7539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35">
      <c r="A7540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35">
      <c r="A7541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35">
      <c r="A7542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35">
      <c r="A7543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35">
      <c r="A7544">
        <v>7542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35">
      <c r="A7545">
        <v>7543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35">
      <c r="A7546">
        <v>7544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 x14ac:dyDescent="0.35">
      <c r="A7547">
        <v>7545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35">
      <c r="A7548">
        <v>7546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 x14ac:dyDescent="0.35">
      <c r="A7549">
        <v>7547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35">
      <c r="A7550">
        <v>7548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 x14ac:dyDescent="0.35">
      <c r="A7551">
        <v>7549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35">
      <c r="A7552">
        <v>7550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35">
      <c r="A7553">
        <v>7551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35">
      <c r="A7554">
        <v>7552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35">
      <c r="A7555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35">
      <c r="A7556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35">
      <c r="A7557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35">
      <c r="A7558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35">
      <c r="A7559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 x14ac:dyDescent="0.35">
      <c r="A7560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 x14ac:dyDescent="0.35">
      <c r="A7561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35">
      <c r="A7562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35">
      <c r="A7563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35">
      <c r="A7564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35">
      <c r="A7565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35">
      <c r="A7566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 x14ac:dyDescent="0.35">
      <c r="A7567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 x14ac:dyDescent="0.35">
      <c r="A7568">
        <v>7566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35">
      <c r="A7569">
        <v>7567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35">
      <c r="A7570">
        <v>7568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 x14ac:dyDescent="0.35">
      <c r="A7571">
        <v>7569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 x14ac:dyDescent="0.35">
      <c r="A7572">
        <v>7570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35">
      <c r="A7573">
        <v>7571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35">
      <c r="A7574">
        <v>7572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 x14ac:dyDescent="0.35">
      <c r="A7575">
        <v>7573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35">
      <c r="A7576">
        <v>7574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35">
      <c r="A7577">
        <v>7575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 x14ac:dyDescent="0.35">
      <c r="A7578">
        <v>7576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 x14ac:dyDescent="0.35">
      <c r="A7579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 x14ac:dyDescent="0.35">
      <c r="A7580">
        <v>7578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35">
      <c r="A7581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35">
      <c r="A7582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35">
      <c r="A7583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 x14ac:dyDescent="0.35">
      <c r="A7584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35">
      <c r="A7585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 x14ac:dyDescent="0.35">
      <c r="A7586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 x14ac:dyDescent="0.35">
      <c r="A7587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 x14ac:dyDescent="0.35">
      <c r="A7588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 x14ac:dyDescent="0.35">
      <c r="A7589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 x14ac:dyDescent="0.35">
      <c r="A7590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 x14ac:dyDescent="0.35">
      <c r="A7591">
        <v>7589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35">
      <c r="A7592">
        <v>7590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35">
      <c r="A7593">
        <v>7591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 x14ac:dyDescent="0.35">
      <c r="A7594">
        <v>7592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35">
      <c r="A7595">
        <v>7593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35">
      <c r="A7596">
        <v>7594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35">
      <c r="A7597">
        <v>7595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35">
      <c r="A7598">
        <v>7596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35">
      <c r="A7599">
        <v>7597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 x14ac:dyDescent="0.35">
      <c r="A7600">
        <v>7598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35">
      <c r="A7601">
        <v>7599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35">
      <c r="A7602">
        <v>7600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35">
      <c r="A7603">
        <v>7601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35">
      <c r="A7604">
        <v>7602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35">
      <c r="A7605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35">
      <c r="A7606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35">
      <c r="A7607">
        <v>7605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35">
      <c r="A7608">
        <v>7606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35">
      <c r="A7609">
        <v>7607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35">
      <c r="A7610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35">
      <c r="A761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35">
      <c r="A7612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35">
      <c r="A7613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35">
      <c r="A7614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35">
      <c r="A7615">
        <v>7613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35">
      <c r="A7616">
        <v>7614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35">
      <c r="A7617">
        <v>7615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35">
      <c r="A7618">
        <v>7616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35">
      <c r="A7619">
        <v>7617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35">
      <c r="A7620">
        <v>7618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35">
      <c r="A7621">
        <v>7619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35">
      <c r="A7622">
        <v>7620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35">
      <c r="A7623">
        <v>7621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35">
      <c r="A7624">
        <v>7622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35">
      <c r="A7625">
        <v>7623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 x14ac:dyDescent="0.35">
      <c r="A7626">
        <v>7624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 x14ac:dyDescent="0.35">
      <c r="A7627">
        <v>7625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35">
      <c r="A7628">
        <v>7626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35">
      <c r="A7629">
        <v>7627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 x14ac:dyDescent="0.35">
      <c r="A7630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35">
      <c r="A763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 x14ac:dyDescent="0.35">
      <c r="A7632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35">
      <c r="A7633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35">
      <c r="A7634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35">
      <c r="A7635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35">
      <c r="A7636">
        <v>7634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 x14ac:dyDescent="0.35">
      <c r="A7637">
        <v>7635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 x14ac:dyDescent="0.35">
      <c r="A7638">
        <v>7636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 x14ac:dyDescent="0.35">
      <c r="A7639">
        <v>7637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35">
      <c r="A7640">
        <v>7638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35">
      <c r="A7641">
        <v>7639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35">
      <c r="A7642">
        <v>7640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 x14ac:dyDescent="0.35">
      <c r="A7643">
        <v>7641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 x14ac:dyDescent="0.35">
      <c r="A7644">
        <v>7642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 x14ac:dyDescent="0.35">
      <c r="A7645">
        <v>7643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35">
      <c r="A7646">
        <v>7644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35">
      <c r="A7647">
        <v>7645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35">
      <c r="A7648">
        <v>7646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35">
      <c r="A7649">
        <v>7647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 x14ac:dyDescent="0.35">
      <c r="A7650">
        <v>7648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 x14ac:dyDescent="0.35">
      <c r="A7651">
        <v>7649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35">
      <c r="A7652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35">
      <c r="A7653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35">
      <c r="A7654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35">
      <c r="A7655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35">
      <c r="A7656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 x14ac:dyDescent="0.35">
      <c r="A7657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35">
      <c r="A7658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 x14ac:dyDescent="0.35">
      <c r="A7659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35">
      <c r="A7660">
        <v>7658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35">
      <c r="A7661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35">
      <c r="A7662">
        <v>7660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35">
      <c r="A7663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35">
      <c r="A7664">
        <v>7662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35">
      <c r="A7665">
        <v>7663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35">
      <c r="A7666">
        <v>7664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35">
      <c r="A7667">
        <v>7665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35">
      <c r="A7668">
        <v>7666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35">
      <c r="A7669">
        <v>7667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35">
      <c r="A7670">
        <v>7668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35">
      <c r="A7671">
        <v>7669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 x14ac:dyDescent="0.35">
      <c r="A7672">
        <v>7670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35">
      <c r="A7673">
        <v>7671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 x14ac:dyDescent="0.35">
      <c r="A7674">
        <v>7672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 x14ac:dyDescent="0.35">
      <c r="A7675">
        <v>7673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 x14ac:dyDescent="0.35">
      <c r="A7676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35">
      <c r="A7677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35">
      <c r="A7678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 x14ac:dyDescent="0.35">
      <c r="A7679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35">
      <c r="A7680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 x14ac:dyDescent="0.35">
      <c r="A768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35">
      <c r="A7682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 x14ac:dyDescent="0.35">
      <c r="A7683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35">
      <c r="A7684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35">
      <c r="A7685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 x14ac:dyDescent="0.35">
      <c r="A7686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35">
      <c r="A7687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 x14ac:dyDescent="0.35">
      <c r="A7688">
        <v>7686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35">
      <c r="A7689">
        <v>7687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 x14ac:dyDescent="0.35">
      <c r="A7690">
        <v>7688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 x14ac:dyDescent="0.35">
      <c r="A7691">
        <v>7689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 x14ac:dyDescent="0.35">
      <c r="A7692">
        <v>7690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 x14ac:dyDescent="0.35">
      <c r="A7693">
        <v>7691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35">
      <c r="A7694">
        <v>7692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35">
      <c r="A7695">
        <v>7693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35">
      <c r="A7696">
        <v>7694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35">
      <c r="A7697">
        <v>7695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 x14ac:dyDescent="0.35">
      <c r="A7698">
        <v>7696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 x14ac:dyDescent="0.35">
      <c r="A7699">
        <v>7697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 x14ac:dyDescent="0.35">
      <c r="A7700">
        <v>7698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35">
      <c r="A7701">
        <v>7699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35">
      <c r="A7702">
        <v>7700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35">
      <c r="A7703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35">
      <c r="A7704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 x14ac:dyDescent="0.35">
      <c r="A7705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 x14ac:dyDescent="0.35">
      <c r="A7706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35">
      <c r="A7707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 x14ac:dyDescent="0.35">
      <c r="A7708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35">
      <c r="A7709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 x14ac:dyDescent="0.35">
      <c r="A7710">
        <v>7708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 x14ac:dyDescent="0.35">
      <c r="A7711">
        <v>7709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35">
      <c r="A7712">
        <v>7710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35">
      <c r="A7713">
        <v>7711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35">
      <c r="A7714">
        <v>7712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35">
      <c r="A7715">
        <v>7713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35">
      <c r="A7716">
        <v>7714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35">
      <c r="A7717">
        <v>7715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35">
      <c r="A7718">
        <v>7716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35">
      <c r="A7719">
        <v>7717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35">
      <c r="A7720">
        <v>7718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35">
      <c r="A7721">
        <v>7719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35">
      <c r="A7722">
        <v>7720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35">
      <c r="A7723">
        <v>7721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35">
      <c r="A7724">
        <v>7722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35">
      <c r="A7725">
        <v>7723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35">
      <c r="A7726">
        <v>7724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35">
      <c r="A7727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35">
      <c r="A7728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35">
      <c r="A7729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35">
      <c r="A7730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35">
      <c r="A773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35">
      <c r="A7732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35">
      <c r="A7733">
        <v>7731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35">
      <c r="A7734">
        <v>7732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35">
      <c r="A7735">
        <v>7733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35">
      <c r="A7736">
        <v>7734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35">
      <c r="A7737">
        <v>7735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35">
      <c r="A7738">
        <v>7736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35">
      <c r="A7739">
        <v>7737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 x14ac:dyDescent="0.35">
      <c r="A7740">
        <v>7738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35">
      <c r="A7741">
        <v>7739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 x14ac:dyDescent="0.35">
      <c r="A7742">
        <v>7740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 x14ac:dyDescent="0.35">
      <c r="A7743">
        <v>7741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 x14ac:dyDescent="0.35">
      <c r="A7744">
        <v>7742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35">
      <c r="A7745">
        <v>7743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35">
      <c r="A7746">
        <v>7744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35">
      <c r="A7747">
        <v>7745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35">
      <c r="A7748">
        <v>7746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35">
      <c r="A7749">
        <v>7747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35">
      <c r="A7750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35">
      <c r="A775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35">
      <c r="A7752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35">
      <c r="A7753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35">
      <c r="A7754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 x14ac:dyDescent="0.35">
      <c r="A7755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 x14ac:dyDescent="0.35">
      <c r="A7756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 x14ac:dyDescent="0.35">
      <c r="A7757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 x14ac:dyDescent="0.35">
      <c r="A7758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35">
      <c r="A7759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 x14ac:dyDescent="0.35">
      <c r="A7760">
        <v>7758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 x14ac:dyDescent="0.35">
      <c r="A7761">
        <v>7759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 x14ac:dyDescent="0.35">
      <c r="A7762">
        <v>7760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 x14ac:dyDescent="0.35">
      <c r="A7763">
        <v>7761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 x14ac:dyDescent="0.35">
      <c r="A7764">
        <v>7762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35">
      <c r="A7765">
        <v>7763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 x14ac:dyDescent="0.35">
      <c r="A7766">
        <v>7764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35">
      <c r="A7767">
        <v>7765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 x14ac:dyDescent="0.35">
      <c r="A7768">
        <v>7766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35">
      <c r="A7769">
        <v>7767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 x14ac:dyDescent="0.35">
      <c r="A7770">
        <v>7768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 x14ac:dyDescent="0.35">
      <c r="A7771">
        <v>7769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 x14ac:dyDescent="0.35">
      <c r="A7772">
        <v>7770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35">
      <c r="A7773">
        <v>7771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 x14ac:dyDescent="0.35">
      <c r="A7774">
        <v>7772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35">
      <c r="A7775">
        <v>7773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 x14ac:dyDescent="0.35">
      <c r="A7776">
        <v>7774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35">
      <c r="A7777">
        <v>7775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 x14ac:dyDescent="0.35">
      <c r="A7778">
        <v>7776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35">
      <c r="A7779">
        <v>7777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 x14ac:dyDescent="0.35">
      <c r="A7780">
        <v>7778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35">
      <c r="A7781">
        <v>7779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 x14ac:dyDescent="0.35">
      <c r="A7782">
        <v>7780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 x14ac:dyDescent="0.35">
      <c r="A7783">
        <v>7781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 x14ac:dyDescent="0.35">
      <c r="A7784">
        <v>7782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 x14ac:dyDescent="0.35">
      <c r="A7785">
        <v>7783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 x14ac:dyDescent="0.35">
      <c r="A7786">
        <v>7784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 x14ac:dyDescent="0.35">
      <c r="A7787">
        <v>7785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 x14ac:dyDescent="0.35">
      <c r="A7788">
        <v>7786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35">
      <c r="A7789">
        <v>7787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35">
      <c r="A7790">
        <v>7788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35">
      <c r="A7791">
        <v>7789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 x14ac:dyDescent="0.35">
      <c r="A7792">
        <v>7790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 x14ac:dyDescent="0.35">
      <c r="A7793">
        <v>7791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 x14ac:dyDescent="0.35">
      <c r="A7794">
        <v>7792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 x14ac:dyDescent="0.35">
      <c r="A7795">
        <v>7793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 x14ac:dyDescent="0.35">
      <c r="A7796">
        <v>7794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 x14ac:dyDescent="0.35">
      <c r="A7797">
        <v>7795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 x14ac:dyDescent="0.35">
      <c r="A7798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35">
      <c r="A7799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 x14ac:dyDescent="0.35">
      <c r="A7800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 x14ac:dyDescent="0.35">
      <c r="A7801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35">
      <c r="A7802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35">
      <c r="A7803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35">
      <c r="A7804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 x14ac:dyDescent="0.35">
      <c r="A7805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35">
      <c r="A7806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 x14ac:dyDescent="0.35">
      <c r="A7807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35">
      <c r="A7808">
        <v>7806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 x14ac:dyDescent="0.35">
      <c r="A7809">
        <v>7807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 x14ac:dyDescent="0.35">
      <c r="A7810">
        <v>7808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 x14ac:dyDescent="0.35">
      <c r="A7811">
        <v>7809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 x14ac:dyDescent="0.35">
      <c r="A7812">
        <v>7810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 x14ac:dyDescent="0.35">
      <c r="A7813">
        <v>7811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35">
      <c r="A7814">
        <v>7812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35">
      <c r="A7815">
        <v>7813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 x14ac:dyDescent="0.35">
      <c r="A7816">
        <v>7814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 x14ac:dyDescent="0.35">
      <c r="A7817">
        <v>7815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35">
      <c r="A7818">
        <v>7816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 x14ac:dyDescent="0.35">
      <c r="A7819">
        <v>7817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 x14ac:dyDescent="0.35">
      <c r="A7820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35">
      <c r="A7821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 x14ac:dyDescent="0.35">
      <c r="A7822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35">
      <c r="A7823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35">
      <c r="A7824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35">
      <c r="A7825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 x14ac:dyDescent="0.35">
      <c r="A7826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 x14ac:dyDescent="0.35">
      <c r="A7827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35">
      <c r="A7828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35">
      <c r="A7829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35">
      <c r="A7830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 x14ac:dyDescent="0.35">
      <c r="A7831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35">
      <c r="A7832">
        <v>7830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 x14ac:dyDescent="0.35">
      <c r="A7833">
        <v>7831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 x14ac:dyDescent="0.35">
      <c r="A7834">
        <v>7832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35">
      <c r="A7835">
        <v>7833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35">
      <c r="A7836">
        <v>7834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35">
      <c r="A7837">
        <v>7835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 x14ac:dyDescent="0.35">
      <c r="A7838">
        <v>7836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 x14ac:dyDescent="0.35">
      <c r="A7839">
        <v>7837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 x14ac:dyDescent="0.35">
      <c r="A7840">
        <v>7838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 x14ac:dyDescent="0.35">
      <c r="A7841">
        <v>7839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 x14ac:dyDescent="0.35">
      <c r="A7842">
        <v>7840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 x14ac:dyDescent="0.35">
      <c r="A7843">
        <v>7841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35">
      <c r="A7844">
        <v>7842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 x14ac:dyDescent="0.35">
      <c r="A7845">
        <v>7843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35">
      <c r="A7846">
        <v>7844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35">
      <c r="A7847">
        <v>7845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35">
      <c r="A7848">
        <v>7846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35">
      <c r="A7849">
        <v>7847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35">
      <c r="A7850">
        <v>7848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 x14ac:dyDescent="0.35">
      <c r="A7851">
        <v>7849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 x14ac:dyDescent="0.35">
      <c r="A7852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35">
      <c r="A7853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 x14ac:dyDescent="0.35">
      <c r="A7854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35">
      <c r="A7855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35">
      <c r="A7856">
        <v>7854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35">
      <c r="A7857">
        <v>7855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35">
      <c r="A7858">
        <v>7856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35">
      <c r="A7859">
        <v>7857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35">
      <c r="A7860">
        <v>7858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35">
      <c r="A7861">
        <v>7859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35">
      <c r="A7862">
        <v>7860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35">
      <c r="A7863">
        <v>7861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 x14ac:dyDescent="0.35">
      <c r="A7864">
        <v>7862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35">
      <c r="A7865">
        <v>7863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 x14ac:dyDescent="0.35">
      <c r="A7866">
        <v>7864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35">
      <c r="A7867">
        <v>7865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35">
      <c r="A7868">
        <v>7866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35">
      <c r="A7869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35">
      <c r="A7870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35">
      <c r="A7871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35">
      <c r="A7872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35">
      <c r="A7873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35">
      <c r="A7874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35">
      <c r="A7875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35">
      <c r="A7876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 x14ac:dyDescent="0.35">
      <c r="A7877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35">
      <c r="A7878">
        <v>7876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 x14ac:dyDescent="0.35">
      <c r="A7879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35">
      <c r="A7880">
        <v>7878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35">
      <c r="A7881">
        <v>7879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35">
      <c r="A7882">
        <v>7880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 x14ac:dyDescent="0.35">
      <c r="A7883">
        <v>7881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 x14ac:dyDescent="0.35">
      <c r="A7884">
        <v>7882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 x14ac:dyDescent="0.35">
      <c r="A7885">
        <v>7883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 x14ac:dyDescent="0.35">
      <c r="A7886">
        <v>7884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 x14ac:dyDescent="0.35">
      <c r="A7887">
        <v>7885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35">
      <c r="A7888">
        <v>7886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35">
      <c r="A7889">
        <v>7887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 x14ac:dyDescent="0.35">
      <c r="A7890">
        <v>7888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35">
      <c r="A7891">
        <v>7889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35">
      <c r="A7892">
        <v>7890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35">
      <c r="A7893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35">
      <c r="A7894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 x14ac:dyDescent="0.35">
      <c r="A7895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 x14ac:dyDescent="0.35">
      <c r="A7896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 x14ac:dyDescent="0.35">
      <c r="A7897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 x14ac:dyDescent="0.35">
      <c r="A7898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 x14ac:dyDescent="0.35">
      <c r="A7899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 x14ac:dyDescent="0.35">
      <c r="A7900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 x14ac:dyDescent="0.35">
      <c r="A7901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35">
      <c r="A7902">
        <v>7900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35">
      <c r="A7903">
        <v>7901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 x14ac:dyDescent="0.35">
      <c r="A7904">
        <v>7902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 x14ac:dyDescent="0.35">
      <c r="A7905">
        <v>7903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35">
      <c r="A7906">
        <v>7904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 x14ac:dyDescent="0.35">
      <c r="A7907">
        <v>7905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35">
      <c r="A7908">
        <v>7906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35">
      <c r="A7909">
        <v>7907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 x14ac:dyDescent="0.35">
      <c r="A7910">
        <v>7908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 x14ac:dyDescent="0.35">
      <c r="A7911">
        <v>7909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 x14ac:dyDescent="0.35">
      <c r="A7912">
        <v>7910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 x14ac:dyDescent="0.35">
      <c r="A7913">
        <v>7911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 x14ac:dyDescent="0.35">
      <c r="A7914">
        <v>7912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 x14ac:dyDescent="0.35">
      <c r="A7915">
        <v>7913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35">
      <c r="A7916">
        <v>7914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 x14ac:dyDescent="0.35">
      <c r="A7917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 x14ac:dyDescent="0.35">
      <c r="A7918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 x14ac:dyDescent="0.35">
      <c r="A7919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 x14ac:dyDescent="0.35">
      <c r="A7920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 x14ac:dyDescent="0.35">
      <c r="A792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 x14ac:dyDescent="0.35">
      <c r="A7922">
        <v>7920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 x14ac:dyDescent="0.35">
      <c r="A7923">
        <v>7921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 x14ac:dyDescent="0.35">
      <c r="A7924">
        <v>7922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35">
      <c r="A7925">
        <v>7923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 x14ac:dyDescent="0.35">
      <c r="A7926">
        <v>7924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 x14ac:dyDescent="0.35">
      <c r="A7927">
        <v>7925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35">
      <c r="A7928">
        <v>7926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 x14ac:dyDescent="0.35">
      <c r="A7929">
        <v>7927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35">
      <c r="A7930">
        <v>7928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 x14ac:dyDescent="0.35">
      <c r="A7931">
        <v>7929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 x14ac:dyDescent="0.35">
      <c r="A7932">
        <v>7930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 x14ac:dyDescent="0.35">
      <c r="A7933">
        <v>7931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 x14ac:dyDescent="0.35">
      <c r="A7934">
        <v>7932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 x14ac:dyDescent="0.35">
      <c r="A7935">
        <v>7933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 x14ac:dyDescent="0.35">
      <c r="A7936">
        <v>7934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 x14ac:dyDescent="0.35">
      <c r="A7937">
        <v>7935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 x14ac:dyDescent="0.35">
      <c r="A7938">
        <v>7936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 x14ac:dyDescent="0.35">
      <c r="A7939">
        <v>7937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35">
      <c r="A7940">
        <v>7938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35">
      <c r="A7941">
        <v>7939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35">
      <c r="A7942">
        <v>7940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35">
      <c r="A7943">
        <v>7941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35">
      <c r="A7944">
        <v>7942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35">
      <c r="A7945">
        <v>7943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 x14ac:dyDescent="0.35">
      <c r="A7946">
        <v>7944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 x14ac:dyDescent="0.35">
      <c r="A7947">
        <v>7945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 x14ac:dyDescent="0.35">
      <c r="A7948">
        <v>7946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35">
      <c r="A7949">
        <v>7947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 x14ac:dyDescent="0.35">
      <c r="A7950">
        <v>7948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35">
      <c r="A7951">
        <v>7949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35">
      <c r="A7952">
        <v>7950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35">
      <c r="A7953">
        <v>7951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35">
      <c r="A7954">
        <v>7952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35">
      <c r="A7955">
        <v>7953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 x14ac:dyDescent="0.35">
      <c r="A7956">
        <v>7954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35">
      <c r="A7957">
        <v>7955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 x14ac:dyDescent="0.35">
      <c r="A7958">
        <v>7956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 x14ac:dyDescent="0.35">
      <c r="A7959">
        <v>7957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 x14ac:dyDescent="0.35">
      <c r="A7960">
        <v>7958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 x14ac:dyDescent="0.35">
      <c r="A7961">
        <v>7959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 x14ac:dyDescent="0.35">
      <c r="A7962">
        <v>7960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 x14ac:dyDescent="0.35">
      <c r="A7963">
        <v>7961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35">
      <c r="A7964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 x14ac:dyDescent="0.35">
      <c r="A7965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 x14ac:dyDescent="0.35">
      <c r="A7966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 x14ac:dyDescent="0.35">
      <c r="A7967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 x14ac:dyDescent="0.35">
      <c r="A7968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 x14ac:dyDescent="0.35">
      <c r="A7969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 x14ac:dyDescent="0.35">
      <c r="A7970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35">
      <c r="A7971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 x14ac:dyDescent="0.35">
      <c r="A7972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35">
      <c r="A7973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 x14ac:dyDescent="0.35">
      <c r="A7974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35">
      <c r="A7975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35">
      <c r="A7976">
        <v>7974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 x14ac:dyDescent="0.35">
      <c r="A7977">
        <v>7975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 x14ac:dyDescent="0.35">
      <c r="A7978">
        <v>7976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 x14ac:dyDescent="0.35">
      <c r="A7979">
        <v>7977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 x14ac:dyDescent="0.35">
      <c r="A7980">
        <v>7978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 x14ac:dyDescent="0.35">
      <c r="A7981">
        <v>7979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 x14ac:dyDescent="0.35">
      <c r="A7982">
        <v>7980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35">
      <c r="A7983">
        <v>7981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 x14ac:dyDescent="0.35">
      <c r="A7984">
        <v>7982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 x14ac:dyDescent="0.35">
      <c r="A7985">
        <v>7983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 x14ac:dyDescent="0.35">
      <c r="A7986">
        <v>7984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 x14ac:dyDescent="0.35">
      <c r="A7987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 x14ac:dyDescent="0.35">
      <c r="A7988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 x14ac:dyDescent="0.35">
      <c r="A7989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 x14ac:dyDescent="0.35">
      <c r="A7990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 x14ac:dyDescent="0.35">
      <c r="A7991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 x14ac:dyDescent="0.35">
      <c r="A7992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 x14ac:dyDescent="0.35">
      <c r="A7993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35">
      <c r="A7994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35">
      <c r="A7995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1.0757227531147939</v>
      </c>
      <c r="I7995">
        <v>0</v>
      </c>
      <c r="J7995">
        <v>0</v>
      </c>
    </row>
    <row r="7996" spans="1:10" x14ac:dyDescent="0.35">
      <c r="A7996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1.0757227531147939</v>
      </c>
      <c r="I7996">
        <v>0</v>
      </c>
      <c r="J7996">
        <v>0</v>
      </c>
    </row>
    <row r="7997" spans="1:10" x14ac:dyDescent="0.35">
      <c r="A7997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1.0757227531147939</v>
      </c>
      <c r="I7997">
        <v>0</v>
      </c>
      <c r="J7997">
        <v>0</v>
      </c>
    </row>
    <row r="7998" spans="1:10" x14ac:dyDescent="0.35">
      <c r="A7998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1.0757227531147939</v>
      </c>
      <c r="I7998">
        <v>0</v>
      </c>
      <c r="J7998">
        <v>0</v>
      </c>
    </row>
    <row r="7999" spans="1:10" x14ac:dyDescent="0.35">
      <c r="A7999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1.0757227531147939</v>
      </c>
      <c r="I7999">
        <v>0</v>
      </c>
      <c r="J7999">
        <v>0</v>
      </c>
    </row>
    <row r="8000" spans="1:10" x14ac:dyDescent="0.35">
      <c r="A8000">
        <v>7998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1.0757227531147939</v>
      </c>
      <c r="I8000">
        <v>0</v>
      </c>
      <c r="J8000">
        <v>0</v>
      </c>
    </row>
    <row r="8001" spans="1:10" x14ac:dyDescent="0.35">
      <c r="A8001">
        <v>7999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1.0757227531147939</v>
      </c>
      <c r="I8001">
        <v>0</v>
      </c>
      <c r="J8001">
        <v>0</v>
      </c>
    </row>
    <row r="8002" spans="1:10" x14ac:dyDescent="0.35">
      <c r="A8002">
        <v>8000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1.0757227531147939</v>
      </c>
      <c r="I8002">
        <v>0</v>
      </c>
      <c r="J8002">
        <v>0</v>
      </c>
    </row>
    <row r="8003" spans="1:10" x14ac:dyDescent="0.35">
      <c r="A8003">
        <v>8001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1.0757227531147939</v>
      </c>
      <c r="I8003">
        <v>0</v>
      </c>
      <c r="J8003">
        <v>0</v>
      </c>
    </row>
    <row r="8004" spans="1:10" x14ac:dyDescent="0.35">
      <c r="A8004">
        <v>8002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1.0757227531147939</v>
      </c>
      <c r="I8004">
        <v>0</v>
      </c>
      <c r="J8004">
        <v>0</v>
      </c>
    </row>
    <row r="8005" spans="1:10" x14ac:dyDescent="0.35">
      <c r="A8005">
        <v>8003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1.0757227531147939</v>
      </c>
      <c r="I8005">
        <v>0</v>
      </c>
      <c r="J8005">
        <v>0</v>
      </c>
    </row>
    <row r="8006" spans="1:10" x14ac:dyDescent="0.35">
      <c r="A8006">
        <v>8004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1.0757227531147939</v>
      </c>
      <c r="I8006">
        <v>0</v>
      </c>
      <c r="J8006">
        <v>0</v>
      </c>
    </row>
    <row r="8007" spans="1:10" x14ac:dyDescent="0.35">
      <c r="A8007">
        <v>8005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1.0757227531147939</v>
      </c>
      <c r="I8007">
        <v>0</v>
      </c>
      <c r="J8007">
        <v>0</v>
      </c>
    </row>
    <row r="8008" spans="1:10" x14ac:dyDescent="0.35">
      <c r="A8008">
        <v>8006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1.0757227531147939</v>
      </c>
      <c r="I8008">
        <v>0</v>
      </c>
      <c r="J8008">
        <v>0</v>
      </c>
    </row>
    <row r="8009" spans="1:10" x14ac:dyDescent="0.35">
      <c r="A8009">
        <v>8007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1.0757227531147939</v>
      </c>
      <c r="I8009">
        <v>0</v>
      </c>
      <c r="J8009">
        <v>0</v>
      </c>
    </row>
    <row r="8010" spans="1:10" x14ac:dyDescent="0.35">
      <c r="A8010">
        <v>8008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1.0757227531147939</v>
      </c>
      <c r="I8010">
        <v>0</v>
      </c>
      <c r="J8010">
        <v>0</v>
      </c>
    </row>
    <row r="8011" spans="1:10" x14ac:dyDescent="0.35">
      <c r="A8011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1.0757227531147939</v>
      </c>
      <c r="I8011">
        <v>0</v>
      </c>
      <c r="J8011">
        <v>0</v>
      </c>
    </row>
    <row r="8012" spans="1:10" x14ac:dyDescent="0.35">
      <c r="A8012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1.0757227531147939</v>
      </c>
      <c r="I8012">
        <v>0</v>
      </c>
      <c r="J8012">
        <v>0</v>
      </c>
    </row>
    <row r="8013" spans="1:10" x14ac:dyDescent="0.35">
      <c r="A8013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1.0757227531147939</v>
      </c>
      <c r="I8013">
        <v>0</v>
      </c>
      <c r="J8013">
        <v>0</v>
      </c>
    </row>
    <row r="8014" spans="1:10" x14ac:dyDescent="0.35">
      <c r="A8014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1.0757227531147939</v>
      </c>
      <c r="I8014">
        <v>0</v>
      </c>
      <c r="J8014">
        <v>0</v>
      </c>
    </row>
    <row r="8015" spans="1:10" x14ac:dyDescent="0.35">
      <c r="A8015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1.0757227531147939</v>
      </c>
      <c r="I8015">
        <v>0</v>
      </c>
      <c r="J8015">
        <v>0</v>
      </c>
    </row>
    <row r="8016" spans="1:10" x14ac:dyDescent="0.35">
      <c r="A8016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1.0757227531147939</v>
      </c>
      <c r="I8016">
        <v>0</v>
      </c>
      <c r="J8016">
        <v>0</v>
      </c>
    </row>
    <row r="8017" spans="1:10" x14ac:dyDescent="0.35">
      <c r="A8017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1.0757227531147939</v>
      </c>
      <c r="I8017">
        <v>0</v>
      </c>
      <c r="J8017">
        <v>0</v>
      </c>
    </row>
    <row r="8018" spans="1:10" x14ac:dyDescent="0.35">
      <c r="A8018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1.0757227531147939</v>
      </c>
      <c r="I8018">
        <v>0</v>
      </c>
      <c r="J8018">
        <v>0</v>
      </c>
    </row>
    <row r="8019" spans="1:10" x14ac:dyDescent="0.35">
      <c r="A8019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0.53259949195596956</v>
      </c>
      <c r="I8019">
        <v>0</v>
      </c>
      <c r="J8019">
        <v>0</v>
      </c>
    </row>
    <row r="8020" spans="1:10" x14ac:dyDescent="0.35">
      <c r="A8020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0.53259949195596956</v>
      </c>
      <c r="I8020">
        <v>0</v>
      </c>
      <c r="J8020">
        <v>0</v>
      </c>
    </row>
    <row r="8021" spans="1:10" x14ac:dyDescent="0.35">
      <c r="A8021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0.53259949195596956</v>
      </c>
      <c r="I8021">
        <v>0</v>
      </c>
      <c r="J8021">
        <v>0</v>
      </c>
    </row>
    <row r="8022" spans="1:10" x14ac:dyDescent="0.35">
      <c r="A8022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0.53259949195596956</v>
      </c>
      <c r="I8022">
        <v>0</v>
      </c>
      <c r="J8022">
        <v>0</v>
      </c>
    </row>
    <row r="8023" spans="1:10" x14ac:dyDescent="0.35">
      <c r="A8023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0.53259949195596956</v>
      </c>
      <c r="I8023">
        <v>0</v>
      </c>
      <c r="J8023">
        <v>0</v>
      </c>
    </row>
    <row r="8024" spans="1:10" x14ac:dyDescent="0.35">
      <c r="A8024">
        <v>8022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0.53259949195596956</v>
      </c>
      <c r="I8024">
        <v>0</v>
      </c>
      <c r="J8024">
        <v>0</v>
      </c>
    </row>
    <row r="8025" spans="1:10" x14ac:dyDescent="0.35">
      <c r="A8025">
        <v>8023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0.53259949195596956</v>
      </c>
      <c r="I8025">
        <v>0</v>
      </c>
      <c r="J8025">
        <v>0</v>
      </c>
    </row>
    <row r="8026" spans="1:10" x14ac:dyDescent="0.35">
      <c r="A8026">
        <v>8024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0.53259949195596956</v>
      </c>
      <c r="I8026">
        <v>0</v>
      </c>
      <c r="J8026">
        <v>0</v>
      </c>
    </row>
    <row r="8027" spans="1:10" x14ac:dyDescent="0.35">
      <c r="A8027">
        <v>8025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0.53259949195596956</v>
      </c>
      <c r="I8027">
        <v>0</v>
      </c>
      <c r="J8027">
        <v>0</v>
      </c>
    </row>
    <row r="8028" spans="1:10" x14ac:dyDescent="0.35">
      <c r="A8028">
        <v>8026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0.53259949195596956</v>
      </c>
      <c r="I8028">
        <v>0</v>
      </c>
      <c r="J8028">
        <v>0</v>
      </c>
    </row>
    <row r="8029" spans="1:10" x14ac:dyDescent="0.35">
      <c r="A8029">
        <v>8027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0.53259949195596956</v>
      </c>
      <c r="I8029">
        <v>0</v>
      </c>
      <c r="J8029">
        <v>0</v>
      </c>
    </row>
    <row r="8030" spans="1:10" x14ac:dyDescent="0.35">
      <c r="A8030">
        <v>8028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0.53259949195596956</v>
      </c>
      <c r="I8030">
        <v>0</v>
      </c>
      <c r="J8030">
        <v>0</v>
      </c>
    </row>
    <row r="8031" spans="1:10" x14ac:dyDescent="0.35">
      <c r="A8031">
        <v>8029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0.53259949195596956</v>
      </c>
      <c r="I8031">
        <v>0</v>
      </c>
      <c r="J8031">
        <v>0</v>
      </c>
    </row>
    <row r="8032" spans="1:10" x14ac:dyDescent="0.35">
      <c r="A8032">
        <v>8030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0.53259949195596956</v>
      </c>
      <c r="I8032">
        <v>0</v>
      </c>
      <c r="J8032">
        <v>0</v>
      </c>
    </row>
    <row r="8033" spans="1:10" x14ac:dyDescent="0.35">
      <c r="A8033">
        <v>8031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0.53259949195596956</v>
      </c>
      <c r="I8033">
        <v>0</v>
      </c>
      <c r="J8033">
        <v>0</v>
      </c>
    </row>
    <row r="8034" spans="1:10" x14ac:dyDescent="0.35">
      <c r="A8034">
        <v>8032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0.53259949195596956</v>
      </c>
      <c r="I8034">
        <v>0</v>
      </c>
      <c r="J8034">
        <v>0</v>
      </c>
    </row>
    <row r="8035" spans="1:10" x14ac:dyDescent="0.35">
      <c r="A8035">
        <v>8033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0.53259949195596956</v>
      </c>
      <c r="I8035">
        <v>0</v>
      </c>
      <c r="J8035">
        <v>0</v>
      </c>
    </row>
    <row r="8036" spans="1:10" x14ac:dyDescent="0.35">
      <c r="A8036">
        <v>8034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0.53259949195596956</v>
      </c>
      <c r="I8036">
        <v>0</v>
      </c>
      <c r="J8036">
        <v>0</v>
      </c>
    </row>
    <row r="8037" spans="1:10" x14ac:dyDescent="0.35">
      <c r="A8037">
        <v>8035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0.53259949195596956</v>
      </c>
      <c r="I8037">
        <v>0</v>
      </c>
      <c r="J8037">
        <v>0</v>
      </c>
    </row>
    <row r="8038" spans="1:10" x14ac:dyDescent="0.35">
      <c r="A8038">
        <v>8036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0.53259949195596956</v>
      </c>
      <c r="I8038">
        <v>0</v>
      </c>
      <c r="J8038">
        <v>0</v>
      </c>
    </row>
    <row r="8039" spans="1:10" x14ac:dyDescent="0.35">
      <c r="A8039">
        <v>8037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0.53259949195596956</v>
      </c>
      <c r="I8039">
        <v>0</v>
      </c>
      <c r="J8039">
        <v>0</v>
      </c>
    </row>
    <row r="8040" spans="1:10" x14ac:dyDescent="0.35">
      <c r="A8040">
        <v>8038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0.53259949195596956</v>
      </c>
      <c r="I8040">
        <v>0</v>
      </c>
      <c r="J8040">
        <v>0</v>
      </c>
    </row>
    <row r="8041" spans="1:10" x14ac:dyDescent="0.35">
      <c r="A8041">
        <v>8039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0.53259949195596956</v>
      </c>
      <c r="I8041">
        <v>0</v>
      </c>
      <c r="J8041">
        <v>0</v>
      </c>
    </row>
    <row r="8042" spans="1:10" x14ac:dyDescent="0.35">
      <c r="A8042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0.53259949195596956</v>
      </c>
      <c r="I8042">
        <v>0</v>
      </c>
      <c r="J8042">
        <v>0</v>
      </c>
    </row>
    <row r="8043" spans="1:10" x14ac:dyDescent="0.35">
      <c r="A8043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0.61606386839240357</v>
      </c>
      <c r="I8043">
        <v>0</v>
      </c>
      <c r="J8043">
        <v>0</v>
      </c>
    </row>
    <row r="8044" spans="1:10" x14ac:dyDescent="0.35">
      <c r="A8044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0.61606386839240357</v>
      </c>
      <c r="I8044">
        <v>0</v>
      </c>
      <c r="J8044">
        <v>0</v>
      </c>
    </row>
    <row r="8045" spans="1:10" x14ac:dyDescent="0.35">
      <c r="A8045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0.61606386839240357</v>
      </c>
      <c r="I8045">
        <v>0</v>
      </c>
      <c r="J8045">
        <v>0</v>
      </c>
    </row>
    <row r="8046" spans="1:10" x14ac:dyDescent="0.35">
      <c r="A8046">
        <v>8044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0.61606386839240357</v>
      </c>
      <c r="I8046">
        <v>0</v>
      </c>
      <c r="J8046">
        <v>0</v>
      </c>
    </row>
    <row r="8047" spans="1:10" x14ac:dyDescent="0.35">
      <c r="A8047">
        <v>8045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0.61606386839240357</v>
      </c>
      <c r="I8047">
        <v>0</v>
      </c>
      <c r="J8047">
        <v>0</v>
      </c>
    </row>
    <row r="8048" spans="1:10" x14ac:dyDescent="0.35">
      <c r="A8048">
        <v>8046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0.61606386839240357</v>
      </c>
      <c r="I8048">
        <v>0</v>
      </c>
      <c r="J8048">
        <v>0</v>
      </c>
    </row>
    <row r="8049" spans="1:10" x14ac:dyDescent="0.35">
      <c r="A8049">
        <v>8047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0.61606386839240357</v>
      </c>
      <c r="I8049">
        <v>0</v>
      </c>
      <c r="J8049">
        <v>0</v>
      </c>
    </row>
    <row r="8050" spans="1:10" x14ac:dyDescent="0.35">
      <c r="A8050">
        <v>8048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0.61606386839240357</v>
      </c>
      <c r="I8050">
        <v>0</v>
      </c>
      <c r="J8050">
        <v>0</v>
      </c>
    </row>
    <row r="8051" spans="1:10" x14ac:dyDescent="0.35">
      <c r="A8051">
        <v>8049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0.61606386839240357</v>
      </c>
      <c r="I8051">
        <v>0</v>
      </c>
      <c r="J8051">
        <v>0</v>
      </c>
    </row>
    <row r="8052" spans="1:10" x14ac:dyDescent="0.35">
      <c r="A8052">
        <v>8050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0.61606386839240357</v>
      </c>
      <c r="I8052">
        <v>0</v>
      </c>
      <c r="J8052">
        <v>0</v>
      </c>
    </row>
    <row r="8053" spans="1:10" x14ac:dyDescent="0.35">
      <c r="A8053">
        <v>8051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0.61606386839240357</v>
      </c>
      <c r="I8053">
        <v>0</v>
      </c>
      <c r="J8053">
        <v>0</v>
      </c>
    </row>
    <row r="8054" spans="1:10" x14ac:dyDescent="0.35">
      <c r="A8054">
        <v>8052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0.61606386839240357</v>
      </c>
      <c r="I8054">
        <v>0</v>
      </c>
      <c r="J8054">
        <v>0</v>
      </c>
    </row>
    <row r="8055" spans="1:10" x14ac:dyDescent="0.35">
      <c r="A8055">
        <v>8053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0.61606386839240357</v>
      </c>
      <c r="I8055">
        <v>0</v>
      </c>
      <c r="J8055">
        <v>0</v>
      </c>
    </row>
    <row r="8056" spans="1:10" x14ac:dyDescent="0.35">
      <c r="A8056">
        <v>8054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0.61606386839240357</v>
      </c>
      <c r="I8056">
        <v>0</v>
      </c>
      <c r="J8056">
        <v>0</v>
      </c>
    </row>
    <row r="8057" spans="1:10" x14ac:dyDescent="0.35">
      <c r="A8057">
        <v>8055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0.61606386839240357</v>
      </c>
      <c r="I8057">
        <v>0</v>
      </c>
      <c r="J8057">
        <v>0</v>
      </c>
    </row>
    <row r="8058" spans="1:10" x14ac:dyDescent="0.35">
      <c r="A8058">
        <v>8056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0.61606386839240357</v>
      </c>
      <c r="I8058">
        <v>0</v>
      </c>
      <c r="J8058">
        <v>0</v>
      </c>
    </row>
    <row r="8059" spans="1:10" x14ac:dyDescent="0.35">
      <c r="A8059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0.61606386839240357</v>
      </c>
      <c r="I8059">
        <v>0</v>
      </c>
      <c r="J8059">
        <v>0</v>
      </c>
    </row>
    <row r="8060" spans="1:10" x14ac:dyDescent="0.35">
      <c r="A8060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0.61606386839240357</v>
      </c>
      <c r="I8060">
        <v>0</v>
      </c>
      <c r="J8060">
        <v>0</v>
      </c>
    </row>
    <row r="8061" spans="1:10" x14ac:dyDescent="0.35">
      <c r="A8061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0.61606386839240357</v>
      </c>
      <c r="I8061">
        <v>0</v>
      </c>
      <c r="J8061">
        <v>0</v>
      </c>
    </row>
    <row r="8062" spans="1:10" x14ac:dyDescent="0.35">
      <c r="A8062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0.61606386839240357</v>
      </c>
      <c r="I8062">
        <v>0</v>
      </c>
      <c r="J8062">
        <v>0</v>
      </c>
    </row>
    <row r="8063" spans="1:10" x14ac:dyDescent="0.35">
      <c r="A8063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0.61606386839240357</v>
      </c>
      <c r="I8063">
        <v>0</v>
      </c>
      <c r="J8063">
        <v>0</v>
      </c>
    </row>
    <row r="8064" spans="1:10" x14ac:dyDescent="0.35">
      <c r="A8064">
        <v>8062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0.61606386839240357</v>
      </c>
      <c r="I8064">
        <v>0</v>
      </c>
      <c r="J8064">
        <v>0</v>
      </c>
    </row>
    <row r="8065" spans="1:10" x14ac:dyDescent="0.35">
      <c r="A8065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0.61606386839240357</v>
      </c>
      <c r="I8065">
        <v>0</v>
      </c>
      <c r="J8065">
        <v>0</v>
      </c>
    </row>
    <row r="8066" spans="1:10" x14ac:dyDescent="0.35">
      <c r="A8066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0.61606386839240357</v>
      </c>
      <c r="I8066">
        <v>0</v>
      </c>
      <c r="J8066">
        <v>0</v>
      </c>
    </row>
    <row r="8067" spans="1:10" x14ac:dyDescent="0.35">
      <c r="A8067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1.3720817708963351</v>
      </c>
      <c r="I8067">
        <v>0</v>
      </c>
      <c r="J8067">
        <v>0</v>
      </c>
    </row>
    <row r="8068" spans="1:10" x14ac:dyDescent="0.35">
      <c r="A8068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1.3720817708963351</v>
      </c>
      <c r="I8068">
        <v>0</v>
      </c>
      <c r="J8068">
        <v>0</v>
      </c>
    </row>
    <row r="8069" spans="1:10" x14ac:dyDescent="0.35">
      <c r="A8069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1.3720817708963351</v>
      </c>
      <c r="I8069">
        <v>0</v>
      </c>
      <c r="J8069">
        <v>0</v>
      </c>
    </row>
    <row r="8070" spans="1:10" x14ac:dyDescent="0.35">
      <c r="A8070">
        <v>8068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1.3720817708963351</v>
      </c>
      <c r="I8070">
        <v>0</v>
      </c>
      <c r="J8070">
        <v>0</v>
      </c>
    </row>
    <row r="8071" spans="1:10" x14ac:dyDescent="0.35">
      <c r="A8071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1.3720817708963351</v>
      </c>
      <c r="I8071">
        <v>0</v>
      </c>
      <c r="J8071">
        <v>0</v>
      </c>
    </row>
    <row r="8072" spans="1:10" x14ac:dyDescent="0.35">
      <c r="A8072">
        <v>8070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1.3720817708963351</v>
      </c>
      <c r="I8072">
        <v>0</v>
      </c>
      <c r="J8072">
        <v>0</v>
      </c>
    </row>
    <row r="8073" spans="1:10" x14ac:dyDescent="0.35">
      <c r="A8073">
        <v>8071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1.3720817708963351</v>
      </c>
      <c r="I8073">
        <v>0</v>
      </c>
      <c r="J8073">
        <v>0</v>
      </c>
    </row>
    <row r="8074" spans="1:10" x14ac:dyDescent="0.35">
      <c r="A8074">
        <v>8072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1.3720817708963351</v>
      </c>
      <c r="I8074">
        <v>0</v>
      </c>
      <c r="J8074">
        <v>0</v>
      </c>
    </row>
    <row r="8075" spans="1:10" x14ac:dyDescent="0.35">
      <c r="A8075">
        <v>8073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1.3720817708963351</v>
      </c>
      <c r="I8075">
        <v>0</v>
      </c>
      <c r="J8075">
        <v>0</v>
      </c>
    </row>
    <row r="8076" spans="1:10" x14ac:dyDescent="0.35">
      <c r="A8076">
        <v>8074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1.3720817708963351</v>
      </c>
      <c r="I8076">
        <v>0</v>
      </c>
      <c r="J8076">
        <v>0</v>
      </c>
    </row>
    <row r="8077" spans="1:10" x14ac:dyDescent="0.35">
      <c r="A8077">
        <v>8075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1.3720817708963351</v>
      </c>
      <c r="I8077">
        <v>0</v>
      </c>
      <c r="J8077">
        <v>0</v>
      </c>
    </row>
    <row r="8078" spans="1:10" x14ac:dyDescent="0.35">
      <c r="A8078">
        <v>8076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1.3720817708963351</v>
      </c>
      <c r="I8078">
        <v>0</v>
      </c>
      <c r="J8078">
        <v>0</v>
      </c>
    </row>
    <row r="8079" spans="1:10" x14ac:dyDescent="0.35">
      <c r="A8079">
        <v>8077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1.3720817708963351</v>
      </c>
      <c r="I8079">
        <v>0</v>
      </c>
      <c r="J8079">
        <v>0</v>
      </c>
    </row>
    <row r="8080" spans="1:10" x14ac:dyDescent="0.35">
      <c r="A8080">
        <v>8078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1.3720817708963351</v>
      </c>
      <c r="I8080">
        <v>0</v>
      </c>
      <c r="J8080">
        <v>0</v>
      </c>
    </row>
    <row r="8081" spans="1:10" x14ac:dyDescent="0.35">
      <c r="A8081">
        <v>8079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1.3720817708963351</v>
      </c>
      <c r="I8081">
        <v>0</v>
      </c>
      <c r="J8081">
        <v>0</v>
      </c>
    </row>
    <row r="8082" spans="1:10" x14ac:dyDescent="0.35">
      <c r="A8082">
        <v>8080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1.3720817708963351</v>
      </c>
      <c r="I8082">
        <v>0</v>
      </c>
      <c r="J8082">
        <v>0</v>
      </c>
    </row>
    <row r="8083" spans="1:10" x14ac:dyDescent="0.35">
      <c r="A8083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1.3720817708963351</v>
      </c>
      <c r="I8083">
        <v>0</v>
      </c>
      <c r="J8083">
        <v>0</v>
      </c>
    </row>
    <row r="8084" spans="1:10" x14ac:dyDescent="0.35">
      <c r="A8084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1.3720817708963351</v>
      </c>
      <c r="I8084">
        <v>0</v>
      </c>
      <c r="J8084">
        <v>0</v>
      </c>
    </row>
    <row r="8085" spans="1:10" x14ac:dyDescent="0.35">
      <c r="A8085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1.3720817708963351</v>
      </c>
      <c r="I8085">
        <v>0</v>
      </c>
      <c r="J8085">
        <v>0</v>
      </c>
    </row>
    <row r="8086" spans="1:10" x14ac:dyDescent="0.35">
      <c r="A8086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1.3720817708963351</v>
      </c>
      <c r="I8086">
        <v>0</v>
      </c>
      <c r="J8086">
        <v>0</v>
      </c>
    </row>
    <row r="8087" spans="1:10" x14ac:dyDescent="0.35">
      <c r="A8087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1.3720817708963351</v>
      </c>
      <c r="I8087">
        <v>0</v>
      </c>
      <c r="J8087">
        <v>0</v>
      </c>
    </row>
    <row r="8088" spans="1:10" x14ac:dyDescent="0.35">
      <c r="A8088">
        <v>8086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1.3720817708963351</v>
      </c>
      <c r="I8088">
        <v>0</v>
      </c>
      <c r="J8088">
        <v>0</v>
      </c>
    </row>
    <row r="8089" spans="1:10" x14ac:dyDescent="0.35">
      <c r="A8089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1.3720817708963351</v>
      </c>
      <c r="I8089">
        <v>0</v>
      </c>
      <c r="J8089">
        <v>0</v>
      </c>
    </row>
    <row r="8090" spans="1:10" x14ac:dyDescent="0.35">
      <c r="A8090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1.3720817708963351</v>
      </c>
      <c r="I8090">
        <v>0</v>
      </c>
      <c r="J8090">
        <v>0</v>
      </c>
    </row>
    <row r="8091" spans="1:10" x14ac:dyDescent="0.35">
      <c r="A8091">
        <v>8089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0.55558243619208902</v>
      </c>
      <c r="I8091">
        <v>0</v>
      </c>
      <c r="J8091">
        <v>0</v>
      </c>
    </row>
    <row r="8092" spans="1:10" x14ac:dyDescent="0.35">
      <c r="A8092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0.55558243619208902</v>
      </c>
      <c r="I8092">
        <v>0</v>
      </c>
      <c r="J8092">
        <v>0</v>
      </c>
    </row>
    <row r="8093" spans="1:10" x14ac:dyDescent="0.35">
      <c r="A8093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0.55558243619208902</v>
      </c>
      <c r="I8093">
        <v>0</v>
      </c>
      <c r="J8093">
        <v>0</v>
      </c>
    </row>
    <row r="8094" spans="1:10" x14ac:dyDescent="0.35">
      <c r="A8094">
        <v>8092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0.55558243619208902</v>
      </c>
      <c r="I8094">
        <v>0</v>
      </c>
      <c r="J8094">
        <v>0</v>
      </c>
    </row>
    <row r="8095" spans="1:10" x14ac:dyDescent="0.35">
      <c r="A8095">
        <v>8093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0.55558243619208902</v>
      </c>
      <c r="I8095">
        <v>0</v>
      </c>
      <c r="J8095">
        <v>0</v>
      </c>
    </row>
    <row r="8096" spans="1:10" x14ac:dyDescent="0.35">
      <c r="A8096">
        <v>8094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0.55558243619208902</v>
      </c>
      <c r="I8096">
        <v>0</v>
      </c>
      <c r="J8096">
        <v>0</v>
      </c>
    </row>
    <row r="8097" spans="1:10" x14ac:dyDescent="0.35">
      <c r="A8097">
        <v>8095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0.55558243619208902</v>
      </c>
      <c r="I8097">
        <v>0</v>
      </c>
      <c r="J8097">
        <v>0</v>
      </c>
    </row>
    <row r="8098" spans="1:10" x14ac:dyDescent="0.35">
      <c r="A8098">
        <v>8096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0.55558243619208902</v>
      </c>
      <c r="I8098">
        <v>0</v>
      </c>
      <c r="J8098">
        <v>0</v>
      </c>
    </row>
    <row r="8099" spans="1:10" x14ac:dyDescent="0.35">
      <c r="A8099">
        <v>8097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0.55558243619208902</v>
      </c>
      <c r="I8099">
        <v>0</v>
      </c>
      <c r="J8099">
        <v>0</v>
      </c>
    </row>
    <row r="8100" spans="1:10" x14ac:dyDescent="0.35">
      <c r="A8100">
        <v>8098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0.55558243619208902</v>
      </c>
      <c r="I8100">
        <v>0</v>
      </c>
      <c r="J8100">
        <v>0</v>
      </c>
    </row>
    <row r="8101" spans="1:10" x14ac:dyDescent="0.35">
      <c r="A8101">
        <v>8099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0.55558243619208902</v>
      </c>
      <c r="I8101">
        <v>0</v>
      </c>
      <c r="J8101">
        <v>0</v>
      </c>
    </row>
    <row r="8102" spans="1:10" x14ac:dyDescent="0.35">
      <c r="A8102">
        <v>8100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0.55558243619208902</v>
      </c>
      <c r="I8102">
        <v>0</v>
      </c>
      <c r="J8102">
        <v>0</v>
      </c>
    </row>
    <row r="8103" spans="1:10" x14ac:dyDescent="0.35">
      <c r="A8103">
        <v>8101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0.55558243619208902</v>
      </c>
      <c r="I8103">
        <v>0</v>
      </c>
      <c r="J8103">
        <v>0</v>
      </c>
    </row>
    <row r="8104" spans="1:10" x14ac:dyDescent="0.35">
      <c r="A8104">
        <v>8102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0.55558243619208902</v>
      </c>
      <c r="I8104">
        <v>0</v>
      </c>
      <c r="J8104">
        <v>0</v>
      </c>
    </row>
    <row r="8105" spans="1:10" x14ac:dyDescent="0.35">
      <c r="A8105">
        <v>8103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0.55558243619208902</v>
      </c>
      <c r="I8105">
        <v>0</v>
      </c>
      <c r="J8105">
        <v>0</v>
      </c>
    </row>
    <row r="8106" spans="1:10" x14ac:dyDescent="0.35">
      <c r="A8106">
        <v>8104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0.55558243619208902</v>
      </c>
      <c r="I8106">
        <v>0</v>
      </c>
      <c r="J8106">
        <v>0</v>
      </c>
    </row>
    <row r="8107" spans="1:10" x14ac:dyDescent="0.35">
      <c r="A8107">
        <v>8105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0.55558243619208902</v>
      </c>
      <c r="I8107">
        <v>0</v>
      </c>
      <c r="J8107">
        <v>0</v>
      </c>
    </row>
    <row r="8108" spans="1:10" x14ac:dyDescent="0.35">
      <c r="A8108">
        <v>8106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0.55558243619208902</v>
      </c>
      <c r="I8108">
        <v>0</v>
      </c>
      <c r="J8108">
        <v>0</v>
      </c>
    </row>
    <row r="8109" spans="1:10" x14ac:dyDescent="0.35">
      <c r="A8109">
        <v>8107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0.55558243619208902</v>
      </c>
      <c r="I8109">
        <v>0</v>
      </c>
      <c r="J8109">
        <v>0</v>
      </c>
    </row>
    <row r="8110" spans="1:10" x14ac:dyDescent="0.35">
      <c r="A8110">
        <v>8108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0.55558243619208902</v>
      </c>
      <c r="I8110">
        <v>0</v>
      </c>
      <c r="J8110">
        <v>0</v>
      </c>
    </row>
    <row r="8111" spans="1:10" x14ac:dyDescent="0.35">
      <c r="A8111">
        <v>8109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0.55558243619208902</v>
      </c>
      <c r="I8111">
        <v>0</v>
      </c>
      <c r="J8111">
        <v>0</v>
      </c>
    </row>
    <row r="8112" spans="1:10" x14ac:dyDescent="0.35">
      <c r="A8112">
        <v>8110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0.55558243619208902</v>
      </c>
      <c r="I8112">
        <v>0</v>
      </c>
      <c r="J8112">
        <v>0</v>
      </c>
    </row>
    <row r="8113" spans="1:10" x14ac:dyDescent="0.35">
      <c r="A8113">
        <v>8111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0.55558243619208902</v>
      </c>
      <c r="I8113">
        <v>0</v>
      </c>
      <c r="J8113">
        <v>0</v>
      </c>
    </row>
    <row r="8114" spans="1:10" x14ac:dyDescent="0.35">
      <c r="A8114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0.55558243619208902</v>
      </c>
      <c r="I8114">
        <v>0</v>
      </c>
      <c r="J8114">
        <v>0</v>
      </c>
    </row>
    <row r="8115" spans="1:10" x14ac:dyDescent="0.35">
      <c r="A8115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0.1104390951977743</v>
      </c>
      <c r="I8115">
        <v>0</v>
      </c>
      <c r="J8115">
        <v>0</v>
      </c>
    </row>
    <row r="8116" spans="1:10" x14ac:dyDescent="0.35">
      <c r="A8116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0.1104390951977743</v>
      </c>
      <c r="I8116">
        <v>0</v>
      </c>
      <c r="J8116">
        <v>0</v>
      </c>
    </row>
    <row r="8117" spans="1:10" x14ac:dyDescent="0.35">
      <c r="A8117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0.1104390951977743</v>
      </c>
      <c r="I8117">
        <v>0</v>
      </c>
      <c r="J8117">
        <v>0</v>
      </c>
    </row>
    <row r="8118" spans="1:10" x14ac:dyDescent="0.35">
      <c r="A8118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0.1104390951977743</v>
      </c>
      <c r="I8118">
        <v>0</v>
      </c>
      <c r="J8118">
        <v>0</v>
      </c>
    </row>
    <row r="8119" spans="1:10" x14ac:dyDescent="0.35">
      <c r="A8119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0.1104390951977743</v>
      </c>
      <c r="I8119">
        <v>0</v>
      </c>
      <c r="J8119">
        <v>0</v>
      </c>
    </row>
    <row r="8120" spans="1:10" x14ac:dyDescent="0.35">
      <c r="A8120">
        <v>8118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0.1104390951977743</v>
      </c>
      <c r="I8120">
        <v>0</v>
      </c>
      <c r="J8120">
        <v>0</v>
      </c>
    </row>
    <row r="8121" spans="1:10" x14ac:dyDescent="0.35">
      <c r="A8121">
        <v>8119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0.1104390951977743</v>
      </c>
      <c r="I8121">
        <v>0</v>
      </c>
      <c r="J8121">
        <v>0</v>
      </c>
    </row>
    <row r="8122" spans="1:10" x14ac:dyDescent="0.35">
      <c r="A8122">
        <v>8120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0.1104390951977743</v>
      </c>
      <c r="I8122">
        <v>0</v>
      </c>
      <c r="J8122">
        <v>0</v>
      </c>
    </row>
    <row r="8123" spans="1:10" x14ac:dyDescent="0.35">
      <c r="A8123">
        <v>8121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0.1104390951977743</v>
      </c>
      <c r="I8123">
        <v>0</v>
      </c>
      <c r="J8123">
        <v>0</v>
      </c>
    </row>
    <row r="8124" spans="1:10" x14ac:dyDescent="0.35">
      <c r="A8124">
        <v>8122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0.1104390951977743</v>
      </c>
      <c r="I8124">
        <v>0</v>
      </c>
      <c r="J8124">
        <v>0</v>
      </c>
    </row>
    <row r="8125" spans="1:10" x14ac:dyDescent="0.35">
      <c r="A8125">
        <v>8123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0.1104390951977743</v>
      </c>
      <c r="I8125">
        <v>0</v>
      </c>
      <c r="J8125">
        <v>0</v>
      </c>
    </row>
    <row r="8126" spans="1:10" x14ac:dyDescent="0.35">
      <c r="A8126">
        <v>8124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0.1104390951977743</v>
      </c>
      <c r="I8126">
        <v>0</v>
      </c>
      <c r="J8126">
        <v>0</v>
      </c>
    </row>
    <row r="8127" spans="1:10" x14ac:dyDescent="0.35">
      <c r="A8127">
        <v>8125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0.1104390951977743</v>
      </c>
      <c r="I8127">
        <v>0</v>
      </c>
      <c r="J8127">
        <v>0</v>
      </c>
    </row>
    <row r="8128" spans="1:10" x14ac:dyDescent="0.35">
      <c r="A8128">
        <v>8126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0.1104390951977743</v>
      </c>
      <c r="I8128">
        <v>0</v>
      </c>
      <c r="J8128">
        <v>0</v>
      </c>
    </row>
    <row r="8129" spans="1:10" x14ac:dyDescent="0.35">
      <c r="A8129">
        <v>8127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0.1104390951977743</v>
      </c>
      <c r="I8129">
        <v>0</v>
      </c>
      <c r="J8129">
        <v>0</v>
      </c>
    </row>
    <row r="8130" spans="1:10" x14ac:dyDescent="0.35">
      <c r="A8130">
        <v>8128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0.1104390951977743</v>
      </c>
      <c r="I8130">
        <v>0</v>
      </c>
      <c r="J8130">
        <v>0</v>
      </c>
    </row>
    <row r="8131" spans="1:10" x14ac:dyDescent="0.35">
      <c r="A8131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0.1104390951977743</v>
      </c>
      <c r="I8131">
        <v>0</v>
      </c>
      <c r="J8131">
        <v>0</v>
      </c>
    </row>
    <row r="8132" spans="1:10" x14ac:dyDescent="0.35">
      <c r="A8132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0.1104390951977743</v>
      </c>
      <c r="I8132">
        <v>0</v>
      </c>
      <c r="J8132">
        <v>0</v>
      </c>
    </row>
    <row r="8133" spans="1:10" x14ac:dyDescent="0.35">
      <c r="A8133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0.1104390951977743</v>
      </c>
      <c r="I8133">
        <v>0</v>
      </c>
      <c r="J8133">
        <v>0</v>
      </c>
    </row>
    <row r="8134" spans="1:10" x14ac:dyDescent="0.35">
      <c r="A8134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0.1104390951977743</v>
      </c>
      <c r="I8134">
        <v>0</v>
      </c>
      <c r="J8134">
        <v>0</v>
      </c>
    </row>
    <row r="8135" spans="1:10" x14ac:dyDescent="0.35">
      <c r="A8135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0.1104390951977743</v>
      </c>
      <c r="I8135">
        <v>0</v>
      </c>
      <c r="J8135">
        <v>0</v>
      </c>
    </row>
    <row r="8136" spans="1:10" x14ac:dyDescent="0.35">
      <c r="A8136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0.1104390951977743</v>
      </c>
      <c r="I8136">
        <v>0</v>
      </c>
      <c r="J8136">
        <v>0</v>
      </c>
    </row>
    <row r="8137" spans="1:10" x14ac:dyDescent="0.35">
      <c r="A8137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0.1104390951977743</v>
      </c>
      <c r="I8137">
        <v>0</v>
      </c>
      <c r="J8137">
        <v>0</v>
      </c>
    </row>
    <row r="8138" spans="1:10" x14ac:dyDescent="0.35">
      <c r="A8138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0.1104390951977743</v>
      </c>
      <c r="I8138">
        <v>0</v>
      </c>
      <c r="J8138">
        <v>0</v>
      </c>
    </row>
    <row r="8139" spans="1:10" x14ac:dyDescent="0.35">
      <c r="A8139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35">
      <c r="A8140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35">
      <c r="A8141">
        <v>8139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 x14ac:dyDescent="0.35">
      <c r="A8142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35">
      <c r="A8143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35">
      <c r="A8144">
        <v>8142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 x14ac:dyDescent="0.35">
      <c r="A8145">
        <v>8143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 x14ac:dyDescent="0.35">
      <c r="A8146">
        <v>8144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35">
      <c r="A8147">
        <v>8145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35">
      <c r="A8148">
        <v>8146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35">
      <c r="A8149">
        <v>8147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35">
      <c r="A8150">
        <v>8148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35">
      <c r="A8151">
        <v>8149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 x14ac:dyDescent="0.35">
      <c r="A8152">
        <v>8150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 x14ac:dyDescent="0.35">
      <c r="A8153">
        <v>8151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 x14ac:dyDescent="0.35">
      <c r="A8154">
        <v>8152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 x14ac:dyDescent="0.35">
      <c r="A8155">
        <v>8153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35">
      <c r="A8156">
        <v>8154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 x14ac:dyDescent="0.35">
      <c r="A8157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35">
      <c r="A8158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35">
      <c r="A8159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 x14ac:dyDescent="0.35">
      <c r="A8160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 x14ac:dyDescent="0.35">
      <c r="A816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 x14ac:dyDescent="0.35">
      <c r="A8162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 x14ac:dyDescent="0.35">
      <c r="A8163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 x14ac:dyDescent="0.35">
      <c r="A8164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 x14ac:dyDescent="0.35">
      <c r="A8165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 x14ac:dyDescent="0.35">
      <c r="A8166">
        <v>8164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 x14ac:dyDescent="0.35">
      <c r="A8167">
        <v>8165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 x14ac:dyDescent="0.35">
      <c r="A8168">
        <v>8166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 x14ac:dyDescent="0.35">
      <c r="A8169">
        <v>8167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 x14ac:dyDescent="0.35">
      <c r="A8170">
        <v>8168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 x14ac:dyDescent="0.35">
      <c r="A8171">
        <v>8169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 x14ac:dyDescent="0.35">
      <c r="A8172">
        <v>8170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 x14ac:dyDescent="0.35">
      <c r="A8173">
        <v>8171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 x14ac:dyDescent="0.35">
      <c r="A8174">
        <v>8172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 x14ac:dyDescent="0.35">
      <c r="A8175">
        <v>8173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 x14ac:dyDescent="0.35">
      <c r="A8176">
        <v>8174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35">
      <c r="A8177">
        <v>8175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 x14ac:dyDescent="0.35">
      <c r="A8178">
        <v>8176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 x14ac:dyDescent="0.35">
      <c r="A8179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 x14ac:dyDescent="0.35">
      <c r="A8180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 x14ac:dyDescent="0.35">
      <c r="A8181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 x14ac:dyDescent="0.35">
      <c r="A8182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 x14ac:dyDescent="0.35">
      <c r="A8183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 x14ac:dyDescent="0.35">
      <c r="A8184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 x14ac:dyDescent="0.35">
      <c r="A8185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 x14ac:dyDescent="0.35">
      <c r="A8186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35">
      <c r="A8187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 x14ac:dyDescent="0.35">
      <c r="A8188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 x14ac:dyDescent="0.35">
      <c r="A8189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35">
      <c r="A8190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 x14ac:dyDescent="0.35">
      <c r="A8191">
        <v>8189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35">
      <c r="A8192">
        <v>8190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 x14ac:dyDescent="0.35">
      <c r="A8193">
        <v>8191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35">
      <c r="A8194">
        <v>8192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35">
      <c r="A8195">
        <v>8193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 x14ac:dyDescent="0.35">
      <c r="A8196">
        <v>8194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 x14ac:dyDescent="0.35">
      <c r="A8197">
        <v>8195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 x14ac:dyDescent="0.35">
      <c r="A8198">
        <v>8196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 x14ac:dyDescent="0.35">
      <c r="A8199">
        <v>8197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 x14ac:dyDescent="0.35">
      <c r="A8200">
        <v>8198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 x14ac:dyDescent="0.35">
      <c r="A8201">
        <v>8199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 x14ac:dyDescent="0.35">
      <c r="A8202">
        <v>8200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 x14ac:dyDescent="0.35">
      <c r="A8203">
        <v>8201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 x14ac:dyDescent="0.35">
      <c r="A8204">
        <v>8202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 x14ac:dyDescent="0.35">
      <c r="A8205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 x14ac:dyDescent="0.35">
      <c r="A8206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35">
      <c r="A8207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 x14ac:dyDescent="0.35">
      <c r="A8208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35">
      <c r="A8209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 x14ac:dyDescent="0.35">
      <c r="A8210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 x14ac:dyDescent="0.35">
      <c r="A821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35">
      <c r="A8212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 x14ac:dyDescent="0.35">
      <c r="A8213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35">
      <c r="A8214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 x14ac:dyDescent="0.35">
      <c r="A8215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35">
      <c r="A8216">
        <v>8214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35">
      <c r="A8217">
        <v>8215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 x14ac:dyDescent="0.35">
      <c r="A8218">
        <v>8216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 x14ac:dyDescent="0.35">
      <c r="A8219">
        <v>8217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 x14ac:dyDescent="0.35">
      <c r="A8220">
        <v>8218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 x14ac:dyDescent="0.35">
      <c r="A8221">
        <v>8219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 x14ac:dyDescent="0.35">
      <c r="A8222">
        <v>8220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 x14ac:dyDescent="0.35">
      <c r="A8223">
        <v>8221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35">
      <c r="A8224">
        <v>8222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35">
      <c r="A8225">
        <v>8223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 x14ac:dyDescent="0.35">
      <c r="A8226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35">
      <c r="A8227">
        <v>8225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35">
      <c r="A8228">
        <v>8226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35">
      <c r="A8229">
        <v>8227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35">
      <c r="A8230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35">
      <c r="A8231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 x14ac:dyDescent="0.35">
      <c r="A8232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35">
      <c r="A8233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 x14ac:dyDescent="0.35">
      <c r="A8234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35">
      <c r="A8235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35">
      <c r="A8236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 x14ac:dyDescent="0.35">
      <c r="A8237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35">
      <c r="A8238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35">
      <c r="A8239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35">
      <c r="A8240">
        <v>8238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35">
      <c r="A8241">
        <v>8239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 x14ac:dyDescent="0.35">
      <c r="A8242">
        <v>8240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35">
      <c r="A8243">
        <v>8241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 x14ac:dyDescent="0.35">
      <c r="A8244">
        <v>8242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35">
      <c r="A8245">
        <v>8243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35">
      <c r="A8246">
        <v>8244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 x14ac:dyDescent="0.35">
      <c r="A8247">
        <v>8245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 x14ac:dyDescent="0.35">
      <c r="A8248">
        <v>8246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 x14ac:dyDescent="0.35">
      <c r="A8249">
        <v>8247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35">
      <c r="A8250">
        <v>8248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35">
      <c r="A8251">
        <v>8249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35">
      <c r="A8252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35">
      <c r="A8253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35">
      <c r="A8254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35">
      <c r="A8255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35">
      <c r="A8256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35">
      <c r="A8257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35">
      <c r="A8258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 x14ac:dyDescent="0.35">
      <c r="A8259">
        <v>8257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35">
      <c r="A8260">
        <v>8258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35">
      <c r="A8261">
        <v>8259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35">
      <c r="A8262">
        <v>8260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 x14ac:dyDescent="0.35">
      <c r="A8263">
        <v>8261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35">
      <c r="A8264">
        <v>8262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35">
      <c r="A8265">
        <v>8263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 x14ac:dyDescent="0.35">
      <c r="A8266">
        <v>8264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 x14ac:dyDescent="0.35">
      <c r="A8267">
        <v>8265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 x14ac:dyDescent="0.35">
      <c r="A8268">
        <v>8266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 x14ac:dyDescent="0.35">
      <c r="A8269">
        <v>8267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35">
      <c r="A8270">
        <v>8268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35">
      <c r="A8271">
        <v>8269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 x14ac:dyDescent="0.35">
      <c r="A8272">
        <v>8270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 x14ac:dyDescent="0.35">
      <c r="A8273">
        <v>8271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35">
      <c r="A8274">
        <v>8272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35">
      <c r="A8275">
        <v>8273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35">
      <c r="A8276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35">
      <c r="A8277">
        <v>8275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35">
      <c r="A8278">
        <v>8276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35">
      <c r="A8279">
        <v>8277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35">
      <c r="A8280">
        <v>8278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 x14ac:dyDescent="0.35">
      <c r="A8281">
        <v>8279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35">
      <c r="A8282">
        <v>8280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35">
      <c r="A8283">
        <v>8281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35">
      <c r="A8284">
        <v>8282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35">
      <c r="A8285">
        <v>8283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 x14ac:dyDescent="0.35">
      <c r="A8286">
        <v>8284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 x14ac:dyDescent="0.35">
      <c r="A8287">
        <v>8285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 x14ac:dyDescent="0.35">
      <c r="A8288">
        <v>8286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 x14ac:dyDescent="0.35">
      <c r="A8289">
        <v>8287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 x14ac:dyDescent="0.35">
      <c r="A8290">
        <v>8288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 x14ac:dyDescent="0.35">
      <c r="A8291">
        <v>8289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 x14ac:dyDescent="0.35">
      <c r="A8292">
        <v>8290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 x14ac:dyDescent="0.35">
      <c r="A8293">
        <v>8291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 x14ac:dyDescent="0.35">
      <c r="A8294">
        <v>8292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 x14ac:dyDescent="0.35">
      <c r="A8295">
        <v>8293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 x14ac:dyDescent="0.35">
      <c r="A8296">
        <v>8294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 x14ac:dyDescent="0.35">
      <c r="A8297">
        <v>8295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 x14ac:dyDescent="0.35">
      <c r="A8298">
        <v>8296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 x14ac:dyDescent="0.35">
      <c r="A8299">
        <v>8297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 x14ac:dyDescent="0.35">
      <c r="A8300">
        <v>8298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 x14ac:dyDescent="0.35">
      <c r="A8301">
        <v>8299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 x14ac:dyDescent="0.35">
      <c r="A8302">
        <v>8300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 x14ac:dyDescent="0.35">
      <c r="A8303">
        <v>8301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 x14ac:dyDescent="0.35">
      <c r="A8304">
        <v>8302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35">
      <c r="A8305">
        <v>8303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 x14ac:dyDescent="0.35">
      <c r="A8306">
        <v>8304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35">
      <c r="A8307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0.18785532841417671</v>
      </c>
      <c r="I8307">
        <v>0</v>
      </c>
      <c r="J8307">
        <v>0</v>
      </c>
    </row>
    <row r="8308" spans="1:10" x14ac:dyDescent="0.35">
      <c r="A8308">
        <v>8306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0.18785532841417671</v>
      </c>
      <c r="I8308">
        <v>0</v>
      </c>
      <c r="J8308">
        <v>0</v>
      </c>
    </row>
    <row r="8309" spans="1:10" x14ac:dyDescent="0.35">
      <c r="A8309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0.18785532841417671</v>
      </c>
      <c r="I8309">
        <v>0</v>
      </c>
      <c r="J8309">
        <v>0</v>
      </c>
    </row>
    <row r="8310" spans="1:10" x14ac:dyDescent="0.35">
      <c r="A8310">
        <v>8308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0.18785532841417671</v>
      </c>
      <c r="I8310">
        <v>0</v>
      </c>
      <c r="J8310">
        <v>0</v>
      </c>
    </row>
    <row r="8311" spans="1:10" x14ac:dyDescent="0.35">
      <c r="A8311">
        <v>8309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0.18785532841417671</v>
      </c>
      <c r="I8311">
        <v>0</v>
      </c>
      <c r="J8311">
        <v>0</v>
      </c>
    </row>
    <row r="8312" spans="1:10" x14ac:dyDescent="0.35">
      <c r="A8312">
        <v>8310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0.18785532841417671</v>
      </c>
      <c r="I8312">
        <v>0</v>
      </c>
      <c r="J8312">
        <v>0</v>
      </c>
    </row>
    <row r="8313" spans="1:10" x14ac:dyDescent="0.35">
      <c r="A8313">
        <v>8311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0.18785532841417671</v>
      </c>
      <c r="I8313">
        <v>0</v>
      </c>
      <c r="J8313">
        <v>0</v>
      </c>
    </row>
    <row r="8314" spans="1:10" x14ac:dyDescent="0.35">
      <c r="A8314">
        <v>8312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0.18785532841417671</v>
      </c>
      <c r="I8314">
        <v>0</v>
      </c>
      <c r="J8314">
        <v>0</v>
      </c>
    </row>
    <row r="8315" spans="1:10" x14ac:dyDescent="0.35">
      <c r="A8315">
        <v>8313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0.18785532841417671</v>
      </c>
      <c r="I8315">
        <v>0</v>
      </c>
      <c r="J8315">
        <v>0</v>
      </c>
    </row>
    <row r="8316" spans="1:10" x14ac:dyDescent="0.35">
      <c r="A8316">
        <v>8314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0.18785532841417671</v>
      </c>
      <c r="I8316">
        <v>0</v>
      </c>
      <c r="J8316">
        <v>0</v>
      </c>
    </row>
    <row r="8317" spans="1:10" x14ac:dyDescent="0.35">
      <c r="A8317">
        <v>8315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0.18785532841417671</v>
      </c>
      <c r="I8317">
        <v>0</v>
      </c>
      <c r="J8317">
        <v>0</v>
      </c>
    </row>
    <row r="8318" spans="1:10" x14ac:dyDescent="0.35">
      <c r="A8318">
        <v>8316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0.18785532841417671</v>
      </c>
      <c r="I8318">
        <v>0</v>
      </c>
      <c r="J8318">
        <v>0</v>
      </c>
    </row>
    <row r="8319" spans="1:10" x14ac:dyDescent="0.35">
      <c r="A8319">
        <v>8317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0.18785532841417671</v>
      </c>
      <c r="I8319">
        <v>0</v>
      </c>
      <c r="J8319">
        <v>0</v>
      </c>
    </row>
    <row r="8320" spans="1:10" x14ac:dyDescent="0.35">
      <c r="A8320">
        <v>8318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0.18785532841417671</v>
      </c>
      <c r="I8320">
        <v>0</v>
      </c>
      <c r="J8320">
        <v>0</v>
      </c>
    </row>
    <row r="8321" spans="1:10" x14ac:dyDescent="0.35">
      <c r="A8321">
        <v>8319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0.18785532841417671</v>
      </c>
      <c r="I8321">
        <v>0</v>
      </c>
      <c r="J8321">
        <v>0</v>
      </c>
    </row>
    <row r="8322" spans="1:10" x14ac:dyDescent="0.35">
      <c r="A8322">
        <v>8320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0.18785532841417671</v>
      </c>
      <c r="I8322">
        <v>0</v>
      </c>
      <c r="J8322">
        <v>0</v>
      </c>
    </row>
    <row r="8323" spans="1:10" x14ac:dyDescent="0.35">
      <c r="A8323">
        <v>8321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0.18785532841417671</v>
      </c>
      <c r="I8323">
        <v>0</v>
      </c>
      <c r="J8323">
        <v>0</v>
      </c>
    </row>
    <row r="8324" spans="1:10" x14ac:dyDescent="0.35">
      <c r="A8324">
        <v>8322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0.18785532841417671</v>
      </c>
      <c r="I8324">
        <v>0</v>
      </c>
      <c r="J8324">
        <v>0</v>
      </c>
    </row>
    <row r="8325" spans="1:10" x14ac:dyDescent="0.35">
      <c r="A8325">
        <v>8323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0.18785532841417671</v>
      </c>
      <c r="I8325">
        <v>0</v>
      </c>
      <c r="J8325">
        <v>0</v>
      </c>
    </row>
    <row r="8326" spans="1:10" x14ac:dyDescent="0.35">
      <c r="A8326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0.18785532841417671</v>
      </c>
      <c r="I8326">
        <v>0</v>
      </c>
      <c r="J8326">
        <v>0</v>
      </c>
    </row>
    <row r="8327" spans="1:10" x14ac:dyDescent="0.35">
      <c r="A8327">
        <v>8325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0.18785532841417671</v>
      </c>
      <c r="I8327">
        <v>0</v>
      </c>
      <c r="J8327">
        <v>0</v>
      </c>
    </row>
    <row r="8328" spans="1:10" x14ac:dyDescent="0.35">
      <c r="A8328">
        <v>8326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0.18785532841417671</v>
      </c>
      <c r="I8328">
        <v>0</v>
      </c>
      <c r="J8328">
        <v>0</v>
      </c>
    </row>
    <row r="8329" spans="1:10" x14ac:dyDescent="0.35">
      <c r="A8329">
        <v>8327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0.18785532841417671</v>
      </c>
      <c r="I8329">
        <v>0</v>
      </c>
      <c r="J8329">
        <v>0</v>
      </c>
    </row>
    <row r="8330" spans="1:10" x14ac:dyDescent="0.35">
      <c r="A8330">
        <v>8328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0.18785532841417671</v>
      </c>
      <c r="I8330">
        <v>0</v>
      </c>
      <c r="J8330">
        <v>0</v>
      </c>
    </row>
    <row r="8331" spans="1:10" x14ac:dyDescent="0.35">
      <c r="A8331">
        <v>8329</v>
      </c>
      <c r="B8331">
        <v>0</v>
      </c>
      <c r="C8331">
        <v>0</v>
      </c>
      <c r="D8331">
        <v>0</v>
      </c>
      <c r="E8331">
        <v>0</v>
      </c>
      <c r="F8331">
        <v>2.3345832829321379E-2</v>
      </c>
      <c r="G8331">
        <v>0</v>
      </c>
      <c r="H8331">
        <v>0.94387323091810815</v>
      </c>
      <c r="I8331">
        <v>0</v>
      </c>
      <c r="J8331">
        <v>0</v>
      </c>
    </row>
    <row r="8332" spans="1:10" x14ac:dyDescent="0.35">
      <c r="A8332">
        <v>8330</v>
      </c>
      <c r="B8332">
        <v>0</v>
      </c>
      <c r="C8332">
        <v>0</v>
      </c>
      <c r="D8332">
        <v>0</v>
      </c>
      <c r="E8332">
        <v>0</v>
      </c>
      <c r="F8332">
        <v>2.3345832829321379E-2</v>
      </c>
      <c r="G8332">
        <v>0</v>
      </c>
      <c r="H8332">
        <v>0.94387323091810815</v>
      </c>
      <c r="I8332">
        <v>0</v>
      </c>
      <c r="J8332">
        <v>0</v>
      </c>
    </row>
    <row r="8333" spans="1:10" x14ac:dyDescent="0.35">
      <c r="A8333">
        <v>8331</v>
      </c>
      <c r="B8333">
        <v>0</v>
      </c>
      <c r="C8333">
        <v>0</v>
      </c>
      <c r="D8333">
        <v>0</v>
      </c>
      <c r="E8333">
        <v>0</v>
      </c>
      <c r="F8333">
        <v>2.3345832829321379E-2</v>
      </c>
      <c r="G8333">
        <v>0</v>
      </c>
      <c r="H8333">
        <v>0.94387323091810815</v>
      </c>
      <c r="I8333">
        <v>0</v>
      </c>
      <c r="J8333">
        <v>0</v>
      </c>
    </row>
    <row r="8334" spans="1:10" x14ac:dyDescent="0.35">
      <c r="A8334">
        <v>8332</v>
      </c>
      <c r="B8334">
        <v>0</v>
      </c>
      <c r="C8334">
        <v>0</v>
      </c>
      <c r="D8334">
        <v>0</v>
      </c>
      <c r="E8334">
        <v>0</v>
      </c>
      <c r="F8334">
        <v>2.3345832829321379E-2</v>
      </c>
      <c r="G8334">
        <v>0</v>
      </c>
      <c r="H8334">
        <v>0.94387323091810815</v>
      </c>
      <c r="I8334">
        <v>0</v>
      </c>
      <c r="J8334">
        <v>0</v>
      </c>
    </row>
    <row r="8335" spans="1:10" x14ac:dyDescent="0.35">
      <c r="A8335">
        <v>8333</v>
      </c>
      <c r="B8335">
        <v>0</v>
      </c>
      <c r="C8335">
        <v>0</v>
      </c>
      <c r="D8335">
        <v>0</v>
      </c>
      <c r="E8335">
        <v>0</v>
      </c>
      <c r="F8335">
        <v>2.3345832829321379E-2</v>
      </c>
      <c r="G8335">
        <v>0</v>
      </c>
      <c r="H8335">
        <v>0.94387323091810815</v>
      </c>
      <c r="I8335">
        <v>0</v>
      </c>
      <c r="J8335">
        <v>0</v>
      </c>
    </row>
    <row r="8336" spans="1:10" x14ac:dyDescent="0.35">
      <c r="A8336">
        <v>8334</v>
      </c>
      <c r="B8336">
        <v>0</v>
      </c>
      <c r="C8336">
        <v>0</v>
      </c>
      <c r="D8336">
        <v>0</v>
      </c>
      <c r="E8336">
        <v>0</v>
      </c>
      <c r="F8336">
        <v>2.3345832829321379E-2</v>
      </c>
      <c r="G8336">
        <v>0</v>
      </c>
      <c r="H8336">
        <v>0.94387323091810815</v>
      </c>
      <c r="I8336">
        <v>0</v>
      </c>
      <c r="J8336">
        <v>0</v>
      </c>
    </row>
    <row r="8337" spans="1:10" x14ac:dyDescent="0.35">
      <c r="A8337">
        <v>8335</v>
      </c>
      <c r="B8337">
        <v>0</v>
      </c>
      <c r="C8337">
        <v>0</v>
      </c>
      <c r="D8337">
        <v>0</v>
      </c>
      <c r="E8337">
        <v>0</v>
      </c>
      <c r="F8337">
        <v>2.3345832829321379E-2</v>
      </c>
      <c r="G8337">
        <v>0</v>
      </c>
      <c r="H8337">
        <v>0.94387323091810815</v>
      </c>
      <c r="I8337">
        <v>0</v>
      </c>
      <c r="J8337">
        <v>0</v>
      </c>
    </row>
    <row r="8338" spans="1:10" x14ac:dyDescent="0.35">
      <c r="A8338">
        <v>8336</v>
      </c>
      <c r="B8338">
        <v>0</v>
      </c>
      <c r="C8338">
        <v>0</v>
      </c>
      <c r="D8338">
        <v>0</v>
      </c>
      <c r="E8338">
        <v>0</v>
      </c>
      <c r="F8338">
        <v>2.3345832829321379E-2</v>
      </c>
      <c r="G8338">
        <v>0</v>
      </c>
      <c r="H8338">
        <v>0.94387323091810815</v>
      </c>
      <c r="I8338">
        <v>0</v>
      </c>
      <c r="J8338">
        <v>0</v>
      </c>
    </row>
    <row r="8339" spans="1:10" x14ac:dyDescent="0.35">
      <c r="A8339">
        <v>8337</v>
      </c>
      <c r="B8339">
        <v>0</v>
      </c>
      <c r="C8339">
        <v>0</v>
      </c>
      <c r="D8339">
        <v>0</v>
      </c>
      <c r="E8339">
        <v>0</v>
      </c>
      <c r="F8339">
        <v>2.3345832829321379E-2</v>
      </c>
      <c r="G8339">
        <v>0</v>
      </c>
      <c r="H8339">
        <v>0.94387323091810815</v>
      </c>
      <c r="I8339">
        <v>0</v>
      </c>
      <c r="J8339">
        <v>0</v>
      </c>
    </row>
    <row r="8340" spans="1:10" x14ac:dyDescent="0.35">
      <c r="A8340">
        <v>8338</v>
      </c>
      <c r="B8340">
        <v>0</v>
      </c>
      <c r="C8340">
        <v>0</v>
      </c>
      <c r="D8340">
        <v>0</v>
      </c>
      <c r="E8340">
        <v>0</v>
      </c>
      <c r="F8340">
        <v>2.3345832829321379E-2</v>
      </c>
      <c r="G8340">
        <v>0</v>
      </c>
      <c r="H8340">
        <v>0.94387323091810815</v>
      </c>
      <c r="I8340">
        <v>0</v>
      </c>
      <c r="J8340">
        <v>0</v>
      </c>
    </row>
    <row r="8341" spans="1:10" x14ac:dyDescent="0.35">
      <c r="A8341">
        <v>8339</v>
      </c>
      <c r="B8341">
        <v>0</v>
      </c>
      <c r="C8341">
        <v>0</v>
      </c>
      <c r="D8341">
        <v>0</v>
      </c>
      <c r="E8341">
        <v>0</v>
      </c>
      <c r="F8341">
        <v>2.3345832829321379E-2</v>
      </c>
      <c r="G8341">
        <v>0</v>
      </c>
      <c r="H8341">
        <v>0.94387323091810815</v>
      </c>
      <c r="I8341">
        <v>0</v>
      </c>
      <c r="J8341">
        <v>0</v>
      </c>
    </row>
    <row r="8342" spans="1:10" x14ac:dyDescent="0.35">
      <c r="A8342">
        <v>8340</v>
      </c>
      <c r="B8342">
        <v>0</v>
      </c>
      <c r="C8342">
        <v>0</v>
      </c>
      <c r="D8342">
        <v>0</v>
      </c>
      <c r="E8342">
        <v>0</v>
      </c>
      <c r="F8342">
        <v>2.3345832829321379E-2</v>
      </c>
      <c r="G8342">
        <v>0</v>
      </c>
      <c r="H8342">
        <v>0.94387323091810815</v>
      </c>
      <c r="I8342">
        <v>0</v>
      </c>
      <c r="J8342">
        <v>0</v>
      </c>
    </row>
    <row r="8343" spans="1:10" x14ac:dyDescent="0.35">
      <c r="A8343">
        <v>8341</v>
      </c>
      <c r="B8343">
        <v>0</v>
      </c>
      <c r="C8343">
        <v>0</v>
      </c>
      <c r="D8343">
        <v>0</v>
      </c>
      <c r="E8343">
        <v>0</v>
      </c>
      <c r="F8343">
        <v>2.3345832829321379E-2</v>
      </c>
      <c r="G8343">
        <v>0</v>
      </c>
      <c r="H8343">
        <v>0.94387323091810815</v>
      </c>
      <c r="I8343">
        <v>0</v>
      </c>
      <c r="J8343">
        <v>0</v>
      </c>
    </row>
    <row r="8344" spans="1:10" x14ac:dyDescent="0.35">
      <c r="A8344">
        <v>8342</v>
      </c>
      <c r="B8344">
        <v>0</v>
      </c>
      <c r="C8344">
        <v>0</v>
      </c>
      <c r="D8344">
        <v>0</v>
      </c>
      <c r="E8344">
        <v>0</v>
      </c>
      <c r="F8344">
        <v>2.3345832829321379E-2</v>
      </c>
      <c r="G8344">
        <v>0</v>
      </c>
      <c r="H8344">
        <v>0.94387323091810815</v>
      </c>
      <c r="I8344">
        <v>0</v>
      </c>
      <c r="J8344">
        <v>0</v>
      </c>
    </row>
    <row r="8345" spans="1:10" x14ac:dyDescent="0.35">
      <c r="A8345">
        <v>8343</v>
      </c>
      <c r="B8345">
        <v>0</v>
      </c>
      <c r="C8345">
        <v>0</v>
      </c>
      <c r="D8345">
        <v>0</v>
      </c>
      <c r="E8345">
        <v>0</v>
      </c>
      <c r="F8345">
        <v>2.3345832829321379E-2</v>
      </c>
      <c r="G8345">
        <v>0</v>
      </c>
      <c r="H8345">
        <v>0.94387323091810815</v>
      </c>
      <c r="I8345">
        <v>0</v>
      </c>
      <c r="J8345">
        <v>0</v>
      </c>
    </row>
    <row r="8346" spans="1:10" x14ac:dyDescent="0.35">
      <c r="A8346">
        <v>8344</v>
      </c>
      <c r="B8346">
        <v>0</v>
      </c>
      <c r="C8346">
        <v>0</v>
      </c>
      <c r="D8346">
        <v>0</v>
      </c>
      <c r="E8346">
        <v>0</v>
      </c>
      <c r="F8346">
        <v>2.3345832829321379E-2</v>
      </c>
      <c r="G8346">
        <v>0</v>
      </c>
      <c r="H8346">
        <v>0.94387323091810815</v>
      </c>
      <c r="I8346">
        <v>0</v>
      </c>
      <c r="J8346">
        <v>0</v>
      </c>
    </row>
    <row r="8347" spans="1:10" x14ac:dyDescent="0.35">
      <c r="A8347">
        <v>8345</v>
      </c>
      <c r="B8347">
        <v>0</v>
      </c>
      <c r="C8347">
        <v>0</v>
      </c>
      <c r="D8347">
        <v>0</v>
      </c>
      <c r="E8347">
        <v>0</v>
      </c>
      <c r="F8347">
        <v>2.3345832829321379E-2</v>
      </c>
      <c r="G8347">
        <v>0</v>
      </c>
      <c r="H8347">
        <v>0.94387323091810815</v>
      </c>
      <c r="I8347">
        <v>0</v>
      </c>
      <c r="J8347">
        <v>0</v>
      </c>
    </row>
    <row r="8348" spans="1:10" x14ac:dyDescent="0.35">
      <c r="A8348">
        <v>8346</v>
      </c>
      <c r="B8348">
        <v>0</v>
      </c>
      <c r="C8348">
        <v>0</v>
      </c>
      <c r="D8348">
        <v>0</v>
      </c>
      <c r="E8348">
        <v>0</v>
      </c>
      <c r="F8348">
        <v>2.3345832829321379E-2</v>
      </c>
      <c r="G8348">
        <v>0</v>
      </c>
      <c r="H8348">
        <v>0.94387323091810815</v>
      </c>
      <c r="I8348">
        <v>0</v>
      </c>
      <c r="J8348">
        <v>0</v>
      </c>
    </row>
    <row r="8349" spans="1:10" x14ac:dyDescent="0.35">
      <c r="A8349">
        <v>8347</v>
      </c>
      <c r="B8349">
        <v>0</v>
      </c>
      <c r="C8349">
        <v>0</v>
      </c>
      <c r="D8349">
        <v>0</v>
      </c>
      <c r="E8349">
        <v>0</v>
      </c>
      <c r="F8349">
        <v>2.3345832829321379E-2</v>
      </c>
      <c r="G8349">
        <v>0</v>
      </c>
      <c r="H8349">
        <v>0.94387323091810815</v>
      </c>
      <c r="I8349">
        <v>0</v>
      </c>
      <c r="J8349">
        <v>0</v>
      </c>
    </row>
    <row r="8350" spans="1:10" x14ac:dyDescent="0.35">
      <c r="A8350">
        <v>8348</v>
      </c>
      <c r="B8350">
        <v>0</v>
      </c>
      <c r="C8350">
        <v>0</v>
      </c>
      <c r="D8350">
        <v>0</v>
      </c>
      <c r="E8350">
        <v>0</v>
      </c>
      <c r="F8350">
        <v>2.3345832829321379E-2</v>
      </c>
      <c r="G8350">
        <v>0</v>
      </c>
      <c r="H8350">
        <v>0.94387323091810815</v>
      </c>
      <c r="I8350">
        <v>0</v>
      </c>
      <c r="J8350">
        <v>0</v>
      </c>
    </row>
    <row r="8351" spans="1:10" x14ac:dyDescent="0.35">
      <c r="A8351">
        <v>8349</v>
      </c>
      <c r="B8351">
        <v>0</v>
      </c>
      <c r="C8351">
        <v>0</v>
      </c>
      <c r="D8351">
        <v>0</v>
      </c>
      <c r="E8351">
        <v>0</v>
      </c>
      <c r="F8351">
        <v>2.3345832829321379E-2</v>
      </c>
      <c r="G8351">
        <v>0</v>
      </c>
      <c r="H8351">
        <v>0.94387323091810815</v>
      </c>
      <c r="I8351">
        <v>0</v>
      </c>
      <c r="J8351">
        <v>0</v>
      </c>
    </row>
    <row r="8352" spans="1:10" x14ac:dyDescent="0.35">
      <c r="A8352">
        <v>8350</v>
      </c>
      <c r="B8352">
        <v>0</v>
      </c>
      <c r="C8352">
        <v>0</v>
      </c>
      <c r="D8352">
        <v>0</v>
      </c>
      <c r="E8352">
        <v>0</v>
      </c>
      <c r="F8352">
        <v>2.3345832829321379E-2</v>
      </c>
      <c r="G8352">
        <v>0</v>
      </c>
      <c r="H8352">
        <v>0.94387323091810815</v>
      </c>
      <c r="I8352">
        <v>0</v>
      </c>
      <c r="J8352">
        <v>0</v>
      </c>
    </row>
    <row r="8353" spans="1:10" x14ac:dyDescent="0.35">
      <c r="A8353">
        <v>8351</v>
      </c>
      <c r="B8353">
        <v>0</v>
      </c>
      <c r="C8353">
        <v>0</v>
      </c>
      <c r="D8353">
        <v>0</v>
      </c>
      <c r="E8353">
        <v>0</v>
      </c>
      <c r="F8353">
        <v>2.3345832829321379E-2</v>
      </c>
      <c r="G8353">
        <v>0</v>
      </c>
      <c r="H8353">
        <v>0.94387323091810815</v>
      </c>
      <c r="I8353">
        <v>0</v>
      </c>
      <c r="J8353">
        <v>0</v>
      </c>
    </row>
    <row r="8354" spans="1:10" x14ac:dyDescent="0.35">
      <c r="A8354">
        <v>8352</v>
      </c>
      <c r="B8354">
        <v>0</v>
      </c>
      <c r="C8354">
        <v>0</v>
      </c>
      <c r="D8354">
        <v>0</v>
      </c>
      <c r="E8354">
        <v>0</v>
      </c>
      <c r="F8354">
        <v>2.3345832829321379E-2</v>
      </c>
      <c r="G8354">
        <v>0</v>
      </c>
      <c r="H8354">
        <v>0.94387323091810815</v>
      </c>
      <c r="I8354">
        <v>0</v>
      </c>
      <c r="J8354">
        <v>0</v>
      </c>
    </row>
    <row r="8355" spans="1:10" x14ac:dyDescent="0.35">
      <c r="A8355">
        <v>8353</v>
      </c>
      <c r="B8355">
        <v>0</v>
      </c>
      <c r="C8355">
        <v>0</v>
      </c>
      <c r="D8355">
        <v>0</v>
      </c>
      <c r="E8355">
        <v>0</v>
      </c>
      <c r="F8355">
        <v>0.3741381395911455</v>
      </c>
      <c r="G8355">
        <v>0</v>
      </c>
      <c r="H8355">
        <v>1.020079835490505</v>
      </c>
      <c r="I8355">
        <v>0</v>
      </c>
      <c r="J8355">
        <v>0</v>
      </c>
    </row>
    <row r="8356" spans="1:10" x14ac:dyDescent="0.35">
      <c r="A8356">
        <v>8354</v>
      </c>
      <c r="B8356">
        <v>0</v>
      </c>
      <c r="C8356">
        <v>0</v>
      </c>
      <c r="D8356">
        <v>0</v>
      </c>
      <c r="E8356">
        <v>0</v>
      </c>
      <c r="F8356">
        <v>0.3741381395911455</v>
      </c>
      <c r="G8356">
        <v>0</v>
      </c>
      <c r="H8356">
        <v>1.020079835490505</v>
      </c>
      <c r="I8356">
        <v>0</v>
      </c>
      <c r="J8356">
        <v>0</v>
      </c>
    </row>
    <row r="8357" spans="1:10" x14ac:dyDescent="0.35">
      <c r="A8357">
        <v>8355</v>
      </c>
      <c r="B8357">
        <v>0</v>
      </c>
      <c r="C8357">
        <v>0</v>
      </c>
      <c r="D8357">
        <v>0</v>
      </c>
      <c r="E8357">
        <v>0</v>
      </c>
      <c r="F8357">
        <v>0.3741381395911455</v>
      </c>
      <c r="G8357">
        <v>0</v>
      </c>
      <c r="H8357">
        <v>1.020079835490505</v>
      </c>
      <c r="I8357">
        <v>0</v>
      </c>
      <c r="J8357">
        <v>0</v>
      </c>
    </row>
    <row r="8358" spans="1:10" x14ac:dyDescent="0.35">
      <c r="A8358">
        <v>8356</v>
      </c>
      <c r="B8358">
        <v>0</v>
      </c>
      <c r="C8358">
        <v>0</v>
      </c>
      <c r="D8358">
        <v>0</v>
      </c>
      <c r="E8358">
        <v>0</v>
      </c>
      <c r="F8358">
        <v>0.3741381395911455</v>
      </c>
      <c r="G8358">
        <v>0</v>
      </c>
      <c r="H8358">
        <v>1.020079835490505</v>
      </c>
      <c r="I8358">
        <v>0</v>
      </c>
      <c r="J8358">
        <v>0</v>
      </c>
    </row>
    <row r="8359" spans="1:10" x14ac:dyDescent="0.35">
      <c r="A8359">
        <v>8357</v>
      </c>
      <c r="B8359">
        <v>0</v>
      </c>
      <c r="C8359">
        <v>0</v>
      </c>
      <c r="D8359">
        <v>0</v>
      </c>
      <c r="E8359">
        <v>0</v>
      </c>
      <c r="F8359">
        <v>0.3741381395911455</v>
      </c>
      <c r="G8359">
        <v>0</v>
      </c>
      <c r="H8359">
        <v>1.020079835490505</v>
      </c>
      <c r="I8359">
        <v>0</v>
      </c>
      <c r="J8359">
        <v>0</v>
      </c>
    </row>
    <row r="8360" spans="1:10" x14ac:dyDescent="0.35">
      <c r="A8360">
        <v>8358</v>
      </c>
      <c r="B8360">
        <v>0</v>
      </c>
      <c r="C8360">
        <v>0</v>
      </c>
      <c r="D8360">
        <v>0</v>
      </c>
      <c r="E8360">
        <v>0</v>
      </c>
      <c r="F8360">
        <v>0.3741381395911455</v>
      </c>
      <c r="G8360">
        <v>0</v>
      </c>
      <c r="H8360">
        <v>1.020079835490505</v>
      </c>
      <c r="I8360">
        <v>0</v>
      </c>
      <c r="J8360">
        <v>0</v>
      </c>
    </row>
    <row r="8361" spans="1:10" x14ac:dyDescent="0.35">
      <c r="A8361">
        <v>8359</v>
      </c>
      <c r="B8361">
        <v>0</v>
      </c>
      <c r="C8361">
        <v>0</v>
      </c>
      <c r="D8361">
        <v>0</v>
      </c>
      <c r="E8361">
        <v>0</v>
      </c>
      <c r="F8361">
        <v>0.3741381395911455</v>
      </c>
      <c r="G8361">
        <v>0</v>
      </c>
      <c r="H8361">
        <v>1.020079835490505</v>
      </c>
      <c r="I8361">
        <v>0</v>
      </c>
      <c r="J8361">
        <v>0</v>
      </c>
    </row>
    <row r="8362" spans="1:10" x14ac:dyDescent="0.35">
      <c r="A8362">
        <v>8360</v>
      </c>
      <c r="B8362">
        <v>0</v>
      </c>
      <c r="C8362">
        <v>0</v>
      </c>
      <c r="D8362">
        <v>0</v>
      </c>
      <c r="E8362">
        <v>0</v>
      </c>
      <c r="F8362">
        <v>0.3741381395911455</v>
      </c>
      <c r="G8362">
        <v>0</v>
      </c>
      <c r="H8362">
        <v>1.020079835490505</v>
      </c>
      <c r="I8362">
        <v>0</v>
      </c>
      <c r="J8362">
        <v>0</v>
      </c>
    </row>
    <row r="8363" spans="1:10" x14ac:dyDescent="0.35">
      <c r="A8363">
        <v>8361</v>
      </c>
      <c r="B8363">
        <v>0</v>
      </c>
      <c r="C8363">
        <v>0</v>
      </c>
      <c r="D8363">
        <v>0</v>
      </c>
      <c r="E8363">
        <v>0</v>
      </c>
      <c r="F8363">
        <v>0.3741381395911455</v>
      </c>
      <c r="G8363">
        <v>0</v>
      </c>
      <c r="H8363">
        <v>1.020079835490505</v>
      </c>
      <c r="I8363">
        <v>0</v>
      </c>
      <c r="J8363">
        <v>0</v>
      </c>
    </row>
    <row r="8364" spans="1:10" x14ac:dyDescent="0.35">
      <c r="A8364">
        <v>8362</v>
      </c>
      <c r="B8364">
        <v>0</v>
      </c>
      <c r="C8364">
        <v>0</v>
      </c>
      <c r="D8364">
        <v>0</v>
      </c>
      <c r="E8364">
        <v>0</v>
      </c>
      <c r="F8364">
        <v>0.3741381395911455</v>
      </c>
      <c r="G8364">
        <v>0</v>
      </c>
      <c r="H8364">
        <v>1.020079835490505</v>
      </c>
      <c r="I8364">
        <v>0</v>
      </c>
      <c r="J8364">
        <v>0</v>
      </c>
    </row>
    <row r="8365" spans="1:10" x14ac:dyDescent="0.35">
      <c r="A8365">
        <v>8363</v>
      </c>
      <c r="B8365">
        <v>0</v>
      </c>
      <c r="C8365">
        <v>0</v>
      </c>
      <c r="D8365">
        <v>0</v>
      </c>
      <c r="E8365">
        <v>0</v>
      </c>
      <c r="F8365">
        <v>0.3741381395911455</v>
      </c>
      <c r="G8365">
        <v>0</v>
      </c>
      <c r="H8365">
        <v>1.020079835490505</v>
      </c>
      <c r="I8365">
        <v>0</v>
      </c>
      <c r="J8365">
        <v>0</v>
      </c>
    </row>
    <row r="8366" spans="1:10" x14ac:dyDescent="0.35">
      <c r="A8366">
        <v>8364</v>
      </c>
      <c r="B8366">
        <v>0</v>
      </c>
      <c r="C8366">
        <v>0</v>
      </c>
      <c r="D8366">
        <v>0</v>
      </c>
      <c r="E8366">
        <v>0</v>
      </c>
      <c r="F8366">
        <v>0.3741381395911455</v>
      </c>
      <c r="G8366">
        <v>0</v>
      </c>
      <c r="H8366">
        <v>1.020079835490505</v>
      </c>
      <c r="I8366">
        <v>0</v>
      </c>
      <c r="J8366">
        <v>0</v>
      </c>
    </row>
    <row r="8367" spans="1:10" x14ac:dyDescent="0.35">
      <c r="A8367">
        <v>8365</v>
      </c>
      <c r="B8367">
        <v>0</v>
      </c>
      <c r="C8367">
        <v>0</v>
      </c>
      <c r="D8367">
        <v>0</v>
      </c>
      <c r="E8367">
        <v>0</v>
      </c>
      <c r="F8367">
        <v>0.3741381395911455</v>
      </c>
      <c r="G8367">
        <v>0</v>
      </c>
      <c r="H8367">
        <v>1.020079835490505</v>
      </c>
      <c r="I8367">
        <v>0</v>
      </c>
      <c r="J8367">
        <v>0</v>
      </c>
    </row>
    <row r="8368" spans="1:10" x14ac:dyDescent="0.35">
      <c r="A8368">
        <v>8366</v>
      </c>
      <c r="B8368">
        <v>0</v>
      </c>
      <c r="C8368">
        <v>0</v>
      </c>
      <c r="D8368">
        <v>0</v>
      </c>
      <c r="E8368">
        <v>0</v>
      </c>
      <c r="F8368">
        <v>0.3741381395911455</v>
      </c>
      <c r="G8368">
        <v>0</v>
      </c>
      <c r="H8368">
        <v>1.020079835490505</v>
      </c>
      <c r="I8368">
        <v>0</v>
      </c>
      <c r="J8368">
        <v>0</v>
      </c>
    </row>
    <row r="8369" spans="1:10" x14ac:dyDescent="0.35">
      <c r="A8369">
        <v>8367</v>
      </c>
      <c r="B8369">
        <v>0</v>
      </c>
      <c r="C8369">
        <v>0</v>
      </c>
      <c r="D8369">
        <v>0</v>
      </c>
      <c r="E8369">
        <v>0</v>
      </c>
      <c r="F8369">
        <v>0.3741381395911455</v>
      </c>
      <c r="G8369">
        <v>0</v>
      </c>
      <c r="H8369">
        <v>1.020079835490505</v>
      </c>
      <c r="I8369">
        <v>0</v>
      </c>
      <c r="J8369">
        <v>0</v>
      </c>
    </row>
    <row r="8370" spans="1:10" x14ac:dyDescent="0.35">
      <c r="A8370">
        <v>8368</v>
      </c>
      <c r="B8370">
        <v>0</v>
      </c>
      <c r="C8370">
        <v>0</v>
      </c>
      <c r="D8370">
        <v>0</v>
      </c>
      <c r="E8370">
        <v>0</v>
      </c>
      <c r="F8370">
        <v>0.3741381395911455</v>
      </c>
      <c r="G8370">
        <v>0</v>
      </c>
      <c r="H8370">
        <v>1.020079835490505</v>
      </c>
      <c r="I8370">
        <v>0</v>
      </c>
      <c r="J8370">
        <v>0</v>
      </c>
    </row>
    <row r="8371" spans="1:10" x14ac:dyDescent="0.35">
      <c r="A8371">
        <v>8369</v>
      </c>
      <c r="B8371">
        <v>0</v>
      </c>
      <c r="C8371">
        <v>0</v>
      </c>
      <c r="D8371">
        <v>0</v>
      </c>
      <c r="E8371">
        <v>0</v>
      </c>
      <c r="F8371">
        <v>0.3741381395911455</v>
      </c>
      <c r="G8371">
        <v>0</v>
      </c>
      <c r="H8371">
        <v>1.020079835490505</v>
      </c>
      <c r="I8371">
        <v>0</v>
      </c>
      <c r="J8371">
        <v>0</v>
      </c>
    </row>
    <row r="8372" spans="1:10" x14ac:dyDescent="0.35">
      <c r="A8372">
        <v>8370</v>
      </c>
      <c r="B8372">
        <v>0</v>
      </c>
      <c r="C8372">
        <v>0</v>
      </c>
      <c r="D8372">
        <v>0</v>
      </c>
      <c r="E8372">
        <v>0</v>
      </c>
      <c r="F8372">
        <v>0.3741381395911455</v>
      </c>
      <c r="G8372">
        <v>0</v>
      </c>
      <c r="H8372">
        <v>1.020079835490505</v>
      </c>
      <c r="I8372">
        <v>0</v>
      </c>
      <c r="J8372">
        <v>0</v>
      </c>
    </row>
    <row r="8373" spans="1:10" x14ac:dyDescent="0.35">
      <c r="A8373">
        <v>8371</v>
      </c>
      <c r="B8373">
        <v>0</v>
      </c>
      <c r="C8373">
        <v>0</v>
      </c>
      <c r="D8373">
        <v>0</v>
      </c>
      <c r="E8373">
        <v>0</v>
      </c>
      <c r="F8373">
        <v>0.3741381395911455</v>
      </c>
      <c r="G8373">
        <v>0</v>
      </c>
      <c r="H8373">
        <v>1.020079835490505</v>
      </c>
      <c r="I8373">
        <v>0</v>
      </c>
      <c r="J8373">
        <v>0</v>
      </c>
    </row>
    <row r="8374" spans="1:10" x14ac:dyDescent="0.35">
      <c r="A8374">
        <v>8372</v>
      </c>
      <c r="B8374">
        <v>0</v>
      </c>
      <c r="C8374">
        <v>0</v>
      </c>
      <c r="D8374">
        <v>0</v>
      </c>
      <c r="E8374">
        <v>0</v>
      </c>
      <c r="F8374">
        <v>0.3741381395911455</v>
      </c>
      <c r="G8374">
        <v>0</v>
      </c>
      <c r="H8374">
        <v>1.020079835490505</v>
      </c>
      <c r="I8374">
        <v>0</v>
      </c>
      <c r="J8374">
        <v>0</v>
      </c>
    </row>
    <row r="8375" spans="1:10" x14ac:dyDescent="0.35">
      <c r="A8375">
        <v>8373</v>
      </c>
      <c r="B8375">
        <v>0</v>
      </c>
      <c r="C8375">
        <v>0</v>
      </c>
      <c r="D8375">
        <v>0</v>
      </c>
      <c r="E8375">
        <v>0</v>
      </c>
      <c r="F8375">
        <v>0.3741381395911455</v>
      </c>
      <c r="G8375">
        <v>0</v>
      </c>
      <c r="H8375">
        <v>1.020079835490505</v>
      </c>
      <c r="I8375">
        <v>0</v>
      </c>
      <c r="J8375">
        <v>0</v>
      </c>
    </row>
    <row r="8376" spans="1:10" x14ac:dyDescent="0.35">
      <c r="A8376">
        <v>8374</v>
      </c>
      <c r="B8376">
        <v>0</v>
      </c>
      <c r="C8376">
        <v>0</v>
      </c>
      <c r="D8376">
        <v>0</v>
      </c>
      <c r="E8376">
        <v>0</v>
      </c>
      <c r="F8376">
        <v>0.3741381395911455</v>
      </c>
      <c r="G8376">
        <v>0</v>
      </c>
      <c r="H8376">
        <v>1.020079835490505</v>
      </c>
      <c r="I8376">
        <v>0</v>
      </c>
      <c r="J8376">
        <v>0</v>
      </c>
    </row>
    <row r="8377" spans="1:10" x14ac:dyDescent="0.35">
      <c r="A8377">
        <v>8375</v>
      </c>
      <c r="B8377">
        <v>0</v>
      </c>
      <c r="C8377">
        <v>0</v>
      </c>
      <c r="D8377">
        <v>0</v>
      </c>
      <c r="E8377">
        <v>0</v>
      </c>
      <c r="F8377">
        <v>0.3741381395911455</v>
      </c>
      <c r="G8377">
        <v>0</v>
      </c>
      <c r="H8377">
        <v>1.020079835490505</v>
      </c>
      <c r="I8377">
        <v>0</v>
      </c>
      <c r="J8377">
        <v>0</v>
      </c>
    </row>
    <row r="8378" spans="1:10" x14ac:dyDescent="0.35">
      <c r="A8378">
        <v>8376</v>
      </c>
      <c r="B8378">
        <v>0</v>
      </c>
      <c r="C8378">
        <v>0</v>
      </c>
      <c r="D8378">
        <v>0</v>
      </c>
      <c r="E8378">
        <v>0</v>
      </c>
      <c r="F8378">
        <v>0.3741381395911455</v>
      </c>
      <c r="G8378">
        <v>0</v>
      </c>
      <c r="H8378">
        <v>1.020079835490505</v>
      </c>
      <c r="I8378">
        <v>0</v>
      </c>
      <c r="J8378">
        <v>0</v>
      </c>
    </row>
    <row r="8379" spans="1:10" x14ac:dyDescent="0.35">
      <c r="A8379">
        <v>8377</v>
      </c>
      <c r="B8379">
        <v>0</v>
      </c>
      <c r="C8379">
        <v>0</v>
      </c>
      <c r="D8379">
        <v>0</v>
      </c>
      <c r="E8379">
        <v>0</v>
      </c>
      <c r="F8379">
        <v>0.40679811297931529</v>
      </c>
      <c r="G8379">
        <v>0</v>
      </c>
      <c r="H8379">
        <v>0.79266965041732185</v>
      </c>
      <c r="I8379">
        <v>0</v>
      </c>
      <c r="J8379">
        <v>0</v>
      </c>
    </row>
    <row r="8380" spans="1:10" x14ac:dyDescent="0.35">
      <c r="A8380">
        <v>8378</v>
      </c>
      <c r="B8380">
        <v>0</v>
      </c>
      <c r="C8380">
        <v>0</v>
      </c>
      <c r="D8380">
        <v>0</v>
      </c>
      <c r="E8380">
        <v>0</v>
      </c>
      <c r="F8380">
        <v>0.40679811297931529</v>
      </c>
      <c r="G8380">
        <v>0</v>
      </c>
      <c r="H8380">
        <v>0.79266965041732185</v>
      </c>
      <c r="I8380">
        <v>0</v>
      </c>
      <c r="J8380">
        <v>0</v>
      </c>
    </row>
    <row r="8381" spans="1:10" x14ac:dyDescent="0.35">
      <c r="A8381">
        <v>8379</v>
      </c>
      <c r="B8381">
        <v>0</v>
      </c>
      <c r="C8381">
        <v>0</v>
      </c>
      <c r="D8381">
        <v>0</v>
      </c>
      <c r="E8381">
        <v>0</v>
      </c>
      <c r="F8381">
        <v>0.40679811297931529</v>
      </c>
      <c r="G8381">
        <v>0</v>
      </c>
      <c r="H8381">
        <v>0.79266965041732185</v>
      </c>
      <c r="I8381">
        <v>0</v>
      </c>
      <c r="J8381">
        <v>0</v>
      </c>
    </row>
    <row r="8382" spans="1:10" x14ac:dyDescent="0.35">
      <c r="A8382">
        <v>8380</v>
      </c>
      <c r="B8382">
        <v>0</v>
      </c>
      <c r="C8382">
        <v>0</v>
      </c>
      <c r="D8382">
        <v>0</v>
      </c>
      <c r="E8382">
        <v>0</v>
      </c>
      <c r="F8382">
        <v>0.40679811297931529</v>
      </c>
      <c r="G8382">
        <v>0</v>
      </c>
      <c r="H8382">
        <v>0.79266965041732185</v>
      </c>
      <c r="I8382">
        <v>0</v>
      </c>
      <c r="J8382">
        <v>0</v>
      </c>
    </row>
    <row r="8383" spans="1:10" x14ac:dyDescent="0.35">
      <c r="A8383">
        <v>8381</v>
      </c>
      <c r="B8383">
        <v>0</v>
      </c>
      <c r="C8383">
        <v>0</v>
      </c>
      <c r="D8383">
        <v>0</v>
      </c>
      <c r="E8383">
        <v>0</v>
      </c>
      <c r="F8383">
        <v>0.40679811297931529</v>
      </c>
      <c r="G8383">
        <v>0</v>
      </c>
      <c r="H8383">
        <v>0.79266965041732185</v>
      </c>
      <c r="I8383">
        <v>0</v>
      </c>
      <c r="J8383">
        <v>0</v>
      </c>
    </row>
    <row r="8384" spans="1:10" x14ac:dyDescent="0.35">
      <c r="A8384">
        <v>8382</v>
      </c>
      <c r="B8384">
        <v>0</v>
      </c>
      <c r="C8384">
        <v>0</v>
      </c>
      <c r="D8384">
        <v>0</v>
      </c>
      <c r="E8384">
        <v>0</v>
      </c>
      <c r="F8384">
        <v>0.40679811297931529</v>
      </c>
      <c r="G8384">
        <v>0</v>
      </c>
      <c r="H8384">
        <v>0.79266965041732185</v>
      </c>
      <c r="I8384">
        <v>0</v>
      </c>
      <c r="J8384">
        <v>0</v>
      </c>
    </row>
    <row r="8385" spans="1:10" x14ac:dyDescent="0.35">
      <c r="A8385">
        <v>8383</v>
      </c>
      <c r="B8385">
        <v>0</v>
      </c>
      <c r="C8385">
        <v>0</v>
      </c>
      <c r="D8385">
        <v>0</v>
      </c>
      <c r="E8385">
        <v>0</v>
      </c>
      <c r="F8385">
        <v>0.40679811297931529</v>
      </c>
      <c r="G8385">
        <v>0</v>
      </c>
      <c r="H8385">
        <v>0.79266965041732185</v>
      </c>
      <c r="I8385">
        <v>0</v>
      </c>
      <c r="J8385">
        <v>0</v>
      </c>
    </row>
    <row r="8386" spans="1:10" x14ac:dyDescent="0.35">
      <c r="A8386">
        <v>8384</v>
      </c>
      <c r="B8386">
        <v>0</v>
      </c>
      <c r="C8386">
        <v>0</v>
      </c>
      <c r="D8386">
        <v>0</v>
      </c>
      <c r="E8386">
        <v>0</v>
      </c>
      <c r="F8386">
        <v>0.40679811297931529</v>
      </c>
      <c r="G8386">
        <v>0</v>
      </c>
      <c r="H8386">
        <v>0.79266965041732185</v>
      </c>
      <c r="I8386">
        <v>0</v>
      </c>
      <c r="J8386">
        <v>0</v>
      </c>
    </row>
    <row r="8387" spans="1:10" x14ac:dyDescent="0.35">
      <c r="A8387">
        <v>8385</v>
      </c>
      <c r="B8387">
        <v>0</v>
      </c>
      <c r="C8387">
        <v>0</v>
      </c>
      <c r="D8387">
        <v>0</v>
      </c>
      <c r="E8387">
        <v>0</v>
      </c>
      <c r="F8387">
        <v>0.40679811297931529</v>
      </c>
      <c r="G8387">
        <v>0</v>
      </c>
      <c r="H8387">
        <v>0.79266965041732185</v>
      </c>
      <c r="I8387">
        <v>0</v>
      </c>
      <c r="J8387">
        <v>0</v>
      </c>
    </row>
    <row r="8388" spans="1:10" x14ac:dyDescent="0.35">
      <c r="A8388">
        <v>8386</v>
      </c>
      <c r="B8388">
        <v>0</v>
      </c>
      <c r="C8388">
        <v>0</v>
      </c>
      <c r="D8388">
        <v>0</v>
      </c>
      <c r="E8388">
        <v>0</v>
      </c>
      <c r="F8388">
        <v>0.40679811297931529</v>
      </c>
      <c r="G8388">
        <v>0</v>
      </c>
      <c r="H8388">
        <v>0.79266965041732185</v>
      </c>
      <c r="I8388">
        <v>0</v>
      </c>
      <c r="J8388">
        <v>0</v>
      </c>
    </row>
    <row r="8389" spans="1:10" x14ac:dyDescent="0.35">
      <c r="A8389">
        <v>8387</v>
      </c>
      <c r="B8389">
        <v>0</v>
      </c>
      <c r="C8389">
        <v>0</v>
      </c>
      <c r="D8389">
        <v>0</v>
      </c>
      <c r="E8389">
        <v>0</v>
      </c>
      <c r="F8389">
        <v>0.40679811297931529</v>
      </c>
      <c r="G8389">
        <v>0</v>
      </c>
      <c r="H8389">
        <v>0.79266965041732185</v>
      </c>
      <c r="I8389">
        <v>0</v>
      </c>
      <c r="J8389">
        <v>0</v>
      </c>
    </row>
    <row r="8390" spans="1:10" x14ac:dyDescent="0.35">
      <c r="A8390">
        <v>8388</v>
      </c>
      <c r="B8390">
        <v>0</v>
      </c>
      <c r="C8390">
        <v>0</v>
      </c>
      <c r="D8390">
        <v>0</v>
      </c>
      <c r="E8390">
        <v>0</v>
      </c>
      <c r="F8390">
        <v>0.40679811297931529</v>
      </c>
      <c r="G8390">
        <v>0</v>
      </c>
      <c r="H8390">
        <v>0.79266965041732185</v>
      </c>
      <c r="I8390">
        <v>0</v>
      </c>
      <c r="J8390">
        <v>0</v>
      </c>
    </row>
    <row r="8391" spans="1:10" x14ac:dyDescent="0.35">
      <c r="A8391">
        <v>8389</v>
      </c>
      <c r="B8391">
        <v>0</v>
      </c>
      <c r="C8391">
        <v>0</v>
      </c>
      <c r="D8391">
        <v>0</v>
      </c>
      <c r="E8391">
        <v>0</v>
      </c>
      <c r="F8391">
        <v>0.40679811297931529</v>
      </c>
      <c r="G8391">
        <v>0</v>
      </c>
      <c r="H8391">
        <v>0.79266965041732185</v>
      </c>
      <c r="I8391">
        <v>0</v>
      </c>
      <c r="J8391">
        <v>0</v>
      </c>
    </row>
    <row r="8392" spans="1:10" x14ac:dyDescent="0.35">
      <c r="A8392">
        <v>8390</v>
      </c>
      <c r="B8392">
        <v>0</v>
      </c>
      <c r="C8392">
        <v>0</v>
      </c>
      <c r="D8392">
        <v>0</v>
      </c>
      <c r="E8392">
        <v>0</v>
      </c>
      <c r="F8392">
        <v>0.40679811297931529</v>
      </c>
      <c r="G8392">
        <v>0</v>
      </c>
      <c r="H8392">
        <v>0.79266965041732185</v>
      </c>
      <c r="I8392">
        <v>0</v>
      </c>
      <c r="J8392">
        <v>0</v>
      </c>
    </row>
    <row r="8393" spans="1:10" x14ac:dyDescent="0.35">
      <c r="A8393">
        <v>8391</v>
      </c>
      <c r="B8393">
        <v>0</v>
      </c>
      <c r="C8393">
        <v>0</v>
      </c>
      <c r="D8393">
        <v>0</v>
      </c>
      <c r="E8393">
        <v>0</v>
      </c>
      <c r="F8393">
        <v>0.40679811297931529</v>
      </c>
      <c r="G8393">
        <v>0</v>
      </c>
      <c r="H8393">
        <v>0.79266965041732185</v>
      </c>
      <c r="I8393">
        <v>0</v>
      </c>
      <c r="J8393">
        <v>0</v>
      </c>
    </row>
    <row r="8394" spans="1:10" x14ac:dyDescent="0.35">
      <c r="A8394">
        <v>8392</v>
      </c>
      <c r="B8394">
        <v>0</v>
      </c>
      <c r="C8394">
        <v>0</v>
      </c>
      <c r="D8394">
        <v>0</v>
      </c>
      <c r="E8394">
        <v>0</v>
      </c>
      <c r="F8394">
        <v>0.40679811297931529</v>
      </c>
      <c r="G8394">
        <v>0</v>
      </c>
      <c r="H8394">
        <v>0.79266965041732185</v>
      </c>
      <c r="I8394">
        <v>0</v>
      </c>
      <c r="J8394">
        <v>0</v>
      </c>
    </row>
    <row r="8395" spans="1:10" x14ac:dyDescent="0.35">
      <c r="A8395">
        <v>8393</v>
      </c>
      <c r="B8395">
        <v>0</v>
      </c>
      <c r="C8395">
        <v>0</v>
      </c>
      <c r="D8395">
        <v>0</v>
      </c>
      <c r="E8395">
        <v>0</v>
      </c>
      <c r="F8395">
        <v>0.40679811297931529</v>
      </c>
      <c r="G8395">
        <v>0</v>
      </c>
      <c r="H8395">
        <v>0.79266965041732185</v>
      </c>
      <c r="I8395">
        <v>0</v>
      </c>
      <c r="J8395">
        <v>0</v>
      </c>
    </row>
    <row r="8396" spans="1:10" x14ac:dyDescent="0.35">
      <c r="A8396">
        <v>8394</v>
      </c>
      <c r="B8396">
        <v>0</v>
      </c>
      <c r="C8396">
        <v>0</v>
      </c>
      <c r="D8396">
        <v>0</v>
      </c>
      <c r="E8396">
        <v>0</v>
      </c>
      <c r="F8396">
        <v>0.40679811297931529</v>
      </c>
      <c r="G8396">
        <v>0</v>
      </c>
      <c r="H8396">
        <v>0.79266965041732185</v>
      </c>
      <c r="I8396">
        <v>0</v>
      </c>
      <c r="J8396">
        <v>0</v>
      </c>
    </row>
    <row r="8397" spans="1:10" x14ac:dyDescent="0.35">
      <c r="A8397">
        <v>8395</v>
      </c>
      <c r="B8397">
        <v>0</v>
      </c>
      <c r="C8397">
        <v>0</v>
      </c>
      <c r="D8397">
        <v>0</v>
      </c>
      <c r="E8397">
        <v>0</v>
      </c>
      <c r="F8397">
        <v>0.40679811297931529</v>
      </c>
      <c r="G8397">
        <v>0</v>
      </c>
      <c r="H8397">
        <v>0.79266965041732185</v>
      </c>
      <c r="I8397">
        <v>0</v>
      </c>
      <c r="J8397">
        <v>0</v>
      </c>
    </row>
    <row r="8398" spans="1:10" x14ac:dyDescent="0.35">
      <c r="A8398">
        <v>8396</v>
      </c>
      <c r="B8398">
        <v>0</v>
      </c>
      <c r="C8398">
        <v>0</v>
      </c>
      <c r="D8398">
        <v>0</v>
      </c>
      <c r="E8398">
        <v>0</v>
      </c>
      <c r="F8398">
        <v>0.40679811297931529</v>
      </c>
      <c r="G8398">
        <v>0</v>
      </c>
      <c r="H8398">
        <v>0.79266965041732185</v>
      </c>
      <c r="I8398">
        <v>0</v>
      </c>
      <c r="J8398">
        <v>0</v>
      </c>
    </row>
    <row r="8399" spans="1:10" x14ac:dyDescent="0.35">
      <c r="A8399">
        <v>8397</v>
      </c>
      <c r="B8399">
        <v>0</v>
      </c>
      <c r="C8399">
        <v>0</v>
      </c>
      <c r="D8399">
        <v>0</v>
      </c>
      <c r="E8399">
        <v>0</v>
      </c>
      <c r="F8399">
        <v>0.40679811297931529</v>
      </c>
      <c r="G8399">
        <v>0</v>
      </c>
      <c r="H8399">
        <v>0.79266965041732185</v>
      </c>
      <c r="I8399">
        <v>0</v>
      </c>
      <c r="J8399">
        <v>0</v>
      </c>
    </row>
    <row r="8400" spans="1:10" x14ac:dyDescent="0.35">
      <c r="A8400">
        <v>8398</v>
      </c>
      <c r="B8400">
        <v>0</v>
      </c>
      <c r="C8400">
        <v>0</v>
      </c>
      <c r="D8400">
        <v>0</v>
      </c>
      <c r="E8400">
        <v>0</v>
      </c>
      <c r="F8400">
        <v>0.40679811297931529</v>
      </c>
      <c r="G8400">
        <v>0</v>
      </c>
      <c r="H8400">
        <v>0.79266965041732185</v>
      </c>
      <c r="I8400">
        <v>0</v>
      </c>
      <c r="J8400">
        <v>0</v>
      </c>
    </row>
    <row r="8401" spans="1:10" x14ac:dyDescent="0.35">
      <c r="A8401">
        <v>8399</v>
      </c>
      <c r="B8401">
        <v>0</v>
      </c>
      <c r="C8401">
        <v>0</v>
      </c>
      <c r="D8401">
        <v>0</v>
      </c>
      <c r="E8401">
        <v>0</v>
      </c>
      <c r="F8401">
        <v>0.40679811297931529</v>
      </c>
      <c r="G8401">
        <v>0</v>
      </c>
      <c r="H8401">
        <v>0.79266965041732185</v>
      </c>
      <c r="I8401">
        <v>0</v>
      </c>
      <c r="J8401">
        <v>0</v>
      </c>
    </row>
    <row r="8402" spans="1:10" x14ac:dyDescent="0.35">
      <c r="A8402">
        <v>8400</v>
      </c>
      <c r="B8402">
        <v>0</v>
      </c>
      <c r="C8402">
        <v>0</v>
      </c>
      <c r="D8402">
        <v>0</v>
      </c>
      <c r="E8402">
        <v>0</v>
      </c>
      <c r="F8402">
        <v>0.40679811297931529</v>
      </c>
      <c r="G8402">
        <v>0</v>
      </c>
      <c r="H8402">
        <v>0.79266965041732185</v>
      </c>
      <c r="I8402">
        <v>0</v>
      </c>
      <c r="J8402">
        <v>0</v>
      </c>
    </row>
    <row r="8403" spans="1:10" x14ac:dyDescent="0.35">
      <c r="A8403">
        <v>8401</v>
      </c>
      <c r="B8403">
        <v>0</v>
      </c>
      <c r="C8403">
        <v>0</v>
      </c>
      <c r="D8403">
        <v>0</v>
      </c>
      <c r="E8403">
        <v>0</v>
      </c>
      <c r="F8403">
        <v>0.82774888109350431</v>
      </c>
      <c r="G8403">
        <v>0</v>
      </c>
      <c r="H8403">
        <v>6.4110318132333081E-3</v>
      </c>
      <c r="I8403">
        <v>0</v>
      </c>
      <c r="J8403">
        <v>0</v>
      </c>
    </row>
    <row r="8404" spans="1:10" x14ac:dyDescent="0.35">
      <c r="A8404">
        <v>8402</v>
      </c>
      <c r="B8404">
        <v>0</v>
      </c>
      <c r="C8404">
        <v>0</v>
      </c>
      <c r="D8404">
        <v>0</v>
      </c>
      <c r="E8404">
        <v>0</v>
      </c>
      <c r="F8404">
        <v>0.82774888109350431</v>
      </c>
      <c r="G8404">
        <v>0</v>
      </c>
      <c r="H8404">
        <v>6.4110318132333081E-3</v>
      </c>
      <c r="I8404">
        <v>0</v>
      </c>
      <c r="J8404">
        <v>0</v>
      </c>
    </row>
    <row r="8405" spans="1:10" x14ac:dyDescent="0.35">
      <c r="A8405">
        <v>8403</v>
      </c>
      <c r="B8405">
        <v>0</v>
      </c>
      <c r="C8405">
        <v>0</v>
      </c>
      <c r="D8405">
        <v>0</v>
      </c>
      <c r="E8405">
        <v>0</v>
      </c>
      <c r="F8405">
        <v>0.82774888109350431</v>
      </c>
      <c r="G8405">
        <v>0</v>
      </c>
      <c r="H8405">
        <v>6.4110318132333081E-3</v>
      </c>
      <c r="I8405">
        <v>0</v>
      </c>
      <c r="J8405">
        <v>0</v>
      </c>
    </row>
    <row r="8406" spans="1:10" x14ac:dyDescent="0.35">
      <c r="A8406">
        <v>8404</v>
      </c>
      <c r="B8406">
        <v>0</v>
      </c>
      <c r="C8406">
        <v>0</v>
      </c>
      <c r="D8406">
        <v>0</v>
      </c>
      <c r="E8406">
        <v>0</v>
      </c>
      <c r="F8406">
        <v>0.82774888109350431</v>
      </c>
      <c r="G8406">
        <v>0</v>
      </c>
      <c r="H8406">
        <v>6.4110318132333081E-3</v>
      </c>
      <c r="I8406">
        <v>0</v>
      </c>
      <c r="J8406">
        <v>0</v>
      </c>
    </row>
    <row r="8407" spans="1:10" x14ac:dyDescent="0.35">
      <c r="A8407">
        <v>8405</v>
      </c>
      <c r="B8407">
        <v>0</v>
      </c>
      <c r="C8407">
        <v>0</v>
      </c>
      <c r="D8407">
        <v>0</v>
      </c>
      <c r="E8407">
        <v>0</v>
      </c>
      <c r="F8407">
        <v>0.82774888109350431</v>
      </c>
      <c r="G8407">
        <v>0</v>
      </c>
      <c r="H8407">
        <v>6.4110318132333081E-3</v>
      </c>
      <c r="I8407">
        <v>0</v>
      </c>
      <c r="J8407">
        <v>0</v>
      </c>
    </row>
    <row r="8408" spans="1:10" x14ac:dyDescent="0.35">
      <c r="A8408">
        <v>8406</v>
      </c>
      <c r="B8408">
        <v>0</v>
      </c>
      <c r="C8408">
        <v>0</v>
      </c>
      <c r="D8408">
        <v>0</v>
      </c>
      <c r="E8408">
        <v>0</v>
      </c>
      <c r="F8408">
        <v>0.82774888109350431</v>
      </c>
      <c r="G8408">
        <v>0</v>
      </c>
      <c r="H8408">
        <v>6.4110318132333081E-3</v>
      </c>
      <c r="I8408">
        <v>0</v>
      </c>
      <c r="J8408">
        <v>0</v>
      </c>
    </row>
    <row r="8409" spans="1:10" x14ac:dyDescent="0.35">
      <c r="A8409">
        <v>8407</v>
      </c>
      <c r="B8409">
        <v>0</v>
      </c>
      <c r="C8409">
        <v>0</v>
      </c>
      <c r="D8409">
        <v>0</v>
      </c>
      <c r="E8409">
        <v>0</v>
      </c>
      <c r="F8409">
        <v>0.82774888109350431</v>
      </c>
      <c r="G8409">
        <v>0</v>
      </c>
      <c r="H8409">
        <v>6.4110318132333081E-3</v>
      </c>
      <c r="I8409">
        <v>0</v>
      </c>
      <c r="J8409">
        <v>0</v>
      </c>
    </row>
    <row r="8410" spans="1:10" x14ac:dyDescent="0.35">
      <c r="A8410">
        <v>8408</v>
      </c>
      <c r="B8410">
        <v>0</v>
      </c>
      <c r="C8410">
        <v>0</v>
      </c>
      <c r="D8410">
        <v>0</v>
      </c>
      <c r="E8410">
        <v>0</v>
      </c>
      <c r="F8410">
        <v>0.82774888109350431</v>
      </c>
      <c r="G8410">
        <v>0</v>
      </c>
      <c r="H8410">
        <v>6.4110318132333081E-3</v>
      </c>
      <c r="I8410">
        <v>0</v>
      </c>
      <c r="J8410">
        <v>0</v>
      </c>
    </row>
    <row r="8411" spans="1:10" x14ac:dyDescent="0.35">
      <c r="A8411">
        <v>8409</v>
      </c>
      <c r="B8411">
        <v>0</v>
      </c>
      <c r="C8411">
        <v>0</v>
      </c>
      <c r="D8411">
        <v>0</v>
      </c>
      <c r="E8411">
        <v>0</v>
      </c>
      <c r="F8411">
        <v>0.82774888109350431</v>
      </c>
      <c r="G8411">
        <v>0</v>
      </c>
      <c r="H8411">
        <v>6.4110318132333081E-3</v>
      </c>
      <c r="I8411">
        <v>0</v>
      </c>
      <c r="J8411">
        <v>0</v>
      </c>
    </row>
    <row r="8412" spans="1:10" x14ac:dyDescent="0.35">
      <c r="A8412">
        <v>8410</v>
      </c>
      <c r="B8412">
        <v>0</v>
      </c>
      <c r="C8412">
        <v>0</v>
      </c>
      <c r="D8412">
        <v>0</v>
      </c>
      <c r="E8412">
        <v>0</v>
      </c>
      <c r="F8412">
        <v>0.82774888109350431</v>
      </c>
      <c r="G8412">
        <v>0</v>
      </c>
      <c r="H8412">
        <v>6.4110318132333081E-3</v>
      </c>
      <c r="I8412">
        <v>0</v>
      </c>
      <c r="J8412">
        <v>0</v>
      </c>
    </row>
    <row r="8413" spans="1:10" x14ac:dyDescent="0.35">
      <c r="A8413">
        <v>8411</v>
      </c>
      <c r="B8413">
        <v>0</v>
      </c>
      <c r="C8413">
        <v>0</v>
      </c>
      <c r="D8413">
        <v>0</v>
      </c>
      <c r="E8413">
        <v>0</v>
      </c>
      <c r="F8413">
        <v>0.82774888109350431</v>
      </c>
      <c r="G8413">
        <v>0</v>
      </c>
      <c r="H8413">
        <v>6.4110318132333081E-3</v>
      </c>
      <c r="I8413">
        <v>0</v>
      </c>
      <c r="J8413">
        <v>0</v>
      </c>
    </row>
    <row r="8414" spans="1:10" x14ac:dyDescent="0.35">
      <c r="A8414">
        <v>8412</v>
      </c>
      <c r="B8414">
        <v>0</v>
      </c>
      <c r="C8414">
        <v>0</v>
      </c>
      <c r="D8414">
        <v>0</v>
      </c>
      <c r="E8414">
        <v>0</v>
      </c>
      <c r="F8414">
        <v>0.82774888109350431</v>
      </c>
      <c r="G8414">
        <v>0</v>
      </c>
      <c r="H8414">
        <v>6.4110318132333081E-3</v>
      </c>
      <c r="I8414">
        <v>0</v>
      </c>
      <c r="J8414">
        <v>0</v>
      </c>
    </row>
    <row r="8415" spans="1:10" x14ac:dyDescent="0.35">
      <c r="A8415">
        <v>8413</v>
      </c>
      <c r="B8415">
        <v>0</v>
      </c>
      <c r="C8415">
        <v>0</v>
      </c>
      <c r="D8415">
        <v>0</v>
      </c>
      <c r="E8415">
        <v>0</v>
      </c>
      <c r="F8415">
        <v>0.82774888109350431</v>
      </c>
      <c r="G8415">
        <v>0</v>
      </c>
      <c r="H8415">
        <v>6.4110318132333081E-3</v>
      </c>
      <c r="I8415">
        <v>0</v>
      </c>
      <c r="J8415">
        <v>0</v>
      </c>
    </row>
    <row r="8416" spans="1:10" x14ac:dyDescent="0.35">
      <c r="A8416">
        <v>8414</v>
      </c>
      <c r="B8416">
        <v>0</v>
      </c>
      <c r="C8416">
        <v>0</v>
      </c>
      <c r="D8416">
        <v>0</v>
      </c>
      <c r="E8416">
        <v>0</v>
      </c>
      <c r="F8416">
        <v>0.82774888109350431</v>
      </c>
      <c r="G8416">
        <v>0</v>
      </c>
      <c r="H8416">
        <v>6.4110318132333081E-3</v>
      </c>
      <c r="I8416">
        <v>0</v>
      </c>
      <c r="J8416">
        <v>0</v>
      </c>
    </row>
    <row r="8417" spans="1:10" x14ac:dyDescent="0.35">
      <c r="A8417">
        <v>8415</v>
      </c>
      <c r="B8417">
        <v>0</v>
      </c>
      <c r="C8417">
        <v>0</v>
      </c>
      <c r="D8417">
        <v>0</v>
      </c>
      <c r="E8417">
        <v>0</v>
      </c>
      <c r="F8417">
        <v>0.82774888109350431</v>
      </c>
      <c r="G8417">
        <v>0</v>
      </c>
      <c r="H8417">
        <v>6.4110318132333081E-3</v>
      </c>
      <c r="I8417">
        <v>0</v>
      </c>
      <c r="J8417">
        <v>0</v>
      </c>
    </row>
    <row r="8418" spans="1:10" x14ac:dyDescent="0.35">
      <c r="A8418">
        <v>8416</v>
      </c>
      <c r="B8418">
        <v>0</v>
      </c>
      <c r="C8418">
        <v>0</v>
      </c>
      <c r="D8418">
        <v>0</v>
      </c>
      <c r="E8418">
        <v>0</v>
      </c>
      <c r="F8418">
        <v>0.82774888109350431</v>
      </c>
      <c r="G8418">
        <v>0</v>
      </c>
      <c r="H8418">
        <v>6.4110318132333081E-3</v>
      </c>
      <c r="I8418">
        <v>0</v>
      </c>
      <c r="J8418">
        <v>0</v>
      </c>
    </row>
    <row r="8419" spans="1:10" x14ac:dyDescent="0.35">
      <c r="A8419">
        <v>8417</v>
      </c>
      <c r="B8419">
        <v>0</v>
      </c>
      <c r="C8419">
        <v>0</v>
      </c>
      <c r="D8419">
        <v>0</v>
      </c>
      <c r="E8419">
        <v>0</v>
      </c>
      <c r="F8419">
        <v>0.82774888109350431</v>
      </c>
      <c r="G8419">
        <v>0</v>
      </c>
      <c r="H8419">
        <v>6.4110318132333081E-3</v>
      </c>
      <c r="I8419">
        <v>0</v>
      </c>
      <c r="J8419">
        <v>0</v>
      </c>
    </row>
    <row r="8420" spans="1:10" x14ac:dyDescent="0.35">
      <c r="A8420">
        <v>8418</v>
      </c>
      <c r="B8420">
        <v>0</v>
      </c>
      <c r="C8420">
        <v>0</v>
      </c>
      <c r="D8420">
        <v>0</v>
      </c>
      <c r="E8420">
        <v>0</v>
      </c>
      <c r="F8420">
        <v>0.82774888109350431</v>
      </c>
      <c r="G8420">
        <v>0</v>
      </c>
      <c r="H8420">
        <v>6.4110318132333081E-3</v>
      </c>
      <c r="I8420">
        <v>0</v>
      </c>
      <c r="J8420">
        <v>0</v>
      </c>
    </row>
    <row r="8421" spans="1:10" x14ac:dyDescent="0.35">
      <c r="A8421">
        <v>8419</v>
      </c>
      <c r="B8421">
        <v>0</v>
      </c>
      <c r="C8421">
        <v>0</v>
      </c>
      <c r="D8421">
        <v>0</v>
      </c>
      <c r="E8421">
        <v>0</v>
      </c>
      <c r="F8421">
        <v>0.82774888109350431</v>
      </c>
      <c r="G8421">
        <v>0</v>
      </c>
      <c r="H8421">
        <v>6.4110318132333081E-3</v>
      </c>
      <c r="I8421">
        <v>0</v>
      </c>
      <c r="J8421">
        <v>0</v>
      </c>
    </row>
    <row r="8422" spans="1:10" x14ac:dyDescent="0.35">
      <c r="A8422">
        <v>8420</v>
      </c>
      <c r="B8422">
        <v>0</v>
      </c>
      <c r="C8422">
        <v>0</v>
      </c>
      <c r="D8422">
        <v>0</v>
      </c>
      <c r="E8422">
        <v>0</v>
      </c>
      <c r="F8422">
        <v>0.82774888109350431</v>
      </c>
      <c r="G8422">
        <v>0</v>
      </c>
      <c r="H8422">
        <v>6.4110318132333081E-3</v>
      </c>
      <c r="I8422">
        <v>0</v>
      </c>
      <c r="J8422">
        <v>0</v>
      </c>
    </row>
    <row r="8423" spans="1:10" x14ac:dyDescent="0.35">
      <c r="A8423">
        <v>8421</v>
      </c>
      <c r="B8423">
        <v>0</v>
      </c>
      <c r="C8423">
        <v>0</v>
      </c>
      <c r="D8423">
        <v>0</v>
      </c>
      <c r="E8423">
        <v>0</v>
      </c>
      <c r="F8423">
        <v>0.82774888109350431</v>
      </c>
      <c r="G8423">
        <v>0</v>
      </c>
      <c r="H8423">
        <v>6.4110318132333081E-3</v>
      </c>
      <c r="I8423">
        <v>0</v>
      </c>
      <c r="J8423">
        <v>0</v>
      </c>
    </row>
    <row r="8424" spans="1:10" x14ac:dyDescent="0.35">
      <c r="A8424">
        <v>8422</v>
      </c>
      <c r="B8424">
        <v>0</v>
      </c>
      <c r="C8424">
        <v>0</v>
      </c>
      <c r="D8424">
        <v>0</v>
      </c>
      <c r="E8424">
        <v>0</v>
      </c>
      <c r="F8424">
        <v>0.82774888109350431</v>
      </c>
      <c r="G8424">
        <v>0</v>
      </c>
      <c r="H8424">
        <v>6.4110318132333081E-3</v>
      </c>
      <c r="I8424">
        <v>0</v>
      </c>
      <c r="J8424">
        <v>0</v>
      </c>
    </row>
    <row r="8425" spans="1:10" x14ac:dyDescent="0.35">
      <c r="A8425">
        <v>8423</v>
      </c>
      <c r="B8425">
        <v>0</v>
      </c>
      <c r="C8425">
        <v>0</v>
      </c>
      <c r="D8425">
        <v>0</v>
      </c>
      <c r="E8425">
        <v>0</v>
      </c>
      <c r="F8425">
        <v>0.82774888109350431</v>
      </c>
      <c r="G8425">
        <v>0</v>
      </c>
      <c r="H8425">
        <v>6.4110318132333081E-3</v>
      </c>
      <c r="I8425">
        <v>0</v>
      </c>
      <c r="J8425">
        <v>0</v>
      </c>
    </row>
    <row r="8426" spans="1:10" x14ac:dyDescent="0.35">
      <c r="A8426">
        <v>8424</v>
      </c>
      <c r="B8426">
        <v>0</v>
      </c>
      <c r="C8426">
        <v>0</v>
      </c>
      <c r="D8426">
        <v>0</v>
      </c>
      <c r="E8426">
        <v>0</v>
      </c>
      <c r="F8426">
        <v>0.82774888109350431</v>
      </c>
      <c r="G8426">
        <v>0</v>
      </c>
      <c r="H8426">
        <v>6.4110318132333081E-3</v>
      </c>
      <c r="I8426">
        <v>0</v>
      </c>
      <c r="J8426">
        <v>0</v>
      </c>
    </row>
    <row r="8427" spans="1:10" x14ac:dyDescent="0.35">
      <c r="A8427">
        <v>8425</v>
      </c>
      <c r="B8427">
        <v>0</v>
      </c>
      <c r="C8427">
        <v>0</v>
      </c>
      <c r="D8427">
        <v>0</v>
      </c>
      <c r="E8427">
        <v>0</v>
      </c>
      <c r="F8427">
        <v>0.82532962380549169</v>
      </c>
      <c r="G8427">
        <v>0</v>
      </c>
      <c r="H8427">
        <v>0.81323333736542891</v>
      </c>
      <c r="I8427">
        <v>0</v>
      </c>
      <c r="J8427">
        <v>0</v>
      </c>
    </row>
    <row r="8428" spans="1:10" x14ac:dyDescent="0.35">
      <c r="A8428">
        <v>8426</v>
      </c>
      <c r="B8428">
        <v>0</v>
      </c>
      <c r="C8428">
        <v>0</v>
      </c>
      <c r="D8428">
        <v>0</v>
      </c>
      <c r="E8428">
        <v>0</v>
      </c>
      <c r="F8428">
        <v>0.82532962380549169</v>
      </c>
      <c r="G8428">
        <v>0</v>
      </c>
      <c r="H8428">
        <v>0.81323333736542891</v>
      </c>
      <c r="I8428">
        <v>0</v>
      </c>
      <c r="J8428">
        <v>0</v>
      </c>
    </row>
    <row r="8429" spans="1:10" x14ac:dyDescent="0.35">
      <c r="A8429">
        <v>8427</v>
      </c>
      <c r="B8429">
        <v>0</v>
      </c>
      <c r="C8429">
        <v>0</v>
      </c>
      <c r="D8429">
        <v>0</v>
      </c>
      <c r="E8429">
        <v>0</v>
      </c>
      <c r="F8429">
        <v>0.82532962380549169</v>
      </c>
      <c r="G8429">
        <v>0</v>
      </c>
      <c r="H8429">
        <v>0.81323333736542891</v>
      </c>
      <c r="I8429">
        <v>0</v>
      </c>
      <c r="J8429">
        <v>0</v>
      </c>
    </row>
    <row r="8430" spans="1:10" x14ac:dyDescent="0.35">
      <c r="A8430">
        <v>8428</v>
      </c>
      <c r="B8430">
        <v>0</v>
      </c>
      <c r="C8430">
        <v>0</v>
      </c>
      <c r="D8430">
        <v>0</v>
      </c>
      <c r="E8430">
        <v>0</v>
      </c>
      <c r="F8430">
        <v>0.82532962380549169</v>
      </c>
      <c r="G8430">
        <v>0</v>
      </c>
      <c r="H8430">
        <v>0.81323333736542891</v>
      </c>
      <c r="I8430">
        <v>0</v>
      </c>
      <c r="J8430">
        <v>0</v>
      </c>
    </row>
    <row r="8431" spans="1:10" x14ac:dyDescent="0.35">
      <c r="A8431">
        <v>8429</v>
      </c>
      <c r="B8431">
        <v>0</v>
      </c>
      <c r="C8431">
        <v>0</v>
      </c>
      <c r="D8431">
        <v>0</v>
      </c>
      <c r="E8431">
        <v>0</v>
      </c>
      <c r="F8431">
        <v>0.82532962380549169</v>
      </c>
      <c r="G8431">
        <v>0</v>
      </c>
      <c r="H8431">
        <v>0.81323333736542891</v>
      </c>
      <c r="I8431">
        <v>0</v>
      </c>
      <c r="J8431">
        <v>0</v>
      </c>
    </row>
    <row r="8432" spans="1:10" x14ac:dyDescent="0.35">
      <c r="A8432">
        <v>8430</v>
      </c>
      <c r="B8432">
        <v>0</v>
      </c>
      <c r="C8432">
        <v>0</v>
      </c>
      <c r="D8432">
        <v>0</v>
      </c>
      <c r="E8432">
        <v>0</v>
      </c>
      <c r="F8432">
        <v>0.82532962380549169</v>
      </c>
      <c r="G8432">
        <v>0</v>
      </c>
      <c r="H8432">
        <v>0.81323333736542891</v>
      </c>
      <c r="I8432">
        <v>0</v>
      </c>
      <c r="J8432">
        <v>0</v>
      </c>
    </row>
    <row r="8433" spans="1:10" x14ac:dyDescent="0.35">
      <c r="A8433">
        <v>8431</v>
      </c>
      <c r="B8433">
        <v>0</v>
      </c>
      <c r="C8433">
        <v>0</v>
      </c>
      <c r="D8433">
        <v>0</v>
      </c>
      <c r="E8433">
        <v>0</v>
      </c>
      <c r="F8433">
        <v>0.82532962380549169</v>
      </c>
      <c r="G8433">
        <v>0</v>
      </c>
      <c r="H8433">
        <v>0.81323333736542891</v>
      </c>
      <c r="I8433">
        <v>0</v>
      </c>
      <c r="J8433">
        <v>0</v>
      </c>
    </row>
    <row r="8434" spans="1:10" x14ac:dyDescent="0.35">
      <c r="A8434">
        <v>8432</v>
      </c>
      <c r="B8434">
        <v>0</v>
      </c>
      <c r="C8434">
        <v>0</v>
      </c>
      <c r="D8434">
        <v>0</v>
      </c>
      <c r="E8434">
        <v>0</v>
      </c>
      <c r="F8434">
        <v>0.82532962380549169</v>
      </c>
      <c r="G8434">
        <v>0</v>
      </c>
      <c r="H8434">
        <v>0.81323333736542891</v>
      </c>
      <c r="I8434">
        <v>0</v>
      </c>
      <c r="J8434">
        <v>0</v>
      </c>
    </row>
    <row r="8435" spans="1:10" x14ac:dyDescent="0.35">
      <c r="A8435">
        <v>8433</v>
      </c>
      <c r="B8435">
        <v>0</v>
      </c>
      <c r="C8435">
        <v>0</v>
      </c>
      <c r="D8435">
        <v>0</v>
      </c>
      <c r="E8435">
        <v>0</v>
      </c>
      <c r="F8435">
        <v>0.82532962380549169</v>
      </c>
      <c r="G8435">
        <v>0</v>
      </c>
      <c r="H8435">
        <v>0.81323333736542891</v>
      </c>
      <c r="I8435">
        <v>0</v>
      </c>
      <c r="J8435">
        <v>0</v>
      </c>
    </row>
    <row r="8436" spans="1:10" x14ac:dyDescent="0.35">
      <c r="A8436">
        <v>8434</v>
      </c>
      <c r="B8436">
        <v>0</v>
      </c>
      <c r="C8436">
        <v>0</v>
      </c>
      <c r="D8436">
        <v>0</v>
      </c>
      <c r="E8436">
        <v>0</v>
      </c>
      <c r="F8436">
        <v>0.82532962380549169</v>
      </c>
      <c r="G8436">
        <v>0</v>
      </c>
      <c r="H8436">
        <v>0.81323333736542891</v>
      </c>
      <c r="I8436">
        <v>0</v>
      </c>
      <c r="J8436">
        <v>0</v>
      </c>
    </row>
    <row r="8437" spans="1:10" x14ac:dyDescent="0.35">
      <c r="A8437">
        <v>8435</v>
      </c>
      <c r="B8437">
        <v>0</v>
      </c>
      <c r="C8437">
        <v>0</v>
      </c>
      <c r="D8437">
        <v>0</v>
      </c>
      <c r="E8437">
        <v>0</v>
      </c>
      <c r="F8437">
        <v>0.82532962380549169</v>
      </c>
      <c r="G8437">
        <v>0</v>
      </c>
      <c r="H8437">
        <v>0.81323333736542891</v>
      </c>
      <c r="I8437">
        <v>0</v>
      </c>
      <c r="J8437">
        <v>0</v>
      </c>
    </row>
    <row r="8438" spans="1:10" x14ac:dyDescent="0.35">
      <c r="A8438">
        <v>8436</v>
      </c>
      <c r="B8438">
        <v>0</v>
      </c>
      <c r="C8438">
        <v>0</v>
      </c>
      <c r="D8438">
        <v>0</v>
      </c>
      <c r="E8438">
        <v>0</v>
      </c>
      <c r="F8438">
        <v>0.82532962380549169</v>
      </c>
      <c r="G8438">
        <v>0</v>
      </c>
      <c r="H8438">
        <v>0.81323333736542891</v>
      </c>
      <c r="I8438">
        <v>0</v>
      </c>
      <c r="J8438">
        <v>0</v>
      </c>
    </row>
    <row r="8439" spans="1:10" x14ac:dyDescent="0.35">
      <c r="A8439">
        <v>8437</v>
      </c>
      <c r="B8439">
        <v>0</v>
      </c>
      <c r="C8439">
        <v>0</v>
      </c>
      <c r="D8439">
        <v>0</v>
      </c>
      <c r="E8439">
        <v>0</v>
      </c>
      <c r="F8439">
        <v>0.82532962380549169</v>
      </c>
      <c r="G8439">
        <v>0</v>
      </c>
      <c r="H8439">
        <v>0.81323333736542891</v>
      </c>
      <c r="I8439">
        <v>0</v>
      </c>
      <c r="J8439">
        <v>0</v>
      </c>
    </row>
    <row r="8440" spans="1:10" x14ac:dyDescent="0.35">
      <c r="A8440">
        <v>8438</v>
      </c>
      <c r="B8440">
        <v>0</v>
      </c>
      <c r="C8440">
        <v>0</v>
      </c>
      <c r="D8440">
        <v>0</v>
      </c>
      <c r="E8440">
        <v>0</v>
      </c>
      <c r="F8440">
        <v>0.82532962380549169</v>
      </c>
      <c r="G8440">
        <v>0</v>
      </c>
      <c r="H8440">
        <v>0.81323333736542891</v>
      </c>
      <c r="I8440">
        <v>0</v>
      </c>
      <c r="J8440">
        <v>0</v>
      </c>
    </row>
    <row r="8441" spans="1:10" x14ac:dyDescent="0.35">
      <c r="A8441">
        <v>8439</v>
      </c>
      <c r="B8441">
        <v>0</v>
      </c>
      <c r="C8441">
        <v>0</v>
      </c>
      <c r="D8441">
        <v>0</v>
      </c>
      <c r="E8441">
        <v>0</v>
      </c>
      <c r="F8441">
        <v>0.82532962380549169</v>
      </c>
      <c r="G8441">
        <v>0</v>
      </c>
      <c r="H8441">
        <v>0.81323333736542891</v>
      </c>
      <c r="I8441">
        <v>0</v>
      </c>
      <c r="J8441">
        <v>0</v>
      </c>
    </row>
    <row r="8442" spans="1:10" x14ac:dyDescent="0.35">
      <c r="A8442">
        <v>8440</v>
      </c>
      <c r="B8442">
        <v>0</v>
      </c>
      <c r="C8442">
        <v>0</v>
      </c>
      <c r="D8442">
        <v>0</v>
      </c>
      <c r="E8442">
        <v>0</v>
      </c>
      <c r="F8442">
        <v>0.82532962380549169</v>
      </c>
      <c r="G8442">
        <v>0</v>
      </c>
      <c r="H8442">
        <v>0.81323333736542891</v>
      </c>
      <c r="I8442">
        <v>0</v>
      </c>
      <c r="J8442">
        <v>0</v>
      </c>
    </row>
    <row r="8443" spans="1:10" x14ac:dyDescent="0.35">
      <c r="A8443">
        <v>8441</v>
      </c>
      <c r="B8443">
        <v>0</v>
      </c>
      <c r="C8443">
        <v>0</v>
      </c>
      <c r="D8443">
        <v>0</v>
      </c>
      <c r="E8443">
        <v>0</v>
      </c>
      <c r="F8443">
        <v>0.82532962380549169</v>
      </c>
      <c r="G8443">
        <v>0</v>
      </c>
      <c r="H8443">
        <v>0.81323333736542891</v>
      </c>
      <c r="I8443">
        <v>0</v>
      </c>
      <c r="J8443">
        <v>0</v>
      </c>
    </row>
    <row r="8444" spans="1:10" x14ac:dyDescent="0.35">
      <c r="A8444">
        <v>8442</v>
      </c>
      <c r="B8444">
        <v>0</v>
      </c>
      <c r="C8444">
        <v>0</v>
      </c>
      <c r="D8444">
        <v>0</v>
      </c>
      <c r="E8444">
        <v>0</v>
      </c>
      <c r="F8444">
        <v>0.82532962380549169</v>
      </c>
      <c r="G8444">
        <v>0</v>
      </c>
      <c r="H8444">
        <v>0.81323333736542891</v>
      </c>
      <c r="I8444">
        <v>0</v>
      </c>
      <c r="J8444">
        <v>0</v>
      </c>
    </row>
    <row r="8445" spans="1:10" x14ac:dyDescent="0.35">
      <c r="A8445">
        <v>8443</v>
      </c>
      <c r="B8445">
        <v>0</v>
      </c>
      <c r="C8445">
        <v>0</v>
      </c>
      <c r="D8445">
        <v>0</v>
      </c>
      <c r="E8445">
        <v>0</v>
      </c>
      <c r="F8445">
        <v>0.82532962380549169</v>
      </c>
      <c r="G8445">
        <v>0</v>
      </c>
      <c r="H8445">
        <v>0.81323333736542891</v>
      </c>
      <c r="I8445">
        <v>0</v>
      </c>
      <c r="J8445">
        <v>0</v>
      </c>
    </row>
    <row r="8446" spans="1:10" x14ac:dyDescent="0.35">
      <c r="A8446">
        <v>8444</v>
      </c>
      <c r="B8446">
        <v>0</v>
      </c>
      <c r="C8446">
        <v>0</v>
      </c>
      <c r="D8446">
        <v>0</v>
      </c>
      <c r="E8446">
        <v>0</v>
      </c>
      <c r="F8446">
        <v>0.82532962380549169</v>
      </c>
      <c r="G8446">
        <v>0</v>
      </c>
      <c r="H8446">
        <v>0.81323333736542891</v>
      </c>
      <c r="I8446">
        <v>0</v>
      </c>
      <c r="J8446">
        <v>0</v>
      </c>
    </row>
    <row r="8447" spans="1:10" x14ac:dyDescent="0.35">
      <c r="A8447">
        <v>8445</v>
      </c>
      <c r="B8447">
        <v>0</v>
      </c>
      <c r="C8447">
        <v>0</v>
      </c>
      <c r="D8447">
        <v>0</v>
      </c>
      <c r="E8447">
        <v>0</v>
      </c>
      <c r="F8447">
        <v>0.82532962380549169</v>
      </c>
      <c r="G8447">
        <v>0</v>
      </c>
      <c r="H8447">
        <v>0.81323333736542891</v>
      </c>
      <c r="I8447">
        <v>0</v>
      </c>
      <c r="J8447">
        <v>0</v>
      </c>
    </row>
    <row r="8448" spans="1:10" x14ac:dyDescent="0.35">
      <c r="A8448">
        <v>8446</v>
      </c>
      <c r="B8448">
        <v>0</v>
      </c>
      <c r="C8448">
        <v>0</v>
      </c>
      <c r="D8448">
        <v>0</v>
      </c>
      <c r="E8448">
        <v>0</v>
      </c>
      <c r="F8448">
        <v>0.82532962380549169</v>
      </c>
      <c r="G8448">
        <v>0</v>
      </c>
      <c r="H8448">
        <v>0.81323333736542891</v>
      </c>
      <c r="I8448">
        <v>0</v>
      </c>
      <c r="J8448">
        <v>0</v>
      </c>
    </row>
    <row r="8449" spans="1:10" x14ac:dyDescent="0.35">
      <c r="A8449">
        <v>8447</v>
      </c>
      <c r="B8449">
        <v>0</v>
      </c>
      <c r="C8449">
        <v>0</v>
      </c>
      <c r="D8449">
        <v>0</v>
      </c>
      <c r="E8449">
        <v>0</v>
      </c>
      <c r="F8449">
        <v>0.82532962380549169</v>
      </c>
      <c r="G8449">
        <v>0</v>
      </c>
      <c r="H8449">
        <v>0.81323333736542891</v>
      </c>
      <c r="I8449">
        <v>0</v>
      </c>
      <c r="J8449">
        <v>0</v>
      </c>
    </row>
    <row r="8450" spans="1:10" x14ac:dyDescent="0.35">
      <c r="A8450">
        <v>8448</v>
      </c>
      <c r="B8450">
        <v>0</v>
      </c>
      <c r="C8450">
        <v>0</v>
      </c>
      <c r="D8450">
        <v>0</v>
      </c>
      <c r="E8450">
        <v>0</v>
      </c>
      <c r="F8450">
        <v>0.82532962380549169</v>
      </c>
      <c r="G8450">
        <v>0</v>
      </c>
      <c r="H8450">
        <v>0.81323333736542891</v>
      </c>
      <c r="I8450">
        <v>0</v>
      </c>
      <c r="J8450">
        <v>0</v>
      </c>
    </row>
    <row r="8451" spans="1:10" x14ac:dyDescent="0.35">
      <c r="A8451">
        <v>8449</v>
      </c>
      <c r="B8451">
        <v>0</v>
      </c>
      <c r="C8451">
        <v>0</v>
      </c>
      <c r="D8451">
        <v>0</v>
      </c>
      <c r="E8451">
        <v>1.956474327018944</v>
      </c>
      <c r="F8451">
        <v>2.4692149510100401</v>
      </c>
      <c r="G8451">
        <v>0</v>
      </c>
      <c r="H8451">
        <v>0</v>
      </c>
      <c r="I8451">
        <v>0</v>
      </c>
      <c r="J8451">
        <v>0</v>
      </c>
    </row>
    <row r="8452" spans="1:10" x14ac:dyDescent="0.35">
      <c r="A8452">
        <v>8450</v>
      </c>
      <c r="B8452">
        <v>0</v>
      </c>
      <c r="C8452">
        <v>0</v>
      </c>
      <c r="D8452">
        <v>0</v>
      </c>
      <c r="E8452">
        <v>1.956474327018944</v>
      </c>
      <c r="F8452">
        <v>2.4692149510100401</v>
      </c>
      <c r="G8452">
        <v>0</v>
      </c>
      <c r="H8452">
        <v>0</v>
      </c>
      <c r="I8452">
        <v>0</v>
      </c>
      <c r="J8452">
        <v>0</v>
      </c>
    </row>
    <row r="8453" spans="1:10" x14ac:dyDescent="0.35">
      <c r="A8453">
        <v>8451</v>
      </c>
      <c r="B8453">
        <v>0</v>
      </c>
      <c r="C8453">
        <v>0</v>
      </c>
      <c r="D8453">
        <v>0</v>
      </c>
      <c r="E8453">
        <v>1.956474327018944</v>
      </c>
      <c r="F8453">
        <v>2.4692149510100401</v>
      </c>
      <c r="G8453">
        <v>0</v>
      </c>
      <c r="H8453">
        <v>0</v>
      </c>
      <c r="I8453">
        <v>0</v>
      </c>
      <c r="J8453">
        <v>0</v>
      </c>
    </row>
    <row r="8454" spans="1:10" x14ac:dyDescent="0.35">
      <c r="A8454">
        <v>8452</v>
      </c>
      <c r="B8454">
        <v>0</v>
      </c>
      <c r="C8454">
        <v>0</v>
      </c>
      <c r="D8454">
        <v>0</v>
      </c>
      <c r="E8454">
        <v>1.956474327018944</v>
      </c>
      <c r="F8454">
        <v>2.4692149510100401</v>
      </c>
      <c r="G8454">
        <v>0</v>
      </c>
      <c r="H8454">
        <v>0</v>
      </c>
      <c r="I8454">
        <v>0</v>
      </c>
      <c r="J8454">
        <v>0</v>
      </c>
    </row>
    <row r="8455" spans="1:10" x14ac:dyDescent="0.35">
      <c r="A8455">
        <v>8453</v>
      </c>
      <c r="B8455">
        <v>0</v>
      </c>
      <c r="C8455">
        <v>0</v>
      </c>
      <c r="D8455">
        <v>0</v>
      </c>
      <c r="E8455">
        <v>1.956474327018944</v>
      </c>
      <c r="F8455">
        <v>2.4692149510100401</v>
      </c>
      <c r="G8455">
        <v>0</v>
      </c>
      <c r="H8455">
        <v>0</v>
      </c>
      <c r="I8455">
        <v>0</v>
      </c>
      <c r="J8455">
        <v>0</v>
      </c>
    </row>
    <row r="8456" spans="1:10" x14ac:dyDescent="0.35">
      <c r="A8456">
        <v>8454</v>
      </c>
      <c r="B8456">
        <v>0</v>
      </c>
      <c r="C8456">
        <v>0</v>
      </c>
      <c r="D8456">
        <v>0</v>
      </c>
      <c r="E8456">
        <v>1.956474327018944</v>
      </c>
      <c r="F8456">
        <v>2.4692149510100401</v>
      </c>
      <c r="G8456">
        <v>0</v>
      </c>
      <c r="H8456">
        <v>0</v>
      </c>
      <c r="I8456">
        <v>0</v>
      </c>
      <c r="J8456">
        <v>0</v>
      </c>
    </row>
    <row r="8457" spans="1:10" x14ac:dyDescent="0.35">
      <c r="A8457">
        <v>8455</v>
      </c>
      <c r="B8457">
        <v>0</v>
      </c>
      <c r="C8457">
        <v>0</v>
      </c>
      <c r="D8457">
        <v>0</v>
      </c>
      <c r="E8457">
        <v>1.956474327018944</v>
      </c>
      <c r="F8457">
        <v>2.4692149510100401</v>
      </c>
      <c r="G8457">
        <v>0</v>
      </c>
      <c r="H8457">
        <v>0</v>
      </c>
      <c r="I8457">
        <v>0</v>
      </c>
      <c r="J8457">
        <v>0</v>
      </c>
    </row>
    <row r="8458" spans="1:10" x14ac:dyDescent="0.35">
      <c r="A8458">
        <v>8456</v>
      </c>
      <c r="B8458">
        <v>0</v>
      </c>
      <c r="C8458">
        <v>0</v>
      </c>
      <c r="D8458">
        <v>0</v>
      </c>
      <c r="E8458">
        <v>1.956474327018944</v>
      </c>
      <c r="F8458">
        <v>2.4692149510100401</v>
      </c>
      <c r="G8458">
        <v>0</v>
      </c>
      <c r="H8458">
        <v>0</v>
      </c>
      <c r="I8458">
        <v>0</v>
      </c>
      <c r="J8458">
        <v>0</v>
      </c>
    </row>
    <row r="8459" spans="1:10" x14ac:dyDescent="0.35">
      <c r="A8459">
        <v>8457</v>
      </c>
      <c r="B8459">
        <v>0</v>
      </c>
      <c r="C8459">
        <v>0</v>
      </c>
      <c r="D8459">
        <v>0</v>
      </c>
      <c r="E8459">
        <v>1.956474327018944</v>
      </c>
      <c r="F8459">
        <v>2.4692149510100401</v>
      </c>
      <c r="G8459">
        <v>0</v>
      </c>
      <c r="H8459">
        <v>0</v>
      </c>
      <c r="I8459">
        <v>0</v>
      </c>
      <c r="J8459">
        <v>0</v>
      </c>
    </row>
    <row r="8460" spans="1:10" x14ac:dyDescent="0.35">
      <c r="A8460">
        <v>8458</v>
      </c>
      <c r="B8460">
        <v>0</v>
      </c>
      <c r="C8460">
        <v>0</v>
      </c>
      <c r="D8460">
        <v>0</v>
      </c>
      <c r="E8460">
        <v>1.956474327018944</v>
      </c>
      <c r="F8460">
        <v>2.4692149510100401</v>
      </c>
      <c r="G8460">
        <v>0</v>
      </c>
      <c r="H8460">
        <v>0</v>
      </c>
      <c r="I8460">
        <v>0</v>
      </c>
      <c r="J8460">
        <v>0</v>
      </c>
    </row>
    <row r="8461" spans="1:10" x14ac:dyDescent="0.35">
      <c r="A8461">
        <v>8459</v>
      </c>
      <c r="B8461">
        <v>0</v>
      </c>
      <c r="C8461">
        <v>0</v>
      </c>
      <c r="D8461">
        <v>0</v>
      </c>
      <c r="E8461">
        <v>1.956474327018944</v>
      </c>
      <c r="F8461">
        <v>2.4692149510100401</v>
      </c>
      <c r="G8461">
        <v>0</v>
      </c>
      <c r="H8461">
        <v>0</v>
      </c>
      <c r="I8461">
        <v>0</v>
      </c>
      <c r="J8461">
        <v>0</v>
      </c>
    </row>
    <row r="8462" spans="1:10" x14ac:dyDescent="0.35">
      <c r="A8462">
        <v>8460</v>
      </c>
      <c r="B8462">
        <v>0</v>
      </c>
      <c r="C8462">
        <v>0</v>
      </c>
      <c r="D8462">
        <v>0</v>
      </c>
      <c r="E8462">
        <v>1.956474327018944</v>
      </c>
      <c r="F8462">
        <v>2.4692149510100401</v>
      </c>
      <c r="G8462">
        <v>0</v>
      </c>
      <c r="H8462">
        <v>0</v>
      </c>
      <c r="I8462">
        <v>0</v>
      </c>
      <c r="J8462">
        <v>0</v>
      </c>
    </row>
    <row r="8463" spans="1:10" x14ac:dyDescent="0.35">
      <c r="A8463">
        <v>8461</v>
      </c>
      <c r="B8463">
        <v>0</v>
      </c>
      <c r="C8463">
        <v>0</v>
      </c>
      <c r="D8463">
        <v>0</v>
      </c>
      <c r="E8463">
        <v>1.956474327018944</v>
      </c>
      <c r="F8463">
        <v>2.4692149510100401</v>
      </c>
      <c r="G8463">
        <v>0</v>
      </c>
      <c r="H8463">
        <v>0</v>
      </c>
      <c r="I8463">
        <v>0</v>
      </c>
      <c r="J8463">
        <v>0</v>
      </c>
    </row>
    <row r="8464" spans="1:10" x14ac:dyDescent="0.35">
      <c r="A8464">
        <v>8462</v>
      </c>
      <c r="B8464">
        <v>0</v>
      </c>
      <c r="C8464">
        <v>0</v>
      </c>
      <c r="D8464">
        <v>0</v>
      </c>
      <c r="E8464">
        <v>1.956474327018944</v>
      </c>
      <c r="F8464">
        <v>2.4692149510100401</v>
      </c>
      <c r="G8464">
        <v>0</v>
      </c>
      <c r="H8464">
        <v>0</v>
      </c>
      <c r="I8464">
        <v>0</v>
      </c>
      <c r="J8464">
        <v>0</v>
      </c>
    </row>
    <row r="8465" spans="1:10" x14ac:dyDescent="0.35">
      <c r="A8465">
        <v>8463</v>
      </c>
      <c r="B8465">
        <v>0</v>
      </c>
      <c r="C8465">
        <v>0</v>
      </c>
      <c r="D8465">
        <v>0</v>
      </c>
      <c r="E8465">
        <v>1.956474327018944</v>
      </c>
      <c r="F8465">
        <v>2.4692149510100401</v>
      </c>
      <c r="G8465">
        <v>0</v>
      </c>
      <c r="H8465">
        <v>0</v>
      </c>
      <c r="I8465">
        <v>0</v>
      </c>
      <c r="J8465">
        <v>0</v>
      </c>
    </row>
    <row r="8466" spans="1:10" x14ac:dyDescent="0.35">
      <c r="A8466">
        <v>8464</v>
      </c>
      <c r="B8466">
        <v>0</v>
      </c>
      <c r="C8466">
        <v>0</v>
      </c>
      <c r="D8466">
        <v>0</v>
      </c>
      <c r="E8466">
        <v>1.956474327018944</v>
      </c>
      <c r="F8466">
        <v>2.4692149510100401</v>
      </c>
      <c r="G8466">
        <v>0</v>
      </c>
      <c r="H8466">
        <v>0</v>
      </c>
      <c r="I8466">
        <v>0</v>
      </c>
      <c r="J8466">
        <v>0</v>
      </c>
    </row>
    <row r="8467" spans="1:10" x14ac:dyDescent="0.35">
      <c r="A8467">
        <v>8465</v>
      </c>
      <c r="B8467">
        <v>0</v>
      </c>
      <c r="C8467">
        <v>0</v>
      </c>
      <c r="D8467">
        <v>0</v>
      </c>
      <c r="E8467">
        <v>1.956474327018944</v>
      </c>
      <c r="F8467">
        <v>2.4692149510100401</v>
      </c>
      <c r="G8467">
        <v>0</v>
      </c>
      <c r="H8467">
        <v>0</v>
      </c>
      <c r="I8467">
        <v>0</v>
      </c>
      <c r="J8467">
        <v>0</v>
      </c>
    </row>
    <row r="8468" spans="1:10" x14ac:dyDescent="0.35">
      <c r="A8468">
        <v>8466</v>
      </c>
      <c r="B8468">
        <v>0</v>
      </c>
      <c r="C8468">
        <v>0</v>
      </c>
      <c r="D8468">
        <v>0</v>
      </c>
      <c r="E8468">
        <v>1.956474327018944</v>
      </c>
      <c r="F8468">
        <v>2.4692149510100401</v>
      </c>
      <c r="G8468">
        <v>0</v>
      </c>
      <c r="H8468">
        <v>0</v>
      </c>
      <c r="I8468">
        <v>0</v>
      </c>
      <c r="J8468">
        <v>0</v>
      </c>
    </row>
    <row r="8469" spans="1:10" x14ac:dyDescent="0.35">
      <c r="A8469">
        <v>8467</v>
      </c>
      <c r="B8469">
        <v>0</v>
      </c>
      <c r="C8469">
        <v>0</v>
      </c>
      <c r="D8469">
        <v>0</v>
      </c>
      <c r="E8469">
        <v>1.956474327018944</v>
      </c>
      <c r="F8469">
        <v>2.4692149510100401</v>
      </c>
      <c r="G8469">
        <v>0</v>
      </c>
      <c r="H8469">
        <v>0</v>
      </c>
      <c r="I8469">
        <v>0</v>
      </c>
      <c r="J8469">
        <v>0</v>
      </c>
    </row>
    <row r="8470" spans="1:10" x14ac:dyDescent="0.35">
      <c r="A8470">
        <v>8468</v>
      </c>
      <c r="B8470">
        <v>0</v>
      </c>
      <c r="C8470">
        <v>0</v>
      </c>
      <c r="D8470">
        <v>0</v>
      </c>
      <c r="E8470">
        <v>1.956474327018944</v>
      </c>
      <c r="F8470">
        <v>2.4692149510100401</v>
      </c>
      <c r="G8470">
        <v>0</v>
      </c>
      <c r="H8470">
        <v>0</v>
      </c>
      <c r="I8470">
        <v>0</v>
      </c>
      <c r="J8470">
        <v>0</v>
      </c>
    </row>
    <row r="8471" spans="1:10" x14ac:dyDescent="0.35">
      <c r="A8471">
        <v>8469</v>
      </c>
      <c r="B8471">
        <v>0</v>
      </c>
      <c r="C8471">
        <v>0</v>
      </c>
      <c r="D8471">
        <v>0</v>
      </c>
      <c r="E8471">
        <v>1.956474327018944</v>
      </c>
      <c r="F8471">
        <v>2.4692149510100401</v>
      </c>
      <c r="G8471">
        <v>0</v>
      </c>
      <c r="H8471">
        <v>0</v>
      </c>
      <c r="I8471">
        <v>0</v>
      </c>
      <c r="J8471">
        <v>0</v>
      </c>
    </row>
    <row r="8472" spans="1:10" x14ac:dyDescent="0.35">
      <c r="A8472">
        <v>8470</v>
      </c>
      <c r="B8472">
        <v>0</v>
      </c>
      <c r="C8472">
        <v>0</v>
      </c>
      <c r="D8472">
        <v>0</v>
      </c>
      <c r="E8472">
        <v>1.956474327018944</v>
      </c>
      <c r="F8472">
        <v>2.4692149510100401</v>
      </c>
      <c r="G8472">
        <v>0</v>
      </c>
      <c r="H8472">
        <v>0</v>
      </c>
      <c r="I8472">
        <v>0</v>
      </c>
      <c r="J8472">
        <v>0</v>
      </c>
    </row>
    <row r="8473" spans="1:10" x14ac:dyDescent="0.35">
      <c r="A8473">
        <v>8471</v>
      </c>
      <c r="B8473">
        <v>0</v>
      </c>
      <c r="C8473">
        <v>0</v>
      </c>
      <c r="D8473">
        <v>0</v>
      </c>
      <c r="E8473">
        <v>1.956474327018944</v>
      </c>
      <c r="F8473">
        <v>2.4692149510100401</v>
      </c>
      <c r="G8473">
        <v>0</v>
      </c>
      <c r="H8473">
        <v>0</v>
      </c>
      <c r="I8473">
        <v>0</v>
      </c>
      <c r="J8473">
        <v>0</v>
      </c>
    </row>
    <row r="8474" spans="1:10" x14ac:dyDescent="0.35">
      <c r="A8474">
        <v>8472</v>
      </c>
      <c r="B8474">
        <v>0</v>
      </c>
      <c r="C8474">
        <v>0</v>
      </c>
      <c r="D8474">
        <v>0</v>
      </c>
      <c r="E8474">
        <v>1.956474327018944</v>
      </c>
      <c r="F8474">
        <v>2.4692149510100401</v>
      </c>
      <c r="G8474">
        <v>0</v>
      </c>
      <c r="H8474">
        <v>0</v>
      </c>
      <c r="I8474">
        <v>0</v>
      </c>
      <c r="J8474">
        <v>0</v>
      </c>
    </row>
    <row r="8475" spans="1:10" x14ac:dyDescent="0.35">
      <c r="A8475">
        <v>8473</v>
      </c>
      <c r="B8475">
        <v>0</v>
      </c>
      <c r="C8475">
        <v>0</v>
      </c>
      <c r="D8475">
        <v>0</v>
      </c>
      <c r="E8475">
        <v>1.5607863908275179</v>
      </c>
      <c r="F8475">
        <v>2.1619692754324431</v>
      </c>
      <c r="G8475">
        <v>0</v>
      </c>
      <c r="H8475">
        <v>0</v>
      </c>
      <c r="I8475">
        <v>0</v>
      </c>
      <c r="J8475">
        <v>0</v>
      </c>
    </row>
    <row r="8476" spans="1:10" x14ac:dyDescent="0.35">
      <c r="A8476">
        <v>8474</v>
      </c>
      <c r="B8476">
        <v>0</v>
      </c>
      <c r="C8476">
        <v>0</v>
      </c>
      <c r="D8476">
        <v>0</v>
      </c>
      <c r="E8476">
        <v>1.5607863908275179</v>
      </c>
      <c r="F8476">
        <v>2.1619692754324431</v>
      </c>
      <c r="G8476">
        <v>0</v>
      </c>
      <c r="H8476">
        <v>0</v>
      </c>
      <c r="I8476">
        <v>0</v>
      </c>
      <c r="J8476">
        <v>0</v>
      </c>
    </row>
    <row r="8477" spans="1:10" x14ac:dyDescent="0.35">
      <c r="A8477">
        <v>8475</v>
      </c>
      <c r="B8477">
        <v>0</v>
      </c>
      <c r="C8477">
        <v>0</v>
      </c>
      <c r="D8477">
        <v>0</v>
      </c>
      <c r="E8477">
        <v>1.5607863908275179</v>
      </c>
      <c r="F8477">
        <v>2.1619692754324431</v>
      </c>
      <c r="G8477">
        <v>0</v>
      </c>
      <c r="H8477">
        <v>0</v>
      </c>
      <c r="I8477">
        <v>0</v>
      </c>
      <c r="J8477">
        <v>0</v>
      </c>
    </row>
    <row r="8478" spans="1:10" x14ac:dyDescent="0.35">
      <c r="A8478">
        <v>8476</v>
      </c>
      <c r="B8478">
        <v>0</v>
      </c>
      <c r="C8478">
        <v>0</v>
      </c>
      <c r="D8478">
        <v>0</v>
      </c>
      <c r="E8478">
        <v>1.5607863908275179</v>
      </c>
      <c r="F8478">
        <v>2.1619692754324431</v>
      </c>
      <c r="G8478">
        <v>0</v>
      </c>
      <c r="H8478">
        <v>0</v>
      </c>
      <c r="I8478">
        <v>0</v>
      </c>
      <c r="J8478">
        <v>0</v>
      </c>
    </row>
    <row r="8479" spans="1:10" x14ac:dyDescent="0.35">
      <c r="A8479">
        <v>8477</v>
      </c>
      <c r="B8479">
        <v>0</v>
      </c>
      <c r="C8479">
        <v>0</v>
      </c>
      <c r="D8479">
        <v>0</v>
      </c>
      <c r="E8479">
        <v>1.5607863908275179</v>
      </c>
      <c r="F8479">
        <v>2.1619692754324431</v>
      </c>
      <c r="G8479">
        <v>0</v>
      </c>
      <c r="H8479">
        <v>0</v>
      </c>
      <c r="I8479">
        <v>0</v>
      </c>
      <c r="J8479">
        <v>0</v>
      </c>
    </row>
    <row r="8480" spans="1:10" x14ac:dyDescent="0.35">
      <c r="A8480">
        <v>8478</v>
      </c>
      <c r="B8480">
        <v>0</v>
      </c>
      <c r="C8480">
        <v>0</v>
      </c>
      <c r="D8480">
        <v>0</v>
      </c>
      <c r="E8480">
        <v>1.5607863908275179</v>
      </c>
      <c r="F8480">
        <v>2.1619692754324431</v>
      </c>
      <c r="G8480">
        <v>0</v>
      </c>
      <c r="H8480">
        <v>0</v>
      </c>
      <c r="I8480">
        <v>0</v>
      </c>
      <c r="J8480">
        <v>0</v>
      </c>
    </row>
    <row r="8481" spans="1:10" x14ac:dyDescent="0.35">
      <c r="A8481">
        <v>8479</v>
      </c>
      <c r="B8481">
        <v>0</v>
      </c>
      <c r="C8481">
        <v>0</v>
      </c>
      <c r="D8481">
        <v>0</v>
      </c>
      <c r="E8481">
        <v>1.5607863908275179</v>
      </c>
      <c r="F8481">
        <v>2.1619692754324431</v>
      </c>
      <c r="G8481">
        <v>0</v>
      </c>
      <c r="H8481">
        <v>0</v>
      </c>
      <c r="I8481">
        <v>0</v>
      </c>
      <c r="J8481">
        <v>0</v>
      </c>
    </row>
    <row r="8482" spans="1:10" x14ac:dyDescent="0.35">
      <c r="A8482">
        <v>8480</v>
      </c>
      <c r="B8482">
        <v>0</v>
      </c>
      <c r="C8482">
        <v>0</v>
      </c>
      <c r="D8482">
        <v>0</v>
      </c>
      <c r="E8482">
        <v>1.5607863908275179</v>
      </c>
      <c r="F8482">
        <v>2.1619692754324431</v>
      </c>
      <c r="G8482">
        <v>0</v>
      </c>
      <c r="H8482">
        <v>0</v>
      </c>
      <c r="I8482">
        <v>0</v>
      </c>
      <c r="J8482">
        <v>0</v>
      </c>
    </row>
    <row r="8483" spans="1:10" x14ac:dyDescent="0.35">
      <c r="A8483">
        <v>8481</v>
      </c>
      <c r="B8483">
        <v>0</v>
      </c>
      <c r="C8483">
        <v>0</v>
      </c>
      <c r="D8483">
        <v>0</v>
      </c>
      <c r="E8483">
        <v>1.5607863908275179</v>
      </c>
      <c r="F8483">
        <v>2.1619692754324431</v>
      </c>
      <c r="G8483">
        <v>0</v>
      </c>
      <c r="H8483">
        <v>0</v>
      </c>
      <c r="I8483">
        <v>0</v>
      </c>
      <c r="J8483">
        <v>0</v>
      </c>
    </row>
    <row r="8484" spans="1:10" x14ac:dyDescent="0.35">
      <c r="A8484">
        <v>8482</v>
      </c>
      <c r="B8484">
        <v>0</v>
      </c>
      <c r="C8484">
        <v>0</v>
      </c>
      <c r="D8484">
        <v>0</v>
      </c>
      <c r="E8484">
        <v>1.5607863908275179</v>
      </c>
      <c r="F8484">
        <v>2.1619692754324431</v>
      </c>
      <c r="G8484">
        <v>0</v>
      </c>
      <c r="H8484">
        <v>0</v>
      </c>
      <c r="I8484">
        <v>0</v>
      </c>
      <c r="J8484">
        <v>0</v>
      </c>
    </row>
    <row r="8485" spans="1:10" x14ac:dyDescent="0.35">
      <c r="A8485">
        <v>8483</v>
      </c>
      <c r="B8485">
        <v>0</v>
      </c>
      <c r="C8485">
        <v>0</v>
      </c>
      <c r="D8485">
        <v>0</v>
      </c>
      <c r="E8485">
        <v>1.5607863908275179</v>
      </c>
      <c r="F8485">
        <v>2.1619692754324431</v>
      </c>
      <c r="G8485">
        <v>0</v>
      </c>
      <c r="H8485">
        <v>0</v>
      </c>
      <c r="I8485">
        <v>0</v>
      </c>
      <c r="J8485">
        <v>0</v>
      </c>
    </row>
    <row r="8486" spans="1:10" x14ac:dyDescent="0.35">
      <c r="A8486">
        <v>8484</v>
      </c>
      <c r="B8486">
        <v>0</v>
      </c>
      <c r="C8486">
        <v>0</v>
      </c>
      <c r="D8486">
        <v>0</v>
      </c>
      <c r="E8486">
        <v>1.5607863908275179</v>
      </c>
      <c r="F8486">
        <v>2.1619692754324431</v>
      </c>
      <c r="G8486">
        <v>0</v>
      </c>
      <c r="H8486">
        <v>0</v>
      </c>
      <c r="I8486">
        <v>0</v>
      </c>
      <c r="J8486">
        <v>0</v>
      </c>
    </row>
    <row r="8487" spans="1:10" x14ac:dyDescent="0.35">
      <c r="A8487">
        <v>8485</v>
      </c>
      <c r="B8487">
        <v>0</v>
      </c>
      <c r="C8487">
        <v>0</v>
      </c>
      <c r="D8487">
        <v>0</v>
      </c>
      <c r="E8487">
        <v>1.5607863908275179</v>
      </c>
      <c r="F8487">
        <v>2.1619692754324431</v>
      </c>
      <c r="G8487">
        <v>0</v>
      </c>
      <c r="H8487">
        <v>0</v>
      </c>
      <c r="I8487">
        <v>0</v>
      </c>
      <c r="J8487">
        <v>0</v>
      </c>
    </row>
    <row r="8488" spans="1:10" x14ac:dyDescent="0.35">
      <c r="A8488">
        <v>8486</v>
      </c>
      <c r="B8488">
        <v>0</v>
      </c>
      <c r="C8488">
        <v>0</v>
      </c>
      <c r="D8488">
        <v>0</v>
      </c>
      <c r="E8488">
        <v>1.5607863908275179</v>
      </c>
      <c r="F8488">
        <v>2.1619692754324431</v>
      </c>
      <c r="G8488">
        <v>0</v>
      </c>
      <c r="H8488">
        <v>0</v>
      </c>
      <c r="I8488">
        <v>0</v>
      </c>
      <c r="J8488">
        <v>0</v>
      </c>
    </row>
    <row r="8489" spans="1:10" x14ac:dyDescent="0.35">
      <c r="A8489">
        <v>8487</v>
      </c>
      <c r="B8489">
        <v>0</v>
      </c>
      <c r="C8489">
        <v>0</v>
      </c>
      <c r="D8489">
        <v>0</v>
      </c>
      <c r="E8489">
        <v>1.5607863908275179</v>
      </c>
      <c r="F8489">
        <v>2.1619692754324431</v>
      </c>
      <c r="G8489">
        <v>0</v>
      </c>
      <c r="H8489">
        <v>0</v>
      </c>
      <c r="I8489">
        <v>0</v>
      </c>
      <c r="J8489">
        <v>0</v>
      </c>
    </row>
    <row r="8490" spans="1:10" x14ac:dyDescent="0.35">
      <c r="A8490">
        <v>8488</v>
      </c>
      <c r="B8490">
        <v>0</v>
      </c>
      <c r="C8490">
        <v>0</v>
      </c>
      <c r="D8490">
        <v>0</v>
      </c>
      <c r="E8490">
        <v>1.5607863908275179</v>
      </c>
      <c r="F8490">
        <v>2.1619692754324431</v>
      </c>
      <c r="G8490">
        <v>0</v>
      </c>
      <c r="H8490">
        <v>0</v>
      </c>
      <c r="I8490">
        <v>0</v>
      </c>
      <c r="J8490">
        <v>0</v>
      </c>
    </row>
    <row r="8491" spans="1:10" x14ac:dyDescent="0.35">
      <c r="A8491">
        <v>8489</v>
      </c>
      <c r="B8491">
        <v>0</v>
      </c>
      <c r="C8491">
        <v>0</v>
      </c>
      <c r="D8491">
        <v>0</v>
      </c>
      <c r="E8491">
        <v>1.5607863908275179</v>
      </c>
      <c r="F8491">
        <v>2.1619692754324431</v>
      </c>
      <c r="G8491">
        <v>0</v>
      </c>
      <c r="H8491">
        <v>0</v>
      </c>
      <c r="I8491">
        <v>0</v>
      </c>
      <c r="J8491">
        <v>0</v>
      </c>
    </row>
    <row r="8492" spans="1:10" x14ac:dyDescent="0.35">
      <c r="A8492">
        <v>8490</v>
      </c>
      <c r="B8492">
        <v>0</v>
      </c>
      <c r="C8492">
        <v>0</v>
      </c>
      <c r="D8492">
        <v>0</v>
      </c>
      <c r="E8492">
        <v>1.5607863908275179</v>
      </c>
      <c r="F8492">
        <v>2.1619692754324431</v>
      </c>
      <c r="G8492">
        <v>0</v>
      </c>
      <c r="H8492">
        <v>0</v>
      </c>
      <c r="I8492">
        <v>0</v>
      </c>
      <c r="J8492">
        <v>0</v>
      </c>
    </row>
    <row r="8493" spans="1:10" x14ac:dyDescent="0.35">
      <c r="A8493">
        <v>8491</v>
      </c>
      <c r="B8493">
        <v>0</v>
      </c>
      <c r="C8493">
        <v>0</v>
      </c>
      <c r="D8493">
        <v>0</v>
      </c>
      <c r="E8493">
        <v>1.5607863908275179</v>
      </c>
      <c r="F8493">
        <v>2.1619692754324431</v>
      </c>
      <c r="G8493">
        <v>0</v>
      </c>
      <c r="H8493">
        <v>0</v>
      </c>
      <c r="I8493">
        <v>0</v>
      </c>
      <c r="J8493">
        <v>0</v>
      </c>
    </row>
    <row r="8494" spans="1:10" x14ac:dyDescent="0.35">
      <c r="A8494">
        <v>8492</v>
      </c>
      <c r="B8494">
        <v>0</v>
      </c>
      <c r="C8494">
        <v>0</v>
      </c>
      <c r="D8494">
        <v>0</v>
      </c>
      <c r="E8494">
        <v>1.5607863908275179</v>
      </c>
      <c r="F8494">
        <v>2.1619692754324431</v>
      </c>
      <c r="G8494">
        <v>0</v>
      </c>
      <c r="H8494">
        <v>0</v>
      </c>
      <c r="I8494">
        <v>0</v>
      </c>
      <c r="J8494">
        <v>0</v>
      </c>
    </row>
    <row r="8495" spans="1:10" x14ac:dyDescent="0.35">
      <c r="A8495">
        <v>8493</v>
      </c>
      <c r="B8495">
        <v>0</v>
      </c>
      <c r="C8495">
        <v>0</v>
      </c>
      <c r="D8495">
        <v>0</v>
      </c>
      <c r="E8495">
        <v>1.5607863908275179</v>
      </c>
      <c r="F8495">
        <v>2.1619692754324431</v>
      </c>
      <c r="G8495">
        <v>0</v>
      </c>
      <c r="H8495">
        <v>0</v>
      </c>
      <c r="I8495">
        <v>0</v>
      </c>
      <c r="J8495">
        <v>0</v>
      </c>
    </row>
    <row r="8496" spans="1:10" x14ac:dyDescent="0.35">
      <c r="A8496">
        <v>8494</v>
      </c>
      <c r="B8496">
        <v>0</v>
      </c>
      <c r="C8496">
        <v>0</v>
      </c>
      <c r="D8496">
        <v>0</v>
      </c>
      <c r="E8496">
        <v>1.5607863908275179</v>
      </c>
      <c r="F8496">
        <v>2.1619692754324431</v>
      </c>
      <c r="G8496">
        <v>0</v>
      </c>
      <c r="H8496">
        <v>0</v>
      </c>
      <c r="I8496">
        <v>0</v>
      </c>
      <c r="J8496">
        <v>0</v>
      </c>
    </row>
    <row r="8497" spans="1:10" x14ac:dyDescent="0.35">
      <c r="A8497">
        <v>8495</v>
      </c>
      <c r="B8497">
        <v>0</v>
      </c>
      <c r="C8497">
        <v>0</v>
      </c>
      <c r="D8497">
        <v>0</v>
      </c>
      <c r="E8497">
        <v>1.5607863908275179</v>
      </c>
      <c r="F8497">
        <v>2.1619692754324431</v>
      </c>
      <c r="G8497">
        <v>0</v>
      </c>
      <c r="H8497">
        <v>0</v>
      </c>
      <c r="I8497">
        <v>0</v>
      </c>
      <c r="J8497">
        <v>0</v>
      </c>
    </row>
    <row r="8498" spans="1:10" x14ac:dyDescent="0.35">
      <c r="A8498">
        <v>8496</v>
      </c>
      <c r="B8498">
        <v>0</v>
      </c>
      <c r="C8498">
        <v>0</v>
      </c>
      <c r="D8498">
        <v>0</v>
      </c>
      <c r="E8498">
        <v>1.5607863908275179</v>
      </c>
      <c r="F8498">
        <v>2.1619692754324431</v>
      </c>
      <c r="G8498">
        <v>0</v>
      </c>
      <c r="H8498">
        <v>0</v>
      </c>
      <c r="I8498">
        <v>0</v>
      </c>
      <c r="J8498">
        <v>0</v>
      </c>
    </row>
    <row r="8499" spans="1:10" x14ac:dyDescent="0.35">
      <c r="A8499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35">
      <c r="A8500">
        <v>8498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35">
      <c r="A850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35">
      <c r="A8502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35">
      <c r="A8503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 x14ac:dyDescent="0.35">
      <c r="A8504">
        <v>8502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 x14ac:dyDescent="0.35">
      <c r="A8505">
        <v>8503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 x14ac:dyDescent="0.35">
      <c r="A8506">
        <v>8504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35">
      <c r="A8507">
        <v>8505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 x14ac:dyDescent="0.35">
      <c r="A8508">
        <v>8506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35">
      <c r="A8509">
        <v>8507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35">
      <c r="A8510">
        <v>8508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 x14ac:dyDescent="0.35">
      <c r="A8511">
        <v>8509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35">
      <c r="A8512">
        <v>8510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35">
      <c r="A8513">
        <v>8511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35">
      <c r="A8514">
        <v>8512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35">
      <c r="A8515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 x14ac:dyDescent="0.35">
      <c r="A8516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 x14ac:dyDescent="0.35">
      <c r="A8517">
        <v>8515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35">
      <c r="A8518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35">
      <c r="A8519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35">
      <c r="A8520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35">
      <c r="A852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35">
      <c r="A8522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 x14ac:dyDescent="0.35">
      <c r="A8523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35">
      <c r="A8524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35">
      <c r="A8525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35">
      <c r="A8526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35">
      <c r="A8527">
        <v>8525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35">
      <c r="A8528">
        <v>8526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35">
      <c r="A8529">
        <v>8527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35">
      <c r="A8530">
        <v>8528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35">
      <c r="A8531">
        <v>8529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35">
      <c r="A8532">
        <v>8530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35">
      <c r="A8533">
        <v>8531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 x14ac:dyDescent="0.35">
      <c r="A8534">
        <v>8532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 x14ac:dyDescent="0.35">
      <c r="A8535">
        <v>8533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35">
      <c r="A8536">
        <v>8534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 x14ac:dyDescent="0.35">
      <c r="A8537">
        <v>8535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35">
      <c r="A8538">
        <v>8536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 x14ac:dyDescent="0.35">
      <c r="A8539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 x14ac:dyDescent="0.35">
      <c r="A8540">
        <v>8538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35">
      <c r="A8541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 x14ac:dyDescent="0.35">
      <c r="A8542">
        <v>8540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35">
      <c r="A8543">
        <v>8541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 x14ac:dyDescent="0.35">
      <c r="A8544">
        <v>8542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35">
      <c r="A8545">
        <v>8543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35">
      <c r="A8546">
        <v>8544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35">
      <c r="A8547">
        <v>8545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35">
      <c r="A8548">
        <v>8546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35">
      <c r="A8549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35">
      <c r="A8550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35">
      <c r="A8551">
        <v>8549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35">
      <c r="A8552">
        <v>8550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35">
      <c r="A8553">
        <v>8551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 x14ac:dyDescent="0.35">
      <c r="A8554">
        <v>8552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35">
      <c r="A8555">
        <v>8553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 x14ac:dyDescent="0.35">
      <c r="A8556">
        <v>8554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 x14ac:dyDescent="0.35">
      <c r="A8557">
        <v>8555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 x14ac:dyDescent="0.35">
      <c r="A8558">
        <v>8556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 x14ac:dyDescent="0.35">
      <c r="A8559">
        <v>8557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 x14ac:dyDescent="0.35">
      <c r="A8560">
        <v>8558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 x14ac:dyDescent="0.35">
      <c r="A8561">
        <v>8559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35">
      <c r="A8562">
        <v>8560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 x14ac:dyDescent="0.35">
      <c r="A8563">
        <v>8561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35">
      <c r="A8564">
        <v>8562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 x14ac:dyDescent="0.35">
      <c r="A8565">
        <v>8563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35">
      <c r="A8566">
        <v>8564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35">
      <c r="A8567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35">
      <c r="A8568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 x14ac:dyDescent="0.35">
      <c r="A8569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35">
      <c r="A8570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35">
      <c r="A8571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 x14ac:dyDescent="0.35">
      <c r="A8572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35">
      <c r="A8573">
        <v>8571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35">
      <c r="A8574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35">
      <c r="A8575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35">
      <c r="A8576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35">
      <c r="A8577">
        <v>8575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35">
      <c r="A8578">
        <v>8576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 x14ac:dyDescent="0.35">
      <c r="A8579">
        <v>8577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 x14ac:dyDescent="0.35">
      <c r="A8580">
        <v>8578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 x14ac:dyDescent="0.35">
      <c r="A8581">
        <v>8579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35">
      <c r="A8582">
        <v>8580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35">
      <c r="A8583">
        <v>8581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35">
      <c r="A8584">
        <v>8582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 x14ac:dyDescent="0.35">
      <c r="A8585">
        <v>8583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35">
      <c r="A8586">
        <v>8584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35">
      <c r="A8587">
        <v>8585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 x14ac:dyDescent="0.35">
      <c r="A8588">
        <v>8586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35">
      <c r="A8589">
        <v>8587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35">
      <c r="A8590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35">
      <c r="A8591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35">
      <c r="A8592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35">
      <c r="A8593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35">
      <c r="A8594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35">
      <c r="A8595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0.95234063142615222</v>
      </c>
      <c r="I8595">
        <v>0</v>
      </c>
      <c r="J8595">
        <v>0</v>
      </c>
    </row>
    <row r="8596" spans="1:10" x14ac:dyDescent="0.35">
      <c r="A8596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0.95234063142615222</v>
      </c>
      <c r="I8596">
        <v>0</v>
      </c>
      <c r="J8596">
        <v>0</v>
      </c>
    </row>
    <row r="8597" spans="1:10" x14ac:dyDescent="0.35">
      <c r="A8597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0.95234063142615222</v>
      </c>
      <c r="I8597">
        <v>0</v>
      </c>
      <c r="J8597">
        <v>0</v>
      </c>
    </row>
    <row r="8598" spans="1:10" x14ac:dyDescent="0.35">
      <c r="A8598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0.95234063142615222</v>
      </c>
      <c r="I8598">
        <v>0</v>
      </c>
      <c r="J8598">
        <v>0</v>
      </c>
    </row>
    <row r="8599" spans="1:10" x14ac:dyDescent="0.35">
      <c r="A8599">
        <v>8597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0.95234063142615222</v>
      </c>
      <c r="I8599">
        <v>0</v>
      </c>
      <c r="J8599">
        <v>0</v>
      </c>
    </row>
    <row r="8600" spans="1:10" x14ac:dyDescent="0.35">
      <c r="A8600">
        <v>8598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0.95234063142615222</v>
      </c>
      <c r="I8600">
        <v>0</v>
      </c>
      <c r="J8600">
        <v>0</v>
      </c>
    </row>
    <row r="8601" spans="1:10" x14ac:dyDescent="0.35">
      <c r="A8601">
        <v>8599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0.95234063142615222</v>
      </c>
      <c r="I8601">
        <v>0</v>
      </c>
      <c r="J8601">
        <v>0</v>
      </c>
    </row>
    <row r="8602" spans="1:10" x14ac:dyDescent="0.35">
      <c r="A8602">
        <v>8600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0.95234063142615222</v>
      </c>
      <c r="I8602">
        <v>0</v>
      </c>
      <c r="J8602">
        <v>0</v>
      </c>
    </row>
    <row r="8603" spans="1:10" x14ac:dyDescent="0.35">
      <c r="A8603">
        <v>8601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0.95234063142615222</v>
      </c>
      <c r="I8603">
        <v>0</v>
      </c>
      <c r="J8603">
        <v>0</v>
      </c>
    </row>
    <row r="8604" spans="1:10" x14ac:dyDescent="0.35">
      <c r="A8604">
        <v>8602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0.95234063142615222</v>
      </c>
      <c r="I8604">
        <v>0</v>
      </c>
      <c r="J8604">
        <v>0</v>
      </c>
    </row>
    <row r="8605" spans="1:10" x14ac:dyDescent="0.35">
      <c r="A8605">
        <v>8603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0.95234063142615222</v>
      </c>
      <c r="I8605">
        <v>0</v>
      </c>
      <c r="J8605">
        <v>0</v>
      </c>
    </row>
    <row r="8606" spans="1:10" x14ac:dyDescent="0.35">
      <c r="A8606">
        <v>8604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0.95234063142615222</v>
      </c>
      <c r="I8606">
        <v>0</v>
      </c>
      <c r="J8606">
        <v>0</v>
      </c>
    </row>
    <row r="8607" spans="1:10" x14ac:dyDescent="0.35">
      <c r="A8607">
        <v>8605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0.95234063142615222</v>
      </c>
      <c r="I8607">
        <v>0</v>
      </c>
      <c r="J8607">
        <v>0</v>
      </c>
    </row>
    <row r="8608" spans="1:10" x14ac:dyDescent="0.35">
      <c r="A8608">
        <v>8606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0.95234063142615222</v>
      </c>
      <c r="I8608">
        <v>0</v>
      </c>
      <c r="J8608">
        <v>0</v>
      </c>
    </row>
    <row r="8609" spans="1:10" x14ac:dyDescent="0.35">
      <c r="A8609">
        <v>8607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0.95234063142615222</v>
      </c>
      <c r="I8609">
        <v>0</v>
      </c>
      <c r="J8609">
        <v>0</v>
      </c>
    </row>
    <row r="8610" spans="1:10" x14ac:dyDescent="0.35">
      <c r="A8610">
        <v>8608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0.95234063142615222</v>
      </c>
      <c r="I8610">
        <v>0</v>
      </c>
      <c r="J8610">
        <v>0</v>
      </c>
    </row>
    <row r="8611" spans="1:10" x14ac:dyDescent="0.35">
      <c r="A8611">
        <v>8609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0.95234063142615222</v>
      </c>
      <c r="I8611">
        <v>0</v>
      </c>
      <c r="J8611">
        <v>0</v>
      </c>
    </row>
    <row r="8612" spans="1:10" x14ac:dyDescent="0.35">
      <c r="A8612">
        <v>8610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0.95234063142615222</v>
      </c>
      <c r="I8612">
        <v>0</v>
      </c>
      <c r="J8612">
        <v>0</v>
      </c>
    </row>
    <row r="8613" spans="1:10" x14ac:dyDescent="0.35">
      <c r="A8613">
        <v>8611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0.95234063142615222</v>
      </c>
      <c r="I8613">
        <v>0</v>
      </c>
      <c r="J8613">
        <v>0</v>
      </c>
    </row>
    <row r="8614" spans="1:10" x14ac:dyDescent="0.35">
      <c r="A8614">
        <v>8612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0.95234063142615222</v>
      </c>
      <c r="I8614">
        <v>0</v>
      </c>
      <c r="J8614">
        <v>0</v>
      </c>
    </row>
    <row r="8615" spans="1:10" x14ac:dyDescent="0.35">
      <c r="A8615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0.95234063142615222</v>
      </c>
      <c r="I8615">
        <v>0</v>
      </c>
      <c r="J8615">
        <v>0</v>
      </c>
    </row>
    <row r="8616" spans="1:10" x14ac:dyDescent="0.35">
      <c r="A8616">
        <v>8614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0.95234063142615222</v>
      </c>
      <c r="I8616">
        <v>0</v>
      </c>
      <c r="J8616">
        <v>0</v>
      </c>
    </row>
    <row r="8617" spans="1:10" x14ac:dyDescent="0.35">
      <c r="A8617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0.95234063142615222</v>
      </c>
      <c r="I8617">
        <v>0</v>
      </c>
      <c r="J8617">
        <v>0</v>
      </c>
    </row>
    <row r="8618" spans="1:10" x14ac:dyDescent="0.35">
      <c r="A8618">
        <v>8616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0.95234063142615222</v>
      </c>
      <c r="I8618">
        <v>0</v>
      </c>
      <c r="J8618">
        <v>0</v>
      </c>
    </row>
    <row r="8619" spans="1:10" x14ac:dyDescent="0.35">
      <c r="A8619">
        <v>8617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2.1802492809204219</v>
      </c>
      <c r="H8619">
        <v>1.8438369420587879</v>
      </c>
      <c r="I8619">
        <v>0</v>
      </c>
      <c r="J8619">
        <v>0</v>
      </c>
    </row>
    <row r="8620" spans="1:10" x14ac:dyDescent="0.35">
      <c r="A8620">
        <v>8618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2.1802492809204219</v>
      </c>
      <c r="H8620">
        <v>1.8438369420587879</v>
      </c>
      <c r="I8620">
        <v>0</v>
      </c>
      <c r="J8620">
        <v>0</v>
      </c>
    </row>
    <row r="8621" spans="1:10" x14ac:dyDescent="0.35">
      <c r="A8621">
        <v>8619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2.1802492809204219</v>
      </c>
      <c r="H8621">
        <v>1.8438369420587879</v>
      </c>
      <c r="I8621">
        <v>0</v>
      </c>
      <c r="J8621">
        <v>0</v>
      </c>
    </row>
    <row r="8622" spans="1:10" x14ac:dyDescent="0.35">
      <c r="A8622">
        <v>8620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2.1802492809204219</v>
      </c>
      <c r="H8622">
        <v>1.8438369420587879</v>
      </c>
      <c r="I8622">
        <v>0</v>
      </c>
      <c r="J8622">
        <v>0</v>
      </c>
    </row>
    <row r="8623" spans="1:10" x14ac:dyDescent="0.35">
      <c r="A8623">
        <v>8621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2.1802492809204219</v>
      </c>
      <c r="H8623">
        <v>1.8438369420587879</v>
      </c>
      <c r="I8623">
        <v>0</v>
      </c>
      <c r="J8623">
        <v>0</v>
      </c>
    </row>
    <row r="8624" spans="1:10" x14ac:dyDescent="0.35">
      <c r="A8624">
        <v>8622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2.1802492809204219</v>
      </c>
      <c r="H8624">
        <v>1.8438369420587879</v>
      </c>
      <c r="I8624">
        <v>0</v>
      </c>
      <c r="J8624">
        <v>0</v>
      </c>
    </row>
    <row r="8625" spans="1:10" x14ac:dyDescent="0.35">
      <c r="A8625">
        <v>8623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2.1802492809204219</v>
      </c>
      <c r="H8625">
        <v>1.8438369420587879</v>
      </c>
      <c r="I8625">
        <v>0</v>
      </c>
      <c r="J8625">
        <v>0</v>
      </c>
    </row>
    <row r="8626" spans="1:10" x14ac:dyDescent="0.35">
      <c r="A8626">
        <v>8624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2.1802492809204219</v>
      </c>
      <c r="H8626">
        <v>1.8438369420587879</v>
      </c>
      <c r="I8626">
        <v>0</v>
      </c>
      <c r="J8626">
        <v>0</v>
      </c>
    </row>
    <row r="8627" spans="1:10" x14ac:dyDescent="0.35">
      <c r="A8627">
        <v>8625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2.1802492809204219</v>
      </c>
      <c r="H8627">
        <v>1.8438369420587879</v>
      </c>
      <c r="I8627">
        <v>0</v>
      </c>
      <c r="J8627">
        <v>0</v>
      </c>
    </row>
    <row r="8628" spans="1:10" x14ac:dyDescent="0.35">
      <c r="A8628">
        <v>8626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2.1802492809204219</v>
      </c>
      <c r="H8628">
        <v>1.8438369420587879</v>
      </c>
      <c r="I8628">
        <v>0</v>
      </c>
      <c r="J8628">
        <v>0</v>
      </c>
    </row>
    <row r="8629" spans="1:10" x14ac:dyDescent="0.35">
      <c r="A8629">
        <v>8627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2.1802492809204219</v>
      </c>
      <c r="H8629">
        <v>1.8438369420587879</v>
      </c>
      <c r="I8629">
        <v>0</v>
      </c>
      <c r="J8629">
        <v>0</v>
      </c>
    </row>
    <row r="8630" spans="1:10" x14ac:dyDescent="0.35">
      <c r="A8630">
        <v>8628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2.1802492809204219</v>
      </c>
      <c r="H8630">
        <v>1.8438369420587879</v>
      </c>
      <c r="I8630">
        <v>0</v>
      </c>
      <c r="J8630">
        <v>0</v>
      </c>
    </row>
    <row r="8631" spans="1:10" x14ac:dyDescent="0.35">
      <c r="A8631">
        <v>8629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2.1802492809204219</v>
      </c>
      <c r="H8631">
        <v>1.8438369420587879</v>
      </c>
      <c r="I8631">
        <v>0</v>
      </c>
      <c r="J8631">
        <v>0</v>
      </c>
    </row>
    <row r="8632" spans="1:10" x14ac:dyDescent="0.35">
      <c r="A8632">
        <v>8630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2.1802492809204219</v>
      </c>
      <c r="H8632">
        <v>1.8438369420587879</v>
      </c>
      <c r="I8632">
        <v>0</v>
      </c>
      <c r="J8632">
        <v>0</v>
      </c>
    </row>
    <row r="8633" spans="1:10" x14ac:dyDescent="0.35">
      <c r="A8633">
        <v>8631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2.1802492809204219</v>
      </c>
      <c r="H8633">
        <v>1.8438369420587879</v>
      </c>
      <c r="I8633">
        <v>0</v>
      </c>
      <c r="J8633">
        <v>0</v>
      </c>
    </row>
    <row r="8634" spans="1:10" x14ac:dyDescent="0.35">
      <c r="A8634">
        <v>8632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2.1802492809204219</v>
      </c>
      <c r="H8634">
        <v>1.8438369420587879</v>
      </c>
      <c r="I8634">
        <v>0</v>
      </c>
      <c r="J8634">
        <v>0</v>
      </c>
    </row>
    <row r="8635" spans="1:10" x14ac:dyDescent="0.35">
      <c r="A8635">
        <v>8633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2.1802492809204219</v>
      </c>
      <c r="H8635">
        <v>1.8438369420587879</v>
      </c>
      <c r="I8635">
        <v>0</v>
      </c>
      <c r="J8635">
        <v>0</v>
      </c>
    </row>
    <row r="8636" spans="1:10" x14ac:dyDescent="0.35">
      <c r="A8636">
        <v>8634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2.1802492809204219</v>
      </c>
      <c r="H8636">
        <v>1.8438369420587879</v>
      </c>
      <c r="I8636">
        <v>0</v>
      </c>
      <c r="J8636">
        <v>0</v>
      </c>
    </row>
    <row r="8637" spans="1:10" x14ac:dyDescent="0.35">
      <c r="A8637">
        <v>8635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2.1802492809204219</v>
      </c>
      <c r="H8637">
        <v>1.8438369420587879</v>
      </c>
      <c r="I8637">
        <v>0</v>
      </c>
      <c r="J8637">
        <v>0</v>
      </c>
    </row>
    <row r="8638" spans="1:10" x14ac:dyDescent="0.35">
      <c r="A8638">
        <v>8636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2.1802492809204219</v>
      </c>
      <c r="H8638">
        <v>1.8438369420587879</v>
      </c>
      <c r="I8638">
        <v>0</v>
      </c>
      <c r="J8638">
        <v>0</v>
      </c>
    </row>
    <row r="8639" spans="1:10" x14ac:dyDescent="0.35">
      <c r="A8639">
        <v>8637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2.1802492809204219</v>
      </c>
      <c r="H8639">
        <v>1.8438369420587879</v>
      </c>
      <c r="I8639">
        <v>0</v>
      </c>
      <c r="J8639">
        <v>0</v>
      </c>
    </row>
    <row r="8640" spans="1:10" x14ac:dyDescent="0.35">
      <c r="A8640">
        <v>8638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2.1802492809204219</v>
      </c>
      <c r="H8640">
        <v>1.8438369420587879</v>
      </c>
      <c r="I8640">
        <v>0</v>
      </c>
      <c r="J8640">
        <v>0</v>
      </c>
    </row>
    <row r="8641" spans="1:10" x14ac:dyDescent="0.35">
      <c r="A8641">
        <v>8639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2.1802492809204219</v>
      </c>
      <c r="H8641">
        <v>1.8438369420587879</v>
      </c>
      <c r="I8641">
        <v>0</v>
      </c>
      <c r="J8641">
        <v>0</v>
      </c>
    </row>
    <row r="8642" spans="1:10" x14ac:dyDescent="0.35">
      <c r="A8642">
        <v>8640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2.1802492809204219</v>
      </c>
      <c r="H8642">
        <v>1.8438369420587879</v>
      </c>
      <c r="I8642">
        <v>0</v>
      </c>
      <c r="J8642">
        <v>0</v>
      </c>
    </row>
    <row r="8643" spans="1:10" x14ac:dyDescent="0.35">
      <c r="A8643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1.3013742409715561</v>
      </c>
      <c r="H8643">
        <v>1.5111890649570581</v>
      </c>
      <c r="I8643">
        <v>0</v>
      </c>
      <c r="J8643">
        <v>0</v>
      </c>
    </row>
    <row r="8644" spans="1:10" x14ac:dyDescent="0.35">
      <c r="A8644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1.3013742409715561</v>
      </c>
      <c r="H8644">
        <v>1.5111890649570581</v>
      </c>
      <c r="I8644">
        <v>0</v>
      </c>
      <c r="J8644">
        <v>0</v>
      </c>
    </row>
    <row r="8645" spans="1:10" x14ac:dyDescent="0.35">
      <c r="A8645">
        <v>8643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1.3013742409715561</v>
      </c>
      <c r="H8645">
        <v>1.5111890649570581</v>
      </c>
      <c r="I8645">
        <v>0</v>
      </c>
      <c r="J8645">
        <v>0</v>
      </c>
    </row>
    <row r="8646" spans="1:10" x14ac:dyDescent="0.35">
      <c r="A8646">
        <v>8644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1.3013742409715561</v>
      </c>
      <c r="H8646">
        <v>1.5111890649570581</v>
      </c>
      <c r="I8646">
        <v>0</v>
      </c>
      <c r="J8646">
        <v>0</v>
      </c>
    </row>
    <row r="8647" spans="1:10" x14ac:dyDescent="0.35">
      <c r="A8647">
        <v>8645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1.3013742409715561</v>
      </c>
      <c r="H8647">
        <v>1.5111890649570581</v>
      </c>
      <c r="I8647">
        <v>0</v>
      </c>
      <c r="J8647">
        <v>0</v>
      </c>
    </row>
    <row r="8648" spans="1:10" x14ac:dyDescent="0.35">
      <c r="A8648">
        <v>8646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1.3013742409715561</v>
      </c>
      <c r="H8648">
        <v>1.5111890649570581</v>
      </c>
      <c r="I8648">
        <v>0</v>
      </c>
      <c r="J8648">
        <v>0</v>
      </c>
    </row>
    <row r="8649" spans="1:10" x14ac:dyDescent="0.35">
      <c r="A8649">
        <v>8647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1.3013742409715561</v>
      </c>
      <c r="H8649">
        <v>1.5111890649570581</v>
      </c>
      <c r="I8649">
        <v>0</v>
      </c>
      <c r="J8649">
        <v>0</v>
      </c>
    </row>
    <row r="8650" spans="1:10" x14ac:dyDescent="0.35">
      <c r="A8650">
        <v>8648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1.3013742409715561</v>
      </c>
      <c r="H8650">
        <v>1.5111890649570581</v>
      </c>
      <c r="I8650">
        <v>0</v>
      </c>
      <c r="J8650">
        <v>0</v>
      </c>
    </row>
    <row r="8651" spans="1:10" x14ac:dyDescent="0.35">
      <c r="A8651">
        <v>8649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1.3013742409715561</v>
      </c>
      <c r="H8651">
        <v>1.5111890649570581</v>
      </c>
      <c r="I8651">
        <v>0</v>
      </c>
      <c r="J8651">
        <v>0</v>
      </c>
    </row>
    <row r="8652" spans="1:10" x14ac:dyDescent="0.35">
      <c r="A8652">
        <v>8650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1.3013742409715561</v>
      </c>
      <c r="H8652">
        <v>1.5111890649570581</v>
      </c>
      <c r="I8652">
        <v>0</v>
      </c>
      <c r="J8652">
        <v>0</v>
      </c>
    </row>
    <row r="8653" spans="1:10" x14ac:dyDescent="0.35">
      <c r="A8653">
        <v>8651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1.3013742409715561</v>
      </c>
      <c r="H8653">
        <v>1.5111890649570581</v>
      </c>
      <c r="I8653">
        <v>0</v>
      </c>
      <c r="J8653">
        <v>0</v>
      </c>
    </row>
    <row r="8654" spans="1:10" x14ac:dyDescent="0.35">
      <c r="A8654">
        <v>8652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1.3013742409715561</v>
      </c>
      <c r="H8654">
        <v>1.5111890649570581</v>
      </c>
      <c r="I8654">
        <v>0</v>
      </c>
      <c r="J8654">
        <v>0</v>
      </c>
    </row>
    <row r="8655" spans="1:10" x14ac:dyDescent="0.35">
      <c r="A8655">
        <v>8653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1.3013742409715561</v>
      </c>
      <c r="H8655">
        <v>1.5111890649570581</v>
      </c>
      <c r="I8655">
        <v>0</v>
      </c>
      <c r="J8655">
        <v>0</v>
      </c>
    </row>
    <row r="8656" spans="1:10" x14ac:dyDescent="0.35">
      <c r="A8656">
        <v>8654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1.3013742409715561</v>
      </c>
      <c r="H8656">
        <v>1.5111890649570581</v>
      </c>
      <c r="I8656">
        <v>0</v>
      </c>
      <c r="J8656">
        <v>0</v>
      </c>
    </row>
    <row r="8657" spans="1:10" x14ac:dyDescent="0.35">
      <c r="A8657">
        <v>8655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1.3013742409715561</v>
      </c>
      <c r="H8657">
        <v>1.5111890649570581</v>
      </c>
      <c r="I8657">
        <v>0</v>
      </c>
      <c r="J8657">
        <v>0</v>
      </c>
    </row>
    <row r="8658" spans="1:10" x14ac:dyDescent="0.35">
      <c r="A8658">
        <v>8656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1.3013742409715561</v>
      </c>
      <c r="H8658">
        <v>1.5111890649570581</v>
      </c>
      <c r="I8658">
        <v>0</v>
      </c>
      <c r="J8658">
        <v>0</v>
      </c>
    </row>
    <row r="8659" spans="1:10" x14ac:dyDescent="0.35">
      <c r="A8659">
        <v>8657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1.3013742409715561</v>
      </c>
      <c r="H8659">
        <v>1.5111890649570581</v>
      </c>
      <c r="I8659">
        <v>0</v>
      </c>
      <c r="J8659">
        <v>0</v>
      </c>
    </row>
    <row r="8660" spans="1:10" x14ac:dyDescent="0.35">
      <c r="A8660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1.3013742409715561</v>
      </c>
      <c r="H8660">
        <v>1.5111890649570581</v>
      </c>
      <c r="I8660">
        <v>0</v>
      </c>
      <c r="J8660">
        <v>0</v>
      </c>
    </row>
    <row r="8661" spans="1:10" x14ac:dyDescent="0.35">
      <c r="A8661">
        <v>8659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1.3013742409715561</v>
      </c>
      <c r="H8661">
        <v>1.5111890649570581</v>
      </c>
      <c r="I8661">
        <v>0</v>
      </c>
      <c r="J8661">
        <v>0</v>
      </c>
    </row>
    <row r="8662" spans="1:10" x14ac:dyDescent="0.35">
      <c r="A8662">
        <v>8660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1.3013742409715561</v>
      </c>
      <c r="H8662">
        <v>1.5111890649570581</v>
      </c>
      <c r="I8662">
        <v>0</v>
      </c>
      <c r="J8662">
        <v>0</v>
      </c>
    </row>
    <row r="8663" spans="1:10" x14ac:dyDescent="0.35">
      <c r="A8663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1.3013742409715561</v>
      </c>
      <c r="H8663">
        <v>1.5111890649570581</v>
      </c>
      <c r="I8663">
        <v>0</v>
      </c>
      <c r="J8663">
        <v>0</v>
      </c>
    </row>
    <row r="8664" spans="1:10" x14ac:dyDescent="0.35">
      <c r="A8664">
        <v>8662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1.3013742409715561</v>
      </c>
      <c r="H8664">
        <v>1.5111890649570581</v>
      </c>
      <c r="I8664">
        <v>0</v>
      </c>
      <c r="J8664">
        <v>0</v>
      </c>
    </row>
    <row r="8665" spans="1:10" x14ac:dyDescent="0.35">
      <c r="A8665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1.3013742409715561</v>
      </c>
      <c r="H8665">
        <v>1.5111890649570581</v>
      </c>
      <c r="I8665">
        <v>0</v>
      </c>
      <c r="J8665">
        <v>0</v>
      </c>
    </row>
    <row r="8666" spans="1:10" x14ac:dyDescent="0.35">
      <c r="A8666">
        <v>8664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1.3013742409715561</v>
      </c>
      <c r="H8666">
        <v>1.5111890649570581</v>
      </c>
      <c r="I8666">
        <v>0</v>
      </c>
      <c r="J8666">
        <v>0</v>
      </c>
    </row>
    <row r="8667" spans="1:10" x14ac:dyDescent="0.35">
      <c r="A8667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0.28341599129067369</v>
      </c>
      <c r="I8667">
        <v>0</v>
      </c>
      <c r="J8667">
        <v>0</v>
      </c>
    </row>
    <row r="8668" spans="1:10" x14ac:dyDescent="0.35">
      <c r="A8668">
        <v>8666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0.28341599129067369</v>
      </c>
      <c r="I8668">
        <v>0</v>
      </c>
      <c r="J8668">
        <v>0</v>
      </c>
    </row>
    <row r="8669" spans="1:10" x14ac:dyDescent="0.35">
      <c r="A8669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0.28341599129067369</v>
      </c>
      <c r="I8669">
        <v>0</v>
      </c>
      <c r="J8669">
        <v>0</v>
      </c>
    </row>
    <row r="8670" spans="1:10" x14ac:dyDescent="0.35">
      <c r="A8670">
        <v>8668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0.28341599129067369</v>
      </c>
      <c r="I8670">
        <v>0</v>
      </c>
      <c r="J8670">
        <v>0</v>
      </c>
    </row>
    <row r="8671" spans="1:10" x14ac:dyDescent="0.35">
      <c r="A8671">
        <v>8669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0.28341599129067369</v>
      </c>
      <c r="I8671">
        <v>0</v>
      </c>
      <c r="J8671">
        <v>0</v>
      </c>
    </row>
    <row r="8672" spans="1:10" x14ac:dyDescent="0.35">
      <c r="A8672">
        <v>8670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0.28341599129067369</v>
      </c>
      <c r="I8672">
        <v>0</v>
      </c>
      <c r="J8672">
        <v>0</v>
      </c>
    </row>
    <row r="8673" spans="1:10" x14ac:dyDescent="0.35">
      <c r="A8673">
        <v>8671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0.28341599129067369</v>
      </c>
      <c r="I8673">
        <v>0</v>
      </c>
      <c r="J8673">
        <v>0</v>
      </c>
    </row>
    <row r="8674" spans="1:10" x14ac:dyDescent="0.35">
      <c r="A8674">
        <v>8672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0.28341599129067369</v>
      </c>
      <c r="I8674">
        <v>0</v>
      </c>
      <c r="J8674">
        <v>0</v>
      </c>
    </row>
    <row r="8675" spans="1:10" x14ac:dyDescent="0.35">
      <c r="A8675">
        <v>8673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0.28341599129067369</v>
      </c>
      <c r="I8675">
        <v>0</v>
      </c>
      <c r="J8675">
        <v>0</v>
      </c>
    </row>
    <row r="8676" spans="1:10" x14ac:dyDescent="0.35">
      <c r="A8676">
        <v>8674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0.28341599129067369</v>
      </c>
      <c r="I8676">
        <v>0</v>
      </c>
      <c r="J8676">
        <v>0</v>
      </c>
    </row>
    <row r="8677" spans="1:10" x14ac:dyDescent="0.35">
      <c r="A8677">
        <v>8675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0.28341599129067369</v>
      </c>
      <c r="I8677">
        <v>0</v>
      </c>
      <c r="J8677">
        <v>0</v>
      </c>
    </row>
    <row r="8678" spans="1:10" x14ac:dyDescent="0.35">
      <c r="A8678">
        <v>8676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0.28341599129067369</v>
      </c>
      <c r="I8678">
        <v>0</v>
      </c>
      <c r="J8678">
        <v>0</v>
      </c>
    </row>
    <row r="8679" spans="1:10" x14ac:dyDescent="0.35">
      <c r="A8679">
        <v>8677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0.28341599129067369</v>
      </c>
      <c r="I8679">
        <v>0</v>
      </c>
      <c r="J8679">
        <v>0</v>
      </c>
    </row>
    <row r="8680" spans="1:10" x14ac:dyDescent="0.35">
      <c r="A8680">
        <v>8678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0.28341599129067369</v>
      </c>
      <c r="I8680">
        <v>0</v>
      </c>
      <c r="J8680">
        <v>0</v>
      </c>
    </row>
    <row r="8681" spans="1:10" x14ac:dyDescent="0.35">
      <c r="A8681">
        <v>8679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0.28341599129067369</v>
      </c>
      <c r="I8681">
        <v>0</v>
      </c>
      <c r="J8681">
        <v>0</v>
      </c>
    </row>
    <row r="8682" spans="1:10" x14ac:dyDescent="0.35">
      <c r="A8682">
        <v>8680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0.28341599129067369</v>
      </c>
      <c r="I8682">
        <v>0</v>
      </c>
      <c r="J8682">
        <v>0</v>
      </c>
    </row>
    <row r="8683" spans="1:10" x14ac:dyDescent="0.35">
      <c r="A8683">
        <v>8681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0.28341599129067369</v>
      </c>
      <c r="I8683">
        <v>0</v>
      </c>
      <c r="J8683">
        <v>0</v>
      </c>
    </row>
    <row r="8684" spans="1:10" x14ac:dyDescent="0.35">
      <c r="A8684">
        <v>8682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0.28341599129067369</v>
      </c>
      <c r="I8684">
        <v>0</v>
      </c>
      <c r="J8684">
        <v>0</v>
      </c>
    </row>
    <row r="8685" spans="1:10" x14ac:dyDescent="0.35">
      <c r="A8685">
        <v>8683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0.28341599129067369</v>
      </c>
      <c r="I8685">
        <v>0</v>
      </c>
      <c r="J8685">
        <v>0</v>
      </c>
    </row>
    <row r="8686" spans="1:10" x14ac:dyDescent="0.35">
      <c r="A8686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0.28341599129067369</v>
      </c>
      <c r="I8686">
        <v>0</v>
      </c>
      <c r="J8686">
        <v>0</v>
      </c>
    </row>
    <row r="8687" spans="1:10" x14ac:dyDescent="0.35">
      <c r="A8687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0.28341599129067369</v>
      </c>
      <c r="I8687">
        <v>0</v>
      </c>
      <c r="J8687">
        <v>0</v>
      </c>
    </row>
    <row r="8688" spans="1:10" x14ac:dyDescent="0.35">
      <c r="A8688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0.28341599129067369</v>
      </c>
      <c r="I8688">
        <v>0</v>
      </c>
      <c r="J8688">
        <v>0</v>
      </c>
    </row>
    <row r="8689" spans="1:10" x14ac:dyDescent="0.35">
      <c r="A8689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0.28341599129067369</v>
      </c>
      <c r="I8689">
        <v>0</v>
      </c>
      <c r="J8689">
        <v>0</v>
      </c>
    </row>
    <row r="8690" spans="1:10" x14ac:dyDescent="0.35">
      <c r="A8690">
        <v>8688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0.28341599129067369</v>
      </c>
      <c r="I8690">
        <v>0</v>
      </c>
      <c r="J8690">
        <v>0</v>
      </c>
    </row>
    <row r="8691" spans="1:10" x14ac:dyDescent="0.35">
      <c r="A869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35">
      <c r="A8692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 x14ac:dyDescent="0.35">
      <c r="A8693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35">
      <c r="A8694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35">
      <c r="A8695">
        <v>8693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 x14ac:dyDescent="0.35">
      <c r="A8696">
        <v>8694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35">
      <c r="A8697">
        <v>8695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35">
      <c r="A8698">
        <v>8696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35">
      <c r="A8699">
        <v>8697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 x14ac:dyDescent="0.35">
      <c r="A8700">
        <v>8698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 x14ac:dyDescent="0.35">
      <c r="A8701">
        <v>8699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 x14ac:dyDescent="0.35">
      <c r="A8702">
        <v>8700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 x14ac:dyDescent="0.35">
      <c r="A8703">
        <v>8701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 x14ac:dyDescent="0.35">
      <c r="A8704">
        <v>8702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35">
      <c r="A8705">
        <v>8703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 x14ac:dyDescent="0.35">
      <c r="A8706">
        <v>8704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 x14ac:dyDescent="0.35">
      <c r="A8707">
        <v>8705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35">
      <c r="A8708">
        <v>8706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35">
      <c r="A8709">
        <v>8707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 x14ac:dyDescent="0.35">
      <c r="A8710">
        <v>8708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35">
      <c r="A871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 x14ac:dyDescent="0.35">
      <c r="A8712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35">
      <c r="A8713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 x14ac:dyDescent="0.35">
      <c r="A8714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35">
      <c r="A8715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 x14ac:dyDescent="0.35">
      <c r="A8716">
        <v>8714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 x14ac:dyDescent="0.35">
      <c r="A8717">
        <v>8715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 x14ac:dyDescent="0.35">
      <c r="A8718">
        <v>8716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 x14ac:dyDescent="0.35">
      <c r="A8719">
        <v>8717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35">
      <c r="A8720">
        <v>8718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35">
      <c r="A8721">
        <v>8719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 x14ac:dyDescent="0.35">
      <c r="A8722">
        <v>8720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 x14ac:dyDescent="0.35">
      <c r="A8723">
        <v>8721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 x14ac:dyDescent="0.35">
      <c r="A8724">
        <v>8722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 x14ac:dyDescent="0.35">
      <c r="A8725">
        <v>8723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 x14ac:dyDescent="0.35">
      <c r="A8726">
        <v>8724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 x14ac:dyDescent="0.35">
      <c r="A8727">
        <v>8725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35">
      <c r="A8728">
        <v>8726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 x14ac:dyDescent="0.35">
      <c r="A8729">
        <v>8727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35">
      <c r="A8730">
        <v>8728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 x14ac:dyDescent="0.35">
      <c r="A8731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 x14ac:dyDescent="0.35">
      <c r="A8732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 x14ac:dyDescent="0.35">
      <c r="A8733">
        <v>8731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 x14ac:dyDescent="0.35">
      <c r="A8734">
        <v>8732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35">
      <c r="A8735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35">
      <c r="A8736">
        <v>8734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35">
      <c r="A8737">
        <v>8735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35">
      <c r="A8738">
        <v>8736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35">
      <c r="A8739">
        <v>8737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 x14ac:dyDescent="0.35">
      <c r="A8740">
        <v>8738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35">
      <c r="A8741">
        <v>8739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35">
      <c r="A8742">
        <v>8740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 x14ac:dyDescent="0.35">
      <c r="A8743">
        <v>8741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35">
      <c r="A8744">
        <v>8742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 x14ac:dyDescent="0.35">
      <c r="A8745">
        <v>8743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 x14ac:dyDescent="0.35">
      <c r="A8746">
        <v>8744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 x14ac:dyDescent="0.35">
      <c r="A8747">
        <v>8745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 x14ac:dyDescent="0.35">
      <c r="A8748">
        <v>8746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 x14ac:dyDescent="0.35">
      <c r="A8749">
        <v>8747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 x14ac:dyDescent="0.35">
      <c r="A8750">
        <v>8748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 x14ac:dyDescent="0.35">
      <c r="A8751">
        <v>8749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 x14ac:dyDescent="0.35">
      <c r="A8752">
        <v>8750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 x14ac:dyDescent="0.35">
      <c r="A8753">
        <v>8751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 x14ac:dyDescent="0.35">
      <c r="A8754">
        <v>8752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 x14ac:dyDescent="0.35">
      <c r="A8755">
        <v>8753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 x14ac:dyDescent="0.35">
      <c r="A8756">
        <v>8754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 x14ac:dyDescent="0.35">
      <c r="A8757">
        <v>8755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35">
      <c r="A8758">
        <v>8756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35">
      <c r="A8759">
        <v>8757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 x14ac:dyDescent="0.35">
      <c r="A8760">
        <v>8758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 x14ac:dyDescent="0.35">
      <c r="A8761">
        <v>8759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  <row r="8762" spans="1:10" x14ac:dyDescent="0.35">
      <c r="A8762">
        <v>8760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 x14ac:dyDescent="0.35">
      <c r="A8763">
        <v>8761</v>
      </c>
      <c r="I8763">
        <v>0</v>
      </c>
      <c r="J8763">
        <v>0</v>
      </c>
    </row>
    <row r="8764" spans="1:10" x14ac:dyDescent="0.35">
      <c r="A8764">
        <v>8762</v>
      </c>
      <c r="I8764">
        <v>0</v>
      </c>
      <c r="J8764">
        <v>0</v>
      </c>
    </row>
    <row r="8765" spans="1:10" x14ac:dyDescent="0.35">
      <c r="A8765">
        <v>8763</v>
      </c>
      <c r="I8765">
        <v>0</v>
      </c>
      <c r="J8765">
        <v>0</v>
      </c>
    </row>
    <row r="8766" spans="1:10" x14ac:dyDescent="0.35">
      <c r="A8766">
        <v>8764</v>
      </c>
      <c r="I8766">
        <v>0</v>
      </c>
      <c r="J8766">
        <v>0</v>
      </c>
    </row>
    <row r="8767" spans="1:10" x14ac:dyDescent="0.35">
      <c r="A8767">
        <v>8765</v>
      </c>
      <c r="I8767">
        <v>0</v>
      </c>
      <c r="J8767">
        <v>0</v>
      </c>
    </row>
    <row r="8768" spans="1:10" x14ac:dyDescent="0.35">
      <c r="A8768">
        <v>8766</v>
      </c>
      <c r="I8768">
        <v>0</v>
      </c>
      <c r="J8768">
        <v>0</v>
      </c>
    </row>
    <row r="8769" spans="1:10" x14ac:dyDescent="0.35">
      <c r="A8769">
        <v>8767</v>
      </c>
      <c r="I8769">
        <v>0</v>
      </c>
      <c r="J8769">
        <v>0</v>
      </c>
    </row>
    <row r="8770" spans="1:10" x14ac:dyDescent="0.35">
      <c r="A8770">
        <v>8768</v>
      </c>
      <c r="I8770">
        <v>0</v>
      </c>
      <c r="J8770">
        <v>0</v>
      </c>
    </row>
    <row r="8771" spans="1:10" x14ac:dyDescent="0.35">
      <c r="A8771">
        <v>8769</v>
      </c>
      <c r="I8771">
        <v>0</v>
      </c>
      <c r="J8771">
        <v>0</v>
      </c>
    </row>
    <row r="8772" spans="1:10" x14ac:dyDescent="0.35">
      <c r="A8772">
        <v>8770</v>
      </c>
      <c r="I8772">
        <v>0</v>
      </c>
      <c r="J8772">
        <v>0</v>
      </c>
    </row>
    <row r="8773" spans="1:10" x14ac:dyDescent="0.35">
      <c r="A8773">
        <v>8771</v>
      </c>
      <c r="I8773">
        <v>0</v>
      </c>
      <c r="J8773">
        <v>0</v>
      </c>
    </row>
    <row r="8774" spans="1:10" x14ac:dyDescent="0.35">
      <c r="A8774">
        <v>8772</v>
      </c>
      <c r="I8774">
        <v>0</v>
      </c>
      <c r="J8774">
        <v>0</v>
      </c>
    </row>
    <row r="8775" spans="1:10" x14ac:dyDescent="0.35">
      <c r="A8775">
        <v>8773</v>
      </c>
      <c r="I8775">
        <v>0</v>
      </c>
      <c r="J8775">
        <v>0</v>
      </c>
    </row>
    <row r="8776" spans="1:10" x14ac:dyDescent="0.35">
      <c r="A8776">
        <v>8774</v>
      </c>
      <c r="I8776">
        <v>0</v>
      </c>
      <c r="J8776">
        <v>0</v>
      </c>
    </row>
    <row r="8777" spans="1:10" x14ac:dyDescent="0.35">
      <c r="A8777">
        <v>8775</v>
      </c>
      <c r="I8777">
        <v>0</v>
      </c>
      <c r="J8777">
        <v>0</v>
      </c>
    </row>
    <row r="8778" spans="1:10" x14ac:dyDescent="0.35">
      <c r="A8778">
        <v>8776</v>
      </c>
      <c r="I8778">
        <v>0</v>
      </c>
      <c r="J8778">
        <v>0</v>
      </c>
    </row>
    <row r="8779" spans="1:10" x14ac:dyDescent="0.35">
      <c r="A8779">
        <v>8777</v>
      </c>
      <c r="I8779">
        <v>0</v>
      </c>
      <c r="J8779">
        <v>0</v>
      </c>
    </row>
    <row r="8780" spans="1:10" x14ac:dyDescent="0.35">
      <c r="A8780">
        <v>8778</v>
      </c>
      <c r="I8780">
        <v>0</v>
      </c>
      <c r="J8780">
        <v>0</v>
      </c>
    </row>
    <row r="8781" spans="1:10" x14ac:dyDescent="0.35">
      <c r="A8781">
        <v>8779</v>
      </c>
      <c r="I8781">
        <v>0</v>
      </c>
      <c r="J8781">
        <v>0</v>
      </c>
    </row>
    <row r="8782" spans="1:10" x14ac:dyDescent="0.35">
      <c r="A8782">
        <v>8780</v>
      </c>
      <c r="I8782">
        <v>0</v>
      </c>
      <c r="J8782">
        <v>0</v>
      </c>
    </row>
    <row r="8783" spans="1:10" x14ac:dyDescent="0.35">
      <c r="A8783">
        <v>8781</v>
      </c>
      <c r="I8783">
        <v>0</v>
      </c>
      <c r="J8783">
        <v>0</v>
      </c>
    </row>
    <row r="8784" spans="1:10" x14ac:dyDescent="0.35">
      <c r="A8784">
        <v>8782</v>
      </c>
      <c r="I8784">
        <v>0</v>
      </c>
      <c r="J8784">
        <v>0</v>
      </c>
    </row>
    <row r="8785" spans="1:10" x14ac:dyDescent="0.35">
      <c r="A8785">
        <v>8783</v>
      </c>
      <c r="I8785">
        <v>0</v>
      </c>
      <c r="J8785">
        <v>0</v>
      </c>
    </row>
    <row r="8786" spans="1:10" x14ac:dyDescent="0.35">
      <c r="A8786">
        <v>8784</v>
      </c>
      <c r="I8786">
        <v>0</v>
      </c>
      <c r="J8786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Present_2023_DRY</vt:lpstr>
      <vt:lpstr>Future_2060_RCP85_HEAT</vt:lpstr>
      <vt:lpstr>Future_2060_RCP85_HEAT_using_Pr</vt:lpstr>
      <vt:lpstr>Historical_2009</vt:lpstr>
      <vt:lpstr>Historical_2009_using_PresentTh</vt:lpstr>
      <vt:lpstr>Historical_2010</vt:lpstr>
      <vt:lpstr>Historical_2010_using_PresentTh</vt:lpstr>
      <vt:lpstr>Historical_2012</vt:lpstr>
      <vt:lpstr>Historical_2012_using_PresentTh</vt:lpstr>
      <vt:lpstr>HourlyIntensity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Hettinger, Bianca</cp:lastModifiedBy>
  <dcterms:created xsi:type="dcterms:W3CDTF">2026-07-22T13:40:35Z</dcterms:created>
  <dcterms:modified xsi:type="dcterms:W3CDTF">2026-07-22T14:07:36Z</dcterms:modified>
</cp:coreProperties>
</file>