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s="4">
        <f>SUM(B5:B6)</f>
        <v/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2022-12-11T00:20:20Z</dcterms:created>
  <dcterms:modified xsi:type="dcterms:W3CDTF">2022-12-11T00:20:20Z</dcterms:modified>
</cp:coreProperties>
</file>