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6)_8\"/>
    </mc:Choice>
  </mc:AlternateContent>
  <xr:revisionPtr revIDLastSave="0" documentId="13_ncr:1_{FD9AAE59-9117-4D03-A4C7-FB9C2E27E1D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<sst xmlns="http://schemas.openxmlformats.org/spreadsheetml/2006/main" count="15" uniqueCount="12">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</sst>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E22" sqref="E22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23.672557212108359</v>
      </c>
      <c r="C2">
        <v>0.53084128181688606</v>
      </c>
      <c r="D2">
        <v>0.97615630250230867</v>
      </c>
      <c r="E2">
        <v>0.34933538106391032</v>
      </c>
      <c r="F2">
        <v>0.59839308124624868</v>
      </c>
      <c r="G2">
        <v>0.21662285527774691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17.952003844555609</v>
      </c>
      <c r="C3">
        <v>0.69999821318945599</v>
      </c>
      <c r="D3">
        <v>0.9881931515565715</v>
      </c>
      <c r="E3">
        <v>0.49855065727454068</v>
      </c>
      <c r="F3">
        <v>0.63695467249969617</v>
      </c>
      <c r="G3">
        <v>0.1613720332316162</v>
      </c>
      <c r="H3">
        <f t="shared" si="0"/>
        <v>1</v>
      </c>
      <c r="I3" t="s">
        <v>8</v>
      </c>
    </row>
    <row r="4" spans="1:9" x14ac:dyDescent="0.3">
      <c r="A4">
        <v>3</v>
      </c>
      <c r="B4">
        <v>27.264460846655819</v>
      </c>
      <c r="C4">
        <v>0.46090662437949981</v>
      </c>
      <c r="D4">
        <v>0.98029654740338901</v>
      </c>
      <c r="E4">
        <v>0.29212530181746049</v>
      </c>
      <c r="F4">
        <v>0.63535922036715264</v>
      </c>
      <c r="G4">
        <v>0.1375501015821512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17.5605330467112</v>
      </c>
      <c r="C5">
        <v>0.71560302759218619</v>
      </c>
      <c r="D5">
        <v>0.99296179786283467</v>
      </c>
      <c r="E5">
        <v>0.56399750400789761</v>
      </c>
      <c r="F5">
        <v>0.63830356440317881</v>
      </c>
      <c r="G5">
        <v>0.23204072255931121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7</v>
      </c>
    </row>
    <row r="6" spans="1:9" x14ac:dyDescent="0.3">
      <c r="A6">
        <v>5</v>
      </c>
      <c r="B6">
        <v>21.269773020658</v>
      </c>
      <c r="C6">
        <v>0.59080887239155033</v>
      </c>
      <c r="D6">
        <v>0.97902936151875808</v>
      </c>
      <c r="E6">
        <v>0.35925906774980459</v>
      </c>
      <c r="F6">
        <v>0.67933944508530142</v>
      </c>
      <c r="G6">
        <v>0.22381714655035831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17.67436168975496</v>
      </c>
      <c r="C7">
        <v>0.71099431113505729</v>
      </c>
      <c r="D7">
        <v>0.95195606614269201</v>
      </c>
      <c r="E7">
        <v>0.67023614756364946</v>
      </c>
      <c r="F7">
        <v>0.65611363162704206</v>
      </c>
      <c r="G7">
        <v>0.1523878302781507</v>
      </c>
      <c r="H7">
        <f t="shared" si="1"/>
        <v>6</v>
      </c>
      <c r="I7" t="s">
        <v>11</v>
      </c>
    </row>
    <row r="8" spans="1:9" x14ac:dyDescent="0.3">
      <c r="A8">
        <v>7</v>
      </c>
      <c r="B8">
        <v>17.39961711982016</v>
      </c>
      <c r="C8">
        <v>0.72222109991401118</v>
      </c>
      <c r="D8">
        <v>0.99480909558299579</v>
      </c>
      <c r="E8">
        <v>0.52982256135721895</v>
      </c>
      <c r="F8">
        <v>0.66965088038858533</v>
      </c>
      <c r="G8">
        <v>0.17311672675852691</v>
      </c>
      <c r="H8">
        <f t="shared" si="1"/>
        <v>1</v>
      </c>
      <c r="I8" t="s">
        <v>8</v>
      </c>
    </row>
    <row r="9" spans="1:9" x14ac:dyDescent="0.3">
      <c r="A9">
        <v>8</v>
      </c>
      <c r="B9">
        <v>21.424754702500241</v>
      </c>
      <c r="C9">
        <v>0.58653509871423148</v>
      </c>
      <c r="D9">
        <v>0.98077979264626536</v>
      </c>
      <c r="E9">
        <v>0.36707877649145371</v>
      </c>
      <c r="F9">
        <v>0.73763533197095521</v>
      </c>
      <c r="G9">
        <v>0.11436123886840981</v>
      </c>
      <c r="H9">
        <f t="shared" si="1"/>
        <v>3</v>
      </c>
      <c r="I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2023-07-14T21:08:04Z</dcterms:modified>
</cp:coreProperties>
</file>