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30)_8\"/>
    </mc:Choice>
  </mc:AlternateContent>
  <xr:revisionPtr revIDLastSave="0" documentId="13_ncr:1_{A93D0B83-0C5F-458F-936E-67DB5DF9810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<sst xmlns="http://schemas.openxmlformats.org/spreadsheetml/2006/main" count="15" uniqueCount="12">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</sst>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G18" sqref="G18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24.907161330774361</v>
      </c>
      <c r="C2">
        <v>0.50452841443768359</v>
      </c>
      <c r="D2">
        <v>0.93887254198363712</v>
      </c>
      <c r="E2">
        <v>0.35997020134331181</v>
      </c>
      <c r="F2">
        <v>0.56972237343494825</v>
      </c>
      <c r="G2">
        <v>0.1914333314538863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18.736794845957309</v>
      </c>
      <c r="C3">
        <v>0.67067877498111783</v>
      </c>
      <c r="D3">
        <v>0.9866077129357681</v>
      </c>
      <c r="E3">
        <v>0.47011627951035267</v>
      </c>
      <c r="F3">
        <v>0.61502716471969587</v>
      </c>
      <c r="G3">
        <v>0.14603135766704439</v>
      </c>
      <c r="H3">
        <f t="shared" si="0"/>
        <v>1</v>
      </c>
      <c r="I3" t="s">
        <v>8</v>
      </c>
    </row>
    <row r="4" spans="1:9" x14ac:dyDescent="0.3">
      <c r="A4">
        <v>3</v>
      </c>
      <c r="B4">
        <v>28.21073899283752</v>
      </c>
      <c r="C4">
        <v>0.44544634642678699</v>
      </c>
      <c r="D4">
        <v>0.98137305653237183</v>
      </c>
      <c r="E4">
        <v>0.28007907308308572</v>
      </c>
      <c r="F4">
        <v>0.61103423747839669</v>
      </c>
      <c r="G4">
        <v>0.1305039950296509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17.53927303791458</v>
      </c>
      <c r="C5">
        <v>0.71647043678460898</v>
      </c>
      <c r="D5">
        <v>0.99358923803192989</v>
      </c>
      <c r="E5">
        <v>0.56159880932930806</v>
      </c>
      <c r="F5">
        <v>0.64249806932929232</v>
      </c>
      <c r="G5">
        <v>0.25253469073140028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7</v>
      </c>
    </row>
    <row r="6" spans="1:9" x14ac:dyDescent="0.3">
      <c r="A6">
        <v>5</v>
      </c>
      <c r="B6">
        <v>21.47356178642022</v>
      </c>
      <c r="C6">
        <v>0.58520196785919742</v>
      </c>
      <c r="D6">
        <v>0.97841072586127842</v>
      </c>
      <c r="E6">
        <v>0.35352064570410369</v>
      </c>
      <c r="F6">
        <v>0.68670173219259412</v>
      </c>
      <c r="G6">
        <v>0.22342087594042881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17.21108527091927</v>
      </c>
      <c r="C7">
        <v>0.73013237785719143</v>
      </c>
      <c r="D7">
        <v>0.95286171052688973</v>
      </c>
      <c r="E7">
        <v>0.75191831015687305</v>
      </c>
      <c r="F7">
        <v>0.67033835370943196</v>
      </c>
      <c r="G7">
        <v>0.15788482981173421</v>
      </c>
      <c r="H7">
        <f t="shared" si="1"/>
        <v>6</v>
      </c>
      <c r="I7" t="s">
        <v>11</v>
      </c>
    </row>
    <row r="8" spans="1:9" x14ac:dyDescent="0.3">
      <c r="A8">
        <v>7</v>
      </c>
      <c r="B8">
        <v>17.406651876032889</v>
      </c>
      <c r="C8">
        <v>0.72192922015414851</v>
      </c>
      <c r="D8">
        <v>0.99287751243917732</v>
      </c>
      <c r="E8">
        <v>0.53250770445079387</v>
      </c>
      <c r="F8">
        <v>0.67023557912170761</v>
      </c>
      <c r="G8">
        <v>0.1771378742446591</v>
      </c>
      <c r="H8">
        <f t="shared" si="1"/>
        <v>1</v>
      </c>
      <c r="I8" t="s">
        <v>8</v>
      </c>
    </row>
    <row r="9" spans="1:9" x14ac:dyDescent="0.3">
      <c r="A9">
        <v>8</v>
      </c>
      <c r="B9">
        <v>21.695364644199241</v>
      </c>
      <c r="C9">
        <v>0.57921914752048564</v>
      </c>
      <c r="D9">
        <v>0.98780585178209523</v>
      </c>
      <c r="E9">
        <v>0.35729921301135292</v>
      </c>
      <c r="F9">
        <v>0.71480779067613565</v>
      </c>
      <c r="G9">
        <v>0.1024723126604451</v>
      </c>
      <c r="H9">
        <f t="shared" si="1"/>
        <v>3</v>
      </c>
      <c r="I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2023-07-14T21:14:51Z</dcterms:modified>
</cp:coreProperties>
</file>