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5000" sheetId="1" r:id="rId1"/>
    <sheet name="Legend" sheetId="2" r:id="rId2"/>
    <sheet name="Charts" sheetId="3" r:id="rId3"/>
  </sheets>
  <definedNames>
    <definedName name="_xlnm._FilterDatabase" localSheetId="0" hidden="1">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ओच्‍छे ह्रान्‍दारी ब्रा स्‍याङ्सी चिबा म्रिङम्‍हेमे न्‍ही न्‍हङरी गिकदा भोर्ला गिकदा थेरी ख्‍लाला।</t>
        </r>
      </text>
    </comment>
    <comment ref="E8" authorId="0">
      <text>
        <r>
          <rPr>
            <sz val="8"/>
            <color indexed="81"/>
            <rFont val="Tahoma"/>
            <family val="2"/>
          </rPr>
          <t>एदेन एला कोलागदेदा फ्‍याफुल्‍ला।</t>
        </r>
      </text>
    </comment>
    <comment ref="E9" authorId="0">
      <text>
        <r>
          <rPr>
            <sz val="8"/>
            <color indexed="81"/>
            <rFont val="Tahoma"/>
            <family val="2"/>
          </rPr>
          <t>येशूसे ह्राङला चेलागदेदेन छ्‌याम गेङ भबारी म्‍लेःजी।</t>
        </r>
      </text>
    </comment>
    <comment ref="E10" authorId="0">
      <text>
        <r>
          <rPr>
            <sz val="8"/>
            <color indexed="81"/>
            <rFont val="Tahoma"/>
            <family val="2"/>
          </rPr>
          <t>थेनोन धुइरी हन्‍नासदेन परमेश्‍वरला मन्‍दिररी पूजा लबा मुल म्‍हि कैयाफाला दिमरी वाङ्सी परमेश्‍वरला मन्‍दिररी पूजा लबा मुल म्‍हि मुबा ग्‍लारी खजी।</t>
        </r>
      </text>
    </comment>
    <comment ref="E11" authorId="0">
      <text>
        <r>
          <rPr>
            <sz val="8"/>
            <color indexed="81"/>
            <rFont val="Tahoma"/>
            <family val="2"/>
          </rPr>
          <t>तर चेलागदेसे चा “य्‍हाङसे गेङ भबारी म्‍लेःमुला” भिसी ह्राङ ह्राङ न्‍हङ‍री ताम लजी।</t>
        </r>
      </text>
    </comment>
    <comment ref="E12" authorId="0">
      <text>
        <r>
          <rPr>
            <sz val="8"/>
            <color indexed="81"/>
            <rFont val="Tahoma"/>
            <family val="2"/>
          </rPr>
          <t>जम्‍बुलिङरी फेप्‍खबा धुइरी येशू जम्‍बुलिङरी मुबा। तर जम्‍बुलिङग्‍याम जम्‍बुलिङला म्‍हिगदेसे परमेश्‍वरदा सेम निबा म्‍हि हिन्‍ना।</t>
        </r>
      </text>
    </comment>
    <comment ref="E13" authorId="0">
      <text>
        <r>
          <rPr>
            <sz val="8"/>
            <color indexed="81"/>
            <rFont val="Tahoma"/>
            <family val="2"/>
          </rPr>
          <t>ओच्‍छे ङाइ गोर ङा गेङसे हजार ब्‍लि म्‍हिगदेदा ख्‍वामा एनीगदेसे लेङ्बा गेङ गाते सोली दुइमुबा?” भिसी येशूसे ङ्‌योइमा, थेनीगदेसे “सोली निस” भिसी भिजी।</t>
        </r>
      </text>
    </comment>
    <comment ref="E14" authorId="0">
      <text>
        <r>
          <rPr>
            <sz val="8"/>
            <color indexed="81"/>
            <rFont val="Tahoma"/>
            <family val="2"/>
          </rPr>
          <t>थेरी च्‍युक न्‍ही चेलागदे न्‍हङला यहूदा इस्‍करियोत भिबा चेला गिक मुबा।</t>
        </r>
      </text>
    </comment>
    <comment ref="E15" authorId="0">
      <text>
        <r>
          <rPr>
            <sz val="8"/>
            <color indexed="81"/>
            <rFont val="Tahoma"/>
            <family val="2"/>
          </rPr>
          <t>जमाहेन्‍से मरियम मग्‍दलिनी येशूला चेलागदेदेन छ्‌यामनोन खबा जम्‍मान म्‍हिगदेसे येशूदा विश्‍वास लजी।</t>
        </r>
      </text>
    </comment>
    <comment ref="E16" authorId="0">
      <text>
        <r>
          <rPr>
            <sz val="8"/>
            <color indexed="81"/>
            <rFont val="Tahoma"/>
            <family val="2"/>
          </rPr>
          <t>चु ताम थेःसी थेनीगदे ल्‍हानान येशूला मिनरी बप्‍तिस्‍मा किन्‍जी।</t>
        </r>
      </text>
    </comment>
    <comment ref="E17" authorId="0">
      <text>
        <r>
          <rPr>
            <sz val="8"/>
            <color indexed="81"/>
            <rFont val="Tahoma"/>
            <family val="2"/>
          </rPr>
          <t>थे नोकरस्‍यासे “थेनीगदेदा ल्‍हानान नुप्‍बा व्‍हाङग्‍याम थोन्‍सी निउ” भिसी भिजी।</t>
        </r>
      </text>
    </comment>
    <comment ref="E18" authorId="0">
      <text>
        <r>
          <rPr>
            <sz val="8"/>
            <color indexed="81"/>
            <rFont val="Tahoma"/>
            <family val="2"/>
          </rPr>
          <t>जमाकुनुहेन्‍से फरिसीगदेसेनोन येशूदा “चुला थोबोरी भोर्गो” भिसी भिजी। तिग्‍दा भिसम ह्राङसे ह्राङदान जोगब लबारी छ्‌याइजी।</t>
        </r>
      </text>
    </comment>
    <comment ref="E19" authorId="0">
      <text>
        <r>
          <rPr>
            <sz val="8"/>
            <color indexed="81"/>
            <rFont val="Tahoma"/>
            <family val="2"/>
          </rPr>
          <t>जमाहेन्‍से पत्रुससे येशूदा “ङा आहिन, तर थे म्‍हि आहिन” भिसी भिजी।</t>
        </r>
      </text>
    </comment>
    <comment ref="E20" authorId="0">
      <text>
        <r>
          <rPr>
            <sz val="8"/>
            <color indexed="81"/>
            <rFont val="Tahoma"/>
            <family val="2"/>
          </rPr>
          <t>तिग्‍दा भिसम परमेश्‍वरसे म्‍हन्‍बा अन्‍छार भ्रबा म्‍हिदा चा ङा दोःसी खमा, थेनीगदेसे थेदा युङबासे तोजी।</t>
        </r>
      </text>
    </comment>
    <comment ref="E21" authorId="0">
      <text>
        <r>
          <rPr>
            <sz val="8"/>
            <color indexed="81"/>
            <rFont val="Tahoma"/>
            <family val="2"/>
          </rPr>
          <t>ब्‍लप्‍बा न्‍हबा धिनकुनु येशू यहूदीगदे ह्रुप तबा दिमला नेता गिक खसी, “ह्राङला दिमरी फेप्‍खउ!</t>
        </r>
      </text>
    </comment>
    <comment ref="E22" authorId="0">
      <text>
        <r>
          <rPr>
            <sz val="8"/>
            <color indexed="81"/>
            <rFont val="Tahoma"/>
            <family val="2"/>
          </rPr>
          <t>तिग्‍दा भिसम एनीगदे न्‍हङरी कोइ कोइ म्‍हिसे ब्‍लेगु थादोङ्‍गो। ओच्‍छे जुन म्‍हिसे परमेश्‍वरला म्‍हिगदेएनोन स्‍य्‍हान्‍दोदेन छ्‌याम ब्रेल्‍सी भ्रबा म्‍हिगदे हिन्‍ना। थेसे परमेश्‍वरग्‍याम मोलम याङ्बागदेदेन छ्‌याम ब्रेल्‍सी भ्रबागदेदा परमेश्‍वरसे सजाय पिन्‍ना।</t>
        </r>
      </text>
    </comment>
    <comment ref="E23" authorId="0">
      <text>
        <r>
          <rPr>
            <sz val="8"/>
            <color indexed="81"/>
            <rFont val="Tahoma"/>
            <family val="2"/>
          </rPr>
          <t>ओच्‍छे एनीगदे न्‍हङला ल्‍हानान म्‍हिगदेसे ह्राङ ह्राङला बढब तबान निजी।</t>
        </r>
      </text>
    </comment>
    <comment ref="E24" authorId="0">
      <text>
        <r>
          <rPr>
            <sz val="8"/>
            <color indexed="81"/>
            <rFont val="Tahoma"/>
            <family val="2"/>
          </rPr>
          <t>“ङा सिमाहेन्‍से, ह्राङ ह्राङला पाप ख्‍लासी परमेश्‍वरपट्टि दोःजी भिसम थे योनान खबान मुला।</t>
        </r>
      </text>
    </comment>
    <comment ref="E25" authorId="0">
      <text>
        <r>
          <rPr>
            <sz val="8"/>
            <color indexed="81"/>
            <rFont val="Tahoma"/>
            <family val="2"/>
          </rPr>
          <t>एनीगदेसे विश्‍वास लबासे लमा जम्‍मासेन ह्राङ ह्राङलान विश्‍वास लजी। थेह्रङ् लसीन अर्गु य्‍हुलला म्‍हिगदेसेनोन थेदा विश्‍वास लजी। ओच्‍छे जम्‍मान म्‍हिगदेदाएनोन थेदेन छ्‌यामनोन तला।</t>
        </r>
      </text>
    </comment>
    <comment ref="E26" authorId="0">
      <text>
        <r>
          <rPr>
            <sz val="8"/>
            <color indexed="81"/>
            <rFont val="Tahoma"/>
            <family val="2"/>
          </rPr>
          <t>तर प्रभु येशूदा विश्‍वास लबा म्‍हिगदे थे मुबा ग्‍लारी निसी चुह्रङ् भिसी सुङ्जी, “च्‍यागो, एनीगदेसे ङाला ताम ङ्‌यान्‍गो, जुकजुकधोनाला जुनी याङ्बा ग्‍याम म्‍हाइबान मुला। थे चा परमेश्‍वरला मन्‍दिररी पूजा लबा मुल म्‍हिगदे हिन्‍ना।</t>
        </r>
      </text>
    </comment>
    <comment ref="E27" authorId="0">
      <text>
        <r>
          <rPr>
            <sz val="8"/>
            <color indexed="81"/>
            <rFont val="Tahoma"/>
            <family val="2"/>
          </rPr>
          <t>विश्‍वास लबा म्‍हिगदे न्‍हङला खालैसेनोन प्रभुदा विश्‍वास लबा आख्‍लानी भिबा तामदेन थेला विश्‍वास लबा म्‍हिगदेग्‍याम जोगब लसी थान्‍तोःला। ओच्‍छे परमेश्‍वरदा सेम निबा म्‍हि दोबादेन छ्‌याम थार्बा पिन्‍बा समाचार थेःना लबा म्‍हि ह्रङ्‌बान हिन्‍ना। थेनीगदे भन्‍दा विश्‍वासरी कमजोर मुबा।</t>
        </r>
      </text>
    </comment>
    <comment ref="E28" authorId="0">
      <text>
        <r>
          <rPr>
            <sz val="8"/>
            <color indexed="81"/>
            <rFont val="Tahoma"/>
            <family val="2"/>
          </rPr>
          <t>थेतबासेलमा परमेश्‍वरला बचन थेःना लबा मुल चेलागदेदेन छ्‌याम ल्‍हानान बढब तबान निजी। थेरी ल्‍हानान म्‍हिगदेसे प्रभुदा विश्‍वास लजी।</t>
        </r>
      </text>
    </comment>
    <comment ref="E29" authorId="0">
      <text>
        <r>
          <rPr>
            <sz val="8"/>
            <color indexed="81"/>
            <rFont val="Tahoma"/>
            <family val="2"/>
          </rPr>
          <t>थेतबासेलमा फरिसीगदे न्‍हङला कोइ कोइसे “चु म्‍हि मी ह्राङसे ह्राङदान परमेश्‍वर स्‍होसी ताम लबान मुला” भिसी बिन्‍ती लजी।</t>
        </r>
      </text>
    </comment>
    <comment ref="E30" authorId="0">
      <text>
        <r>
          <rPr>
            <sz val="8"/>
            <color indexed="81"/>
            <rFont val="Tahoma"/>
            <family val="2"/>
          </rPr>
          <t>परमेश्‍वरसे म्‍हन्‍बा अन्‍छार भ्रबा म्‍हिगदे, ह्राङ ह्राङला पाप ख्‍लासी परमेश्‍वरपट्टि दोःजी, ओच्‍छे ग्‍युगदेदा च्‍याबा ह्रङ् लसी थेनीगदे जोगब लला।</t>
        </r>
      </text>
    </comment>
    <comment ref="E31" authorId="0">
      <text>
        <r>
          <rPr>
            <sz val="8"/>
            <color indexed="81"/>
            <rFont val="Tahoma"/>
            <family val="2"/>
          </rPr>
          <t>नथानेलसे पावलदा “तिगै?” भिसी ङ्‌योइमा, थेसे “ह्राङदा ख्‍लासी परमेश्‍वरपट्टि दोःगो” भिसी पाङ्जी।</t>
        </r>
      </text>
    </comment>
    <comment ref="E32" authorId="0">
      <text>
        <r>
          <rPr>
            <sz val="8"/>
            <color indexed="81"/>
            <rFont val="Tahoma"/>
            <family val="2"/>
          </rPr>
          <t>येशूसे थेनीगदेदा चुह्रङ् भिसी सुङ्जी, “परमेश्‍वरसे पुइखबा म्‍हिदा विश्‍वास लबासे लमा परमेश्‍वरसे पुइखबा म्‍हिदा घ्रेन य्‍हाल तला।</t>
        </r>
      </text>
    </comment>
    <comment ref="E33" authorId="0">
      <text>
        <r>
          <rPr>
            <sz val="8"/>
            <color indexed="81"/>
            <rFont val="Tahoma"/>
            <family val="2"/>
          </rPr>
          <t>ह्राङ आखम्‍बा खाइमा म्राङ्सी ङन्‍से ह्राङदा च्‍याजी? खाइमा ह्राङ झ्‍याल्‍खानरी परब तबा म्राङ्सी ङनी ह्राङदा स्‍याप्‍बारी खजी?</t>
        </r>
      </text>
    </comment>
    <comment ref="E34" authorId="0">
      <text>
        <r>
          <rPr>
            <sz val="8"/>
            <color indexed="81"/>
            <rFont val="Tahoma"/>
            <family val="2"/>
          </rPr>
          <t>जमाहेन्‍से थे म्‍हिला हुल न्‍हङ‍ग्‍याम चा जम्‍मान भन्‍दा घ्रेन परमेश्‍वरला आत्‍मा निस हिन्‍ना। थेदा थेनीगदे न्‍हङरी खजिबा तला” भिसी भिजी। बचनरी भ्रिबा ताम थेःसी विश्‍वास लबा मुबागदे चा घ्रेन सजाय याङ्ला।</t>
        </r>
      </text>
    </comment>
    <comment ref="E35" authorId="0">
      <text>
        <r>
          <rPr>
            <sz val="8"/>
            <color indexed="81"/>
            <rFont val="Tahoma"/>
            <family val="2"/>
          </rPr>
          <t>चु जम्‍मान य्‍हुल्‍सालान हिन्‍ना, परमेश्‍वरसे थेनीगदेदा ह्राङदा सेम निबा म्‍हि स्‍होबारी खम्‍बा मुला। परमेश्‍वरसे थेनीगदेदा ह्राङदा सेम निबा म्‍हि भिसी सुङ्जी, ओच्‍छे येशूदा विश्‍वास लबासे लमा परमेश्‍वर मुबा। जमाहेन्‍से येशूसे थेदा परमेश्‍वरदा सेम निबा म्‍हि दोजी।</t>
        </r>
      </text>
    </comment>
    <comment ref="E36" authorId="0">
      <text>
        <r>
          <rPr>
            <sz val="8"/>
            <color indexed="81"/>
            <rFont val="Tahoma"/>
            <family val="2"/>
          </rPr>
          <t>जमाहेन्‍से येशूसे ह्राङला चेलागदेदा चुह्रङ् भिसी सुङ्जी, “थेदा म्‍हङसे स्‍याप्‍बा म्रिङम्‍हेमेदा पुइसी पिन्‍गो” भिसी सुङ्जी।</t>
        </r>
      </text>
    </comment>
    <comment ref="E37" authorId="0">
      <text>
        <r>
          <rPr>
            <sz val="8"/>
            <color indexed="81"/>
            <rFont val="Tahoma"/>
            <family val="2"/>
          </rPr>
          <t>येशू गालील अञ्‍चलरी धोखमाहेन्‍से येशू गालील अञ्‍चलरी फेप्‍जी। ओच्‍छे थेला चेलागदेएनोन था आरेबा।</t>
        </r>
      </text>
    </comment>
    <comment ref="E38" authorId="0">
      <text>
        <r>
          <rPr>
            <sz val="8"/>
            <color indexed="81"/>
            <rFont val="Tahoma"/>
            <family val="2"/>
          </rPr>
          <t>येशूसे चुह्रङ् सुङ्सी जिन्‍माहेन्‍से येशूसे ह्राङला चेलागदेदा चुह्रङ् भिसी सुङ्जी,</t>
        </r>
      </text>
    </comment>
    <comment ref="E39" authorId="0">
      <text>
        <r>
          <rPr>
            <sz val="8"/>
            <color indexed="81"/>
            <rFont val="Tahoma"/>
            <family val="2"/>
          </rPr>
          <t>जमाहेन्‍से याकूबसे मिश्र य्‍हुल्‍सारी निजी, ओच्‍छे थेदा मिश्र य्‍हुल्‍साग्‍याम फेसी खबा धिन‍दा ढन्‍सी धङ्बा चाडएनोन सिजी।</t>
        </r>
      </text>
    </comment>
    <comment ref="E40" authorId="0">
      <text>
        <r>
          <rPr>
            <sz val="8"/>
            <color indexed="81"/>
            <rFont val="Tahoma"/>
            <family val="2"/>
          </rPr>
          <t>जमाहेन्‍से येशूसे थेनीगदेदा “चु परमेश्‍वरला मन्‍दिररी पूजा लबा मुल म्‍हिदेन मन्‍दिरला सोमरेरी स्‍होसी सोमरेरी फुप्‍ला” भिसी सुङ्जी।</t>
        </r>
      </text>
    </comment>
    <comment ref="E41" authorId="0">
      <text>
        <r>
          <rPr>
            <sz val="8"/>
            <color indexed="81"/>
            <rFont val="Tahoma"/>
            <family val="2"/>
          </rPr>
          <t>य्‍हाङला प्रभु येशू ख्रीष्‍टदा विश्‍वास लबासे लमा परमेश्‍वरसेन य्‍हाङदा सजाय पिन्‍ना। ओच्‍छे य्‍हाङसे थेदा मानदेन जयजयकार लबा मुकुट कूसी पिन्‍जी। तर परमेश्‍वरसे थेला निसाफ लबा धुइ तसी जिन्‍बा मुला।</t>
        </r>
      </text>
    </comment>
    <comment ref="E42" authorId="0">
      <text>
        <r>
          <rPr>
            <sz val="8"/>
            <color indexed="81"/>
            <rFont val="Tahoma"/>
            <family val="2"/>
          </rPr>
          <t>थेह्रङ् लसीन गिकसेम गिकदा आँट पिन्‍बा मोलम याङ्बा मुला। थेतबासेलमा परमेश्‍वरला आत्‍मासे कुल्‍बा अन्‍छार भ्रउ।</t>
        </r>
      </text>
    </comment>
    <comment ref="E43" authorId="0">
      <text>
        <r>
          <rPr>
            <sz val="8"/>
            <color indexed="81"/>
            <rFont val="Tahoma"/>
            <family val="2"/>
          </rPr>
          <t>जमाहेन्‍से यहूदीगदे ह्रुप तबा दिम न्‍हङ‍ग्‍याम म्‍हङसे स्‍याप्‍बा म्‍हि गिक चुह्रङ् भिबान क्रिङ्‌जी,</t>
        </r>
      </text>
    </comment>
    <comment ref="E44" authorId="0">
      <text>
        <r>
          <rPr>
            <sz val="8"/>
            <color indexed="81"/>
            <rFont val="Tahoma"/>
            <family val="2"/>
          </rPr>
          <t>तर येशूदा चुङ्बारी म्‍हाइजी।</t>
        </r>
      </text>
    </comment>
    <comment ref="E45" authorId="0">
      <text>
        <r>
          <rPr>
            <sz val="8"/>
            <color indexed="81"/>
            <rFont val="Tahoma"/>
            <family val="2"/>
          </rPr>
          <t>जम्‍मान भन्‍दा ङाच्‍छा येशूसे ह्राङला चेलागदेदा था मुबा। थे धुइरी परमेश्‍वर आबासे येशू मुबा ग्‍लारी फेप्‍खबा आरेमुबा।</t>
        </r>
      </text>
    </comment>
    <comment ref="E46" authorId="0">
      <text>
        <r>
          <rPr>
            <sz val="8"/>
            <color indexed="81"/>
            <rFont val="Tahoma"/>
            <family val="2"/>
          </rPr>
          <t>थेनीगदेसे दोःसी ल्‍हानान दुख तजी भिबा ताम थेनीगदेसे थेःबा मुला। ओच्‍छे थेनीगदेसे विश्‍वास लबा ज्‍योज्‍यो आले नाना आङागदेदा बचनग्‍याम नाश तजी।</t>
        </r>
      </text>
    </comment>
    <comment ref="E47" authorId="0">
      <text>
        <r>
          <rPr>
            <sz val="8"/>
            <color indexed="81"/>
            <rFont val="Tahoma"/>
            <family val="2"/>
          </rPr>
          <t>थे धुर्साला ङाच्‍छापट्टि जमाहेन्‍से बुरी थे तरवारसे क्रोसी नाश तजी। ओच्‍छे पानी जहाज चलब लबागदेसे पानी जहाजला धनीदा नाश लजी।</t>
        </r>
      </text>
    </comment>
    <comment ref="E48" authorId="0">
      <text>
        <r>
          <rPr>
            <sz val="8"/>
            <color indexed="81"/>
            <rFont val="Tahoma"/>
            <family val="2"/>
          </rPr>
          <t>थेह्रङ् लसीन आनिबा म्‍हिगदे, लाखम्‍जी। तर थे जम्‍मान भन्‍दा घ्रेन परमेश्‍वर हिन्‍ना भिबा ताम एनीगदेदा थानोन मुला। थेतबासेलमा य्‍हाङ परमेश्‍वरला आत्‍मासे उन्‍बा ह्रङ्‌बान टुङ्‍गो।</t>
        </r>
      </text>
    </comment>
    <comment ref="E49" authorId="0">
      <text>
        <r>
          <rPr>
            <sz val="8"/>
            <color indexed="81"/>
            <rFont val="Tahoma"/>
            <family val="2"/>
          </rPr>
          <t>तिग्‍दा भिसम परमेश्‍वरसे जम्‍मान य्‍हुलला म्‍हिगदेदा शान्‍ति पिन्‍बा मुला।</t>
        </r>
      </text>
    </comment>
    <comment ref="E50" authorId="0">
      <text>
        <r>
          <rPr>
            <sz val="8"/>
            <color indexed="81"/>
            <rFont val="Tahoma"/>
            <family val="2"/>
          </rPr>
          <t>ङनी ज्‍योज्‍यो आले नाना आङागदे, थेरी ङन्‍से एशिया अञ्‍चलरी परब तबा ब्‍लुला अर्थ थेरी ङन्‍से थेःना लजी। थेनोन धुइरी परमेश्‍वरला आत्‍मासे उन्‍जी।</t>
        </r>
      </text>
    </comment>
    <comment ref="E51" authorId="0">
      <text>
        <r>
          <rPr>
            <sz val="8"/>
            <color indexed="81"/>
            <rFont val="Tahoma"/>
            <family val="2"/>
          </rPr>
          <t>तर ङा गालीलरी निला” भिसी भिजी।</t>
        </r>
      </text>
    </comment>
    <comment ref="E52" authorId="0">
      <text>
        <r>
          <rPr>
            <sz val="8"/>
            <color indexed="81"/>
            <rFont val="Tahoma"/>
            <family val="2"/>
          </rPr>
          <t>एनीगदे स्‍वर्गरी धन्‍छ्‌याबा म्राङ्जी, जमाहेन्‍से खाल्‍से परमेश्‍वरदा सेम निबा म्‍हि दोबा मुला। थेतबासेलमा एनीगदे न्‍हङला खालै म्‍हि मुबा ग्‍लारी पुइजी।</t>
        </r>
      </text>
    </comment>
    <comment ref="E53" authorId="0">
      <text>
        <r>
          <rPr>
            <sz val="8"/>
            <color indexed="81"/>
            <rFont val="Tahoma"/>
            <family val="2"/>
          </rPr>
          <t>म्‍हिगदेसे ह्राङला कोलागदेदा येशूसे ह्राङला छ्‌या थान्‍सी मोलम पिन्‍गै भिसी येशू मुबा ग्‍लारी भजी। चु म्राङ्सी चेलागदेसे थेनीगदेदा बङ्जी।</t>
        </r>
      </text>
    </comment>
    <comment ref="E54" authorId="0">
      <text>
        <r>
          <rPr>
            <sz val="8"/>
            <color indexed="81"/>
            <rFont val="Tahoma"/>
            <family val="2"/>
          </rPr>
          <t>जमाहेन्‍से थे नाइकेसे चुह्रङ् भिसी म्‍हन्‍जी, ‘एनीगदे अस्‍योइबा म्‍हि, ‘ङा आखतेधोना थेसे ह्राङसे ह्राङदान ङा स्‍होजी’ भिसी भिजी,</t>
        </r>
      </text>
    </comment>
    <comment ref="E55" authorId="0">
      <text>
        <r>
          <rPr>
            <sz val="8"/>
            <color indexed="81"/>
            <rFont val="Tahoma"/>
            <family val="2"/>
          </rPr>
          <t>येशूसे थेनीगदेदा चुह्रङ् भिसी सुङ्जी, “एनीगदे दान्‍देला म्‍हिगदे, चुदे परमेश्‍वरदेन छ्‌याम ढिक्‍सी आलनी भिसम झन खाह्रङ् लसी तला?</t>
        </r>
      </text>
    </comment>
    <comment ref="E56" authorId="0">
      <text>
        <r>
          <rPr>
            <sz val="8"/>
            <color indexed="81"/>
            <rFont val="Tahoma"/>
            <family val="2"/>
          </rPr>
          <t>तर चु म्राङ्सी सिमोन पत्रुसला हुलसे “चु डाक्‍टर, ङानोन हिन्‍ना, तिग्‍दा भिसम तिनी सोमरे तजी।</t>
        </r>
      </text>
    </comment>
    <comment ref="E57" authorId="0">
      <text>
        <r>
          <rPr>
            <sz val="8"/>
            <color indexed="81"/>
            <rFont val="Tahoma"/>
            <family val="2"/>
          </rPr>
          <t>ओच्‍छे छार कबुल ढिक्‍ना लबा येशू ख्रीष्‍ट मुबा ग्‍लारी फेप्‍खजी। तिग्‍दा भिसम थे पुरानो कबुलग्‍याम थोन्‍बा भन्‍दा ज्‍यबा तला।</t>
        </r>
      </text>
    </comment>
    <comment ref="E58" authorId="0">
      <text>
        <r>
          <rPr>
            <sz val="8"/>
            <color indexed="81"/>
            <rFont val="Tahoma"/>
            <family val="2"/>
          </rPr>
          <t>आदमग्‍याम जम्‍मान म्‍हि साइबा मुबा। तर थेसे चा थे म्रिङम्‍हेमेदा ब्‍याह लजी।</t>
        </r>
      </text>
    </comment>
    <comment ref="E59" authorId="0">
      <text>
        <r>
          <rPr>
            <sz val="8"/>
            <color indexed="81"/>
            <rFont val="Tahoma"/>
            <family val="2"/>
          </rPr>
          <t>येशूसे चुह्रङ् भिसी सुङ्जी, “थेह्रङ् लसीन तिग्‍दा भिसम थेसे ल्‍हानान म्‍हिगदे खला।</t>
        </r>
      </text>
    </comment>
    <comment ref="E60" authorId="0">
      <text>
        <r>
          <rPr>
            <sz val="8"/>
            <color indexed="81"/>
            <rFont val="Tahoma"/>
            <family val="2"/>
          </rPr>
          <t>मण्‍डलीदा च्‍याबा म्‍हि चा तिगै दोष आरेबादेन म्रिङ गिक जे मुबा ततोःला। ओच्‍छे परमेश्‍वरला म्‍हिगदेदा ह्राङसे ह्राङदान तहरी थान्‍खम्‍बादेन लोप्‍बारी आत।</t>
        </r>
      </text>
    </comment>
    <comment ref="E61" authorId="0">
      <text>
        <r>
          <rPr>
            <sz val="8"/>
            <color indexed="81"/>
            <rFont val="Tahoma"/>
            <family val="2"/>
          </rPr>
          <t>पावलदेन बारनाबासला बिरोध लसी यहूदीगदेसे म्‍हिगदेग्‍याम मान याङ्जी। ओच्‍छे येशूदा विश्‍वास लबाला लागिरी अर्गु य्‍हुलला म्‍हिगदेदाएनोन थेनीगदेदेन छ्‌यामनोन चिजी।</t>
        </r>
      </text>
    </comment>
    <comment ref="E62" authorId="0">
      <text>
        <r>
          <rPr>
            <sz val="8"/>
            <color indexed="81"/>
            <rFont val="Tahoma"/>
            <family val="2"/>
          </rPr>
          <t>ओच्‍छे परमेश्‍वरसे ह्राङसे म्‍हन्‍बा अन्‍छार थेसे पूरा लला, थेलान शक्तिग्‍याम थेदा विश्‍वास लला।</t>
        </r>
      </text>
    </comment>
    <comment ref="E63" authorId="0">
      <text>
        <r>
          <rPr>
            <sz val="8"/>
            <color indexed="81"/>
            <rFont val="Tahoma"/>
            <family val="2"/>
          </rPr>
          <t>तिग्‍दा भिसम थेनीगदेसे लबा गेग्‍याम ख्रीष्‍टथोरी ह्राङदा धम्‍बा मुला। थेतबासेलमा थेनीगदेसे लबा विश्‍वासरी कमजोर मुबा ज्‍यबा तामदेन विश्‍वासरी कोङ्‌ना लबा मुला।</t>
        </r>
      </text>
    </comment>
    <comment ref="E64" authorId="0">
      <text>
        <r>
          <rPr>
            <sz val="8"/>
            <color indexed="81"/>
            <rFont val="Tahoma"/>
            <family val="2"/>
          </rPr>
          <t>तिग्‍दा भिसम परमेश्‍वरसे जम्‍मान य्‍हुलला म्‍हिगदेदा सदन परमेश्‍वरदा धन्‍यवाद पिन्‍बा मुला। चु जम्‍बुलिङग्‍याम तबान मुला, ओच्‍छे थेनीगदेसे लबा गे आखेल्‍बा ताम हिन्‍ना।</t>
        </r>
      </text>
    </comment>
    <comment ref="E65" authorId="0">
      <text>
        <r>
          <rPr>
            <sz val="8"/>
            <color indexed="81"/>
            <rFont val="Tahoma"/>
            <family val="2"/>
          </rPr>
          <t>तर परमेश्‍वरला दयामायासे लमा परमेश्‍वरसे मोशादा पिन्‍बा ठिम अन्‍छार गे आलनी भिसम थे दयामाया कोइ कोइ म्‍हि ह्रङ्‌बान हिन्‍ना। चु दयामायाला लागिरी चा तिगै आहिन। थेतबासेलमा थे जम्‍मान स्‍हेगदे ख्रीष्‍टसे ग्‍ला गिकरी पोप लला।</t>
        </r>
      </text>
    </comment>
    <comment ref="E66" authorId="0">
      <text>
        <r>
          <rPr>
            <sz val="8"/>
            <color indexed="81"/>
            <rFont val="Tahoma"/>
            <family val="2"/>
          </rPr>
          <t>“चु ताम ठीक हिन्‍ना?” भिसी ङ्‌योइजी। जमाहेन्‍से थेनीगदेसे येशूदा “प्रभु, दाऊद ग्‍लेला सन्‍तान मुला” भिसी भिजी।</t>
        </r>
      </text>
    </comment>
    <comment ref="E67" authorId="0">
      <text>
        <r>
          <rPr>
            <sz val="8"/>
            <color indexed="81"/>
            <rFont val="Tahoma"/>
            <family val="2"/>
          </rPr>
          <t>थेतबासेलमा ङाला ज्‍योज्‍यो आले नाना आङागदे, एनीगदेसे ह्राङसे ह्राङदान धोका थापिन्‍गो।</t>
        </r>
      </text>
    </comment>
    <comment ref="E68" authorId="0">
      <text>
        <r>
          <rPr>
            <sz val="8"/>
            <color indexed="81"/>
            <rFont val="Tahoma"/>
            <family val="2"/>
          </rPr>
          <t>चुदे एनीगदेसे ङादा माया लजी भिसम एनीगदेसे कुल्‍बा अन्‍छार ङोसेला।</t>
        </r>
      </text>
    </comment>
    <comment ref="E69" authorId="0">
      <text>
        <r>
          <rPr>
            <sz val="8"/>
            <color indexed="81"/>
            <rFont val="Tahoma"/>
            <family val="2"/>
          </rPr>
          <t>ङा पढब लबादेन चु किताबरी भ्रिबा बचन थेःमुला, ओच्‍छे बचनरी चुह्रङ् भिजी,</t>
        </r>
      </text>
    </comment>
    <comment ref="E70" authorId="0">
      <text>
        <r>
          <rPr>
            <sz val="8"/>
            <color indexed="81"/>
            <rFont val="Tahoma"/>
            <family val="2"/>
          </rPr>
          <t>चु ताम थेःसी थेनीगदे ल्‍हानान ताङ्जी।</t>
        </r>
      </text>
    </comment>
    <comment ref="E71" authorId="0">
      <text>
        <r>
          <rPr>
            <sz val="8"/>
            <color indexed="81"/>
            <rFont val="Tahoma"/>
            <family val="2"/>
          </rPr>
          <t>जमाहेन्‍से थे नपुंसकसे फिलिपदा “गिपास भिबा नोकरसे थेदा चुह्रङ् भिसी जोहाब पिन्‍जी, ‘एसे ङादा फ्‍या लबारी आत। ङा चा एदेन एला ह्रोगदे मुबा ग्‍लारी निसी जिन्‍बा मुला’ भिसी पाङ्बा ताम पूरा तजी।</t>
        </r>
      </text>
    </comment>
    <comment ref="E72" authorId="0">
      <text>
        <r>
          <rPr>
            <sz val="8"/>
            <color indexed="81"/>
            <rFont val="Tahoma"/>
            <family val="2"/>
          </rPr>
          <t>तर साँच्‍चिलान, खालै आरेबा ह्रेम्‍बो सिबा म्रिङम्‍हेमेदा भ्रान्‍सी चिबा मुला। तिग्‍दा भिसम थेनीगदेसे तिगै धन्‍दा सुर्दा लआतोः।</t>
        </r>
      </text>
    </comment>
    <comment ref="E73" authorId="0">
      <text>
        <r>
          <rPr>
            <sz val="8"/>
            <color indexed="81"/>
            <rFont val="Tahoma"/>
            <family val="2"/>
          </rPr>
          <t>जमाहेन्‍से येशूसे थेदा “झामे, एला विश्‍वाससे लमा ए खम्‍बा मुला, ए ढुक्‍क तसी निउ” भिसी सुङ्जी।</t>
        </r>
      </text>
    </comment>
    <comment ref="E74" authorId="0">
      <text>
        <r>
          <rPr>
            <sz val="8"/>
            <color indexed="81"/>
            <rFont val="Tahoma"/>
            <family val="2"/>
          </rPr>
          <t>जमाहेन्‍से फिलिप थे नपुंसकसे फिलिपदा “चु अगमवक्तासे पढब लबा आरे?” भिसी ङ्‌योइमा,</t>
        </r>
      </text>
    </comment>
    <comment ref="E75" authorId="0">
      <text>
        <r>
          <rPr>
            <sz val="8"/>
            <color indexed="81"/>
            <rFont val="Tahoma"/>
            <family val="2"/>
          </rPr>
          <t>ओच्‍छे चेला न्‍हीदा येशूदेन छ्‌यामनोन भजी। थेनीगदेसे थे म्‍हि न्‍हीदान येशूला क्‍वान क्‍वान्‍सी क्रुसरी टाँगब लजी।</t>
        </r>
      </text>
    </comment>
    <comment ref="E76" authorId="0">
      <text>
        <r>
          <rPr>
            <sz val="8"/>
            <color indexed="81"/>
            <rFont val="Tahoma"/>
            <family val="2"/>
          </rPr>
          <t>तर दान्‍दे थे म्‍हिला हुल न्‍हङ‍ग्‍याम “ल्‍हुखम्‍मासदा सोजो तसी चिउ” भिसी भिजी।</t>
        </r>
      </text>
    </comment>
    <comment ref="E77" authorId="0">
      <text>
        <r>
          <rPr>
            <sz val="8"/>
            <color indexed="81"/>
            <rFont val="Tahoma"/>
            <family val="2"/>
          </rPr>
          <t>सिपाहीगदेला ब्‍यारेक न्‍हङरी भोर्बारी छ्‌याइमा पावलसे थेनीगदेदा चुह्रङ् भिसी भिजी, “ह्राङसे ङादा ताम पाङ्‌पुङ्‌सम तिगै ताम था याङ्सी जिन्‍बा मुला। तसैनोन चुदा जोगब लसी थान्‍गो भिसी कुल्‍जी।</t>
        </r>
      </text>
    </comment>
    <comment ref="E78" authorId="0">
      <text>
        <r>
          <rPr>
            <sz val="8"/>
            <color indexed="81"/>
            <rFont val="Tahoma"/>
            <family val="2"/>
          </rPr>
          <t>ओच्‍छे येशू समुन्‍द्रला कुनीरी धोखमाहेन्‍से म्‍हिगदेसे मे दूसी चितोःबा मुला।</t>
        </r>
      </text>
    </comment>
    <comment ref="E79" authorId="0">
      <text>
        <r>
          <rPr>
            <sz val="8"/>
            <color indexed="81"/>
            <rFont val="Tahoma"/>
            <family val="2"/>
          </rPr>
          <t>तर एनीगदेदा थानोन मुला, थेसे ह्राङला ज्‍याननोन पिन्‍खम्‍बा म्‍हिसे चा जुकजुकधोनाला जुनी आयाङ्। बरु थेसे ह्राङला ज्‍याननोन पिन्‍खम्‍बा म्‍हिसे चा जुकजुकधोनाला जुनी याङ्ला।</t>
        </r>
      </text>
    </comment>
    <comment ref="E80" authorId="0">
      <text>
        <r>
          <rPr>
            <sz val="8"/>
            <color indexed="81"/>
            <rFont val="Tahoma"/>
            <family val="2"/>
          </rPr>
          <t>चुदे खालै म्‍हिसे ह्राङसे ह्राङदान तहरी थान्‍बारी आखम्‍नी भिसम थेसे ह्राङसे ह्राङदान धोका थापिन्‍गो। ओच्‍छे थेला ल्‍हुइदा ज्‍यबा गे लबारी खम्‍ला।</t>
        </r>
      </text>
    </comment>
    <comment ref="E81" authorId="0">
      <text>
        <r>
          <rPr>
            <sz val="8"/>
            <color indexed="81"/>
            <rFont val="Tahoma"/>
            <family val="2"/>
          </rPr>
          <t>फ्‍युक्‍पोगदे, एनीगदेसे परमेश्‍वरग्‍याम सजाय याङ्ला। तिग्‍दा भिसम एनीगदेदा परमेश्‍वरसे म्रेन्‍ना लला। ओच्‍छे क्राबा म्‍हिगदे, एनीगदेसे परमेश्‍वरग्‍याम सजाय याङ्ला।</t>
        </r>
      </text>
    </comment>
    <comment ref="E82" authorId="0">
      <text>
        <r>
          <rPr>
            <sz val="8"/>
            <color indexed="81"/>
            <rFont val="Tahoma"/>
            <family val="2"/>
          </rPr>
          <t>येशू स्‍य्‍होरीन अञ्‍जीर दोङ खर्सी निबान मुला। जमाहेन्‍से थेनीगदेसे अञ्‍जीर दोङ खर्सी निबा मुबा।</t>
        </r>
      </text>
    </comment>
    <comment ref="E83" authorId="0">
      <text>
        <r>
          <rPr>
            <sz val="8"/>
            <color indexed="81"/>
            <rFont val="Tahoma"/>
            <family val="2"/>
          </rPr>
          <t>जमाहेन्‍से परमेश्‍वरला मन्‍दिररी पूजा लबा मुल म्‍हिगदेदेन यहूदी गन्‍बागदेसे येशूदा चुङ्बारी म्‍हाइजी।</t>
        </r>
      </text>
    </comment>
    <comment ref="E84" authorId="0">
      <text>
        <r>
          <rPr>
            <sz val="8"/>
            <color indexed="81"/>
            <rFont val="Tahoma"/>
            <family val="2"/>
          </rPr>
          <t>पावलसे चुह्रङ् लसी पावल, “थेला शक्तिदेन ज्‍योज्‍यो आले नाना आङागदेदा चुह्रङ् लसी भ्रबा मुला, “ङाला ह्रोगदे, चु जम्‍मान ताम ङ्‌यान्‍बान मुला।</t>
        </r>
      </text>
    </comment>
    <comment ref="E85" authorId="0">
      <text>
        <r>
          <rPr>
            <sz val="8"/>
            <color indexed="81"/>
            <rFont val="Tahoma"/>
            <family val="2"/>
          </rPr>
          <t>जमाहेन्‍से पावलसे थेनीगदेदा चुह्रङ् भिसी पाङ्जी, “ङा रोमी म्‍हि चीम भिबा था याङ्सी पावलसे थेदा रोमी अञ्‍चलाधीशला यारी जिम्‍मा पिन्‍जी। तिग्‍दा भिसम थे हाँगारी मुबा।</t>
        </r>
      </text>
    </comment>
    <comment ref="E86" authorId="0">
      <text>
        <r>
          <rPr>
            <sz val="8"/>
            <color indexed="81"/>
            <rFont val="Tahoma"/>
            <family val="2"/>
          </rPr>
          <t>ओच्‍छे थेनीगदेसे गङदेन पानी जहाजरी क्रेःसी सोजोन घ्रेन काइरी चुह्रङ् भिसी भिजी, “जम्‍मान म्‍हिगदे, ङन्‍से थेःना लबा थार्बा पिन्‍बा ग्‍यु बोगोला भोज चबारी पोप तउ।</t>
        </r>
      </text>
    </comment>
    <comment ref="E87" authorId="0">
      <text>
        <r>
          <rPr>
            <sz val="8"/>
            <color indexed="81"/>
            <rFont val="Tahoma"/>
            <family val="2"/>
          </rPr>
          <t>ओच्‍छे परमेश्‍वरला आत्‍मासे य्‍हाङदा शान्‍तिला लागिरी आरे।</t>
        </r>
      </text>
    </comment>
    <comment ref="E88" authorId="0">
      <text>
        <r>
          <rPr>
            <sz val="8"/>
            <color indexed="81"/>
            <rFont val="Tahoma"/>
            <family val="2"/>
          </rPr>
          <t>थे बारब्‍बादा पुइजी। तर येशूदा चा कोर्रासे तोसी क्रुसरी टाँगब लसी साइबा कोइदा चा कोर्रासे तोसी क्रुसरी टाँगब लसी साइबाला लागिरी रोमी सिपाहीगदेदा जिम्‍मा पिन्‍जी।</t>
        </r>
      </text>
    </comment>
    <comment ref="E89" authorId="0">
      <text>
        <r>
          <rPr>
            <sz val="8"/>
            <color indexed="81"/>
            <rFont val="Tahoma"/>
            <family val="2"/>
          </rPr>
          <t>म्‍हिगदेसे चुह्रङ् लसी सरीक्‍यार परब तबा ब्‍लुला अर्थ चा स्‍वर्गग्‍याम फेप्‍खबा हिन्‍ना।</t>
        </r>
      </text>
    </comment>
    <comment ref="E90" authorId="0">
      <text>
        <r>
          <rPr>
            <sz val="8"/>
            <color indexed="81"/>
            <rFont val="Tahoma"/>
            <family val="2"/>
          </rPr>
          <t>जमाहेन्‍से येशूसे थेदा “निउ, ओच्‍छे उदेकला गेगदे लबादेन उदेकला गे लबागदेसे येशूदा विश्‍वास आल” भिसी सुङ्जी।</t>
        </r>
      </text>
    </comment>
    <comment ref="E91" authorId="0">
      <text>
        <r>
          <rPr>
            <sz val="8"/>
            <color indexed="81"/>
            <rFont val="Tahoma"/>
            <family val="2"/>
          </rPr>
          <t>ओच्‍छे थेनीगदेसे येशूदा थो स्‍वाबान ओच्‍छे थो स्‍वाबासे स्‍याप्‍बा मुबा।</t>
        </r>
      </text>
    </comment>
    <comment ref="E92" authorId="0">
      <text>
        <r>
          <rPr>
            <sz val="8"/>
            <color indexed="81"/>
            <rFont val="Tahoma"/>
            <family val="2"/>
          </rPr>
          <t>प्रभुसे थेदा चुह्रङ् भिसी सुङ्जी, “ए थालोङ्‍गो, तिग्‍दा भिसम थेसे थार्बा पिन्‍बा समाचार थेःना लतोःबा मुला। ङा चुनोन हिन्‍ना। थेतबासेलमा ङाइ ल्‍हानान दुख याङ्बा मुला।</t>
        </r>
      </text>
    </comment>
    <comment ref="E93" authorId="0">
      <text>
        <r>
          <rPr>
            <sz val="8"/>
            <color indexed="81"/>
            <rFont val="Tahoma"/>
            <family val="2"/>
          </rPr>
          <t>सिबा ल्‍हुइ खाइमै आसिबादेन नइसी निबा ल्‍हुइ खाइमै आनइबा दोमाहेन्‍से बचनरी “कालदाएनोन ढाजी।</t>
        </r>
      </text>
    </comment>
    <comment ref="E94" authorId="0">
      <text>
        <r>
          <rPr>
            <sz val="8"/>
            <color indexed="81"/>
            <rFont val="Tahoma"/>
            <family val="2"/>
          </rPr>
          <t>थेतबासेलमा एनीगदे ताङ्‍गो, ओच्‍छे ह्राङदेन छ्‌याम ताङ्‍गो!</t>
        </r>
      </text>
    </comment>
    <comment ref="E95" authorId="0">
      <text>
        <r>
          <rPr>
            <sz val="8"/>
            <color indexed="81"/>
            <rFont val="Tahoma"/>
            <family val="2"/>
          </rPr>
          <t>“परमेश्‍वरदा ढाखम्‍ला?” भिसी ङ्‌योइमा,</t>
        </r>
      </text>
    </comment>
    <comment ref="E96" authorId="0">
      <text>
        <r>
          <rPr>
            <sz val="8"/>
            <color indexed="81"/>
            <rFont val="Tahoma"/>
            <family val="2"/>
          </rPr>
          <t>जमाहेन्‍से थेनीगदे थेरी धोमा धुर्साला म्रापरी थान्‍बा युङबा ब्‍लिङ्सी थान्‍बा म्राङ्जी।</t>
        </r>
      </text>
    </comment>
    <comment ref="E97" authorId="0">
      <text>
        <r>
          <rPr>
            <sz val="8"/>
            <color indexed="81"/>
            <rFont val="Tahoma"/>
            <family val="2"/>
          </rPr>
          <t>आज्‍यबा गे लबा म्‍हिगदेदा सेम लसी थे ताम था याङ्सी थेसे ह्राङला सेमरी ल्‍हानान दुख तना लला। तर थेसे ह्राङला सेमरी म्‍हन्‍बा अन्‍छार भ्रला, थेसे परमेश्‍वरग्‍याम मोलम याङ्ला। तिग्‍दा भिसम थे ल्‍हानान मोलम याङ्ला।</t>
        </r>
      </text>
    </comment>
    <comment ref="E98" authorId="0">
      <text>
        <r>
          <rPr>
            <sz val="8"/>
            <color indexed="81"/>
            <rFont val="Tahoma"/>
            <family val="2"/>
          </rPr>
          <t>थेतबासेलमा थेनीगदेसे लबा गे खेरोरीन निजी भिसम थेदा विश्‍वासदेन छ्‌याम गे लबासे लमा थेसे लबा गेग्‍याम परमेश्‍वरदा सेम निबा म्‍हि दोबा मुला।</t>
        </r>
      </text>
    </comment>
    <comment ref="E99" authorId="0">
      <text>
        <r>
          <rPr>
            <sz val="8"/>
            <color indexed="81"/>
            <rFont val="Tahoma"/>
            <family val="2"/>
          </rPr>
          <t>जमाहेन्‍से येशूसे थेनीगदेदा “एनीगदे थालोङ्‍गो, तिग्‍दा भिसम परमेश्‍वरसे पुइखबा म्‍हिदा तोरग्‍याम खबा हिन्‍ना” भिसी सुङ्जी।</t>
        </r>
      </text>
    </comment>
    <comment ref="E100" authorId="0">
      <text>
        <r>
          <rPr>
            <sz val="8"/>
            <color indexed="81"/>
            <rFont val="Tahoma"/>
            <family val="2"/>
          </rPr>
          <t>तिग्‍दा भिसम थे ठिला ङाच्‍छापट्टिग्‍याम थेनीगदेला निसाफ लला। ओच्‍छे थेनीगदेसे लबा ठिला काइदेन चुह्रङ् भिसी भ्रिबा मुला, “थेदा नाला।”</t>
        </r>
      </text>
    </comment>
    <comment ref="E101" authorId="0">
      <text>
        <r>
          <rPr>
            <sz val="8"/>
            <color indexed="81"/>
            <rFont val="Tahoma"/>
            <family val="2"/>
          </rPr>
          <t>दाऊद ग्‍लेला सन्‍तान परमेश्‍वरला झा याकूबला वंशग्‍याम न्‍हजी।</t>
        </r>
      </text>
    </comment>
    <comment ref="E102" authorId="0">
      <text>
        <r>
          <rPr>
            <sz val="8"/>
            <color indexed="81"/>
            <rFont val="Tahoma"/>
            <family val="2"/>
          </rPr>
          <t>थेतबासेलमा थेनीगदेसे परमेश्‍वरला बिरोध लबा म्‍हिगदेदेन परमेश्‍वरदा बिरोध लबा म्‍हिगदेला दोष उन्‍ना। ओच्‍छे जुन म्‍हिसे परमेश्‍वरला बिरोध लला, थेदा बिरोध लला।</t>
        </r>
      </text>
    </comment>
    <comment ref="E103" authorId="0">
      <text>
        <r>
          <rPr>
            <sz val="8"/>
            <color indexed="81"/>
            <rFont val="Tahoma"/>
            <family val="2"/>
          </rPr>
          <t>“ए परमेश्‍वरला मन्‍दिररी पूजा लबा मुल म्‍हि मुबा ग्‍लारी निसी ह्राङदा जोगब लबारी आखम्‍नी। चु इस्राएलीगदेला ग्‍ले आहिन, तर ह्राङसे ह्राङदान क्रुसग्‍याम मार फाप्‍सी खगै” भिसी भिजी।</t>
        </r>
      </text>
    </comment>
    <comment ref="E104" authorId="0">
      <text>
        <r>
          <rPr>
            <sz val="8"/>
            <color indexed="81"/>
            <rFont val="Tahoma"/>
            <family val="2"/>
          </rPr>
          <t>चु जम्‍मान तामला बारेरी ङाइ एनीगदेदा दोष लबान मुला। थेनीगदेसे ह्राङदान खम्‍ना लबारी छ्‌याइबा मुबा।</t>
        </r>
      </text>
    </comment>
    <comment ref="E105" authorId="0">
      <text>
        <r>
          <rPr>
            <sz val="8"/>
            <color indexed="81"/>
            <rFont val="Tahoma"/>
            <family val="2"/>
          </rPr>
          <t>“य्‍हो मी य्‍हो लबारी, थाकापेःगो। बरु थेसे ह्राङला गे लबागदेदा ह्रो लगै।</t>
        </r>
      </text>
    </comment>
    <comment ref="E106" authorId="0">
      <text>
        <r>
          <rPr>
            <sz val="8"/>
            <color indexed="81"/>
            <rFont val="Tahoma"/>
            <family val="2"/>
          </rPr>
          <t>ओच्‍छे थे आखम्‍बा म्‍हिगदे लाजरस आखम्‍बा मुला, ओच्‍छे थेनीगदेसे थेदा क्रुसरी टाँगब लसी साइला।</t>
        </r>
      </text>
    </comment>
    <comment ref="E107" authorId="0">
      <text>
        <r>
          <rPr>
            <sz val="8"/>
            <color indexed="81"/>
            <rFont val="Tahoma"/>
            <family val="2"/>
          </rPr>
          <t>एल्‍याकीम मलेआला झा, मलेआ मिन्‍नाला झा, मिन्‍ना मत्ताथाला झा,</t>
        </r>
      </text>
    </comment>
    <comment ref="E108" authorId="0">
      <text>
        <r>
          <rPr>
            <sz val="8"/>
            <color indexed="81"/>
            <rFont val="Tahoma"/>
            <family val="2"/>
          </rPr>
          <t>जमाहेन्‍से ङाइ तोङतोङबा ग्‍लारी फ्‍याङ्‌सी निबाला लागिरी घ्रेन ग्‍वाइला भ्‍याप पिन्‍जी। थे तोङतोङबा ग्‍ला चा थे म्रिङम्‍हेमेदा अजिङ्‍गरग्‍याम सोम दिङसे ला ढुधोना जोगब तसी चिउ।</t>
        </r>
      </text>
    </comment>
    <comment ref="E109" authorId="0">
      <text>
        <r>
          <rPr>
            <sz val="8"/>
            <color indexed="81"/>
            <rFont val="Tahoma"/>
            <family val="2"/>
          </rPr>
          <t>जमाहेन्‍से येशूसे म्‍हिला हुलदा ख्‍लासी येशू दोँगारी क्रेःसी थेला क्‍याम्‍सङपट्टि फेप्‍जी।</t>
        </r>
      </text>
    </comment>
    <comment ref="E110" authorId="0">
      <text>
        <r>
          <rPr>
            <sz val="8"/>
            <color indexed="81"/>
            <rFont val="Tahoma"/>
            <family val="2"/>
          </rPr>
          <t>फरिसीगदेदेन यहूदी धर्मगुरुगदे येशू मुबा ग्‍लारी खसी चुह्रङ् भिसी लबान लजी।</t>
        </r>
      </text>
    </comment>
    <comment ref="E111" authorId="0">
      <text>
        <r>
          <rPr>
            <sz val="8"/>
            <color indexed="81"/>
            <rFont val="Tahoma"/>
            <family val="2"/>
          </rPr>
          <t>थेदा दाऊदला वंशग्‍याम च्‍युक न्‍ही हजारदा, दाऊद ग्‍लेला वंशला सन्‍तान दोबा मुला।</t>
        </r>
      </text>
    </comment>
    <comment ref="E112" authorId="0">
      <text>
        <r>
          <rPr>
            <sz val="8"/>
            <color indexed="81"/>
            <rFont val="Tahoma"/>
            <family val="2"/>
          </rPr>
          <t>च्‍यागो, एनीगदेसे ङाला ताम ङ्‌यान्‍गो, जुन म्‍हिसे विश्‍वास लला, थे म्‍हि चा जुकजुकधोनाला जुनी याङ्बा मुबा। तर जुन म्‍हिसे ङाइ लोप्‍बा ताम आङ्‌यान थेसे जुकजुकधोनाला जुनी याङ्ला।</t>
        </r>
      </text>
    </comment>
    <comment ref="E113" authorId="0">
      <text>
        <r>
          <rPr>
            <sz val="8"/>
            <color indexed="81"/>
            <rFont val="Tahoma"/>
            <family val="2"/>
          </rPr>
          <t>येशूसे ह्राङला चेलागदेदा चुह्रङ् भिसी सुङ्जी, “एनीगदे न्‍हङला गिक चा ‘छिन्‍नङ लिच्‍छा’ भिसी सुङ्बा ताम पूरा तबा मुला। थेसे ङादा चुह्रङ् लबा हिन्‍ना भिबादेन ‘छिन्‍नङ लिच्‍छा एनीगदेसे ङादा म्राङ्ला’ भिसी परमेश्‍वरला बचनरी भ्रिबा मुला।</t>
        </r>
      </text>
    </comment>
    <comment ref="E114" authorId="0">
      <text>
        <r>
          <rPr>
            <sz val="8"/>
            <color indexed="81"/>
            <rFont val="Tahoma"/>
            <family val="2"/>
          </rPr>
          <t>येशूसे थेनीगदेदा चुह्रङ् भिसी सुङ्जी, “स्‍वर्गग्‍याम खबा परमेश्‍वरसे मोशादा पिन्‍बा ठिमरी मुबा जम्‍मान भन्‍दा मुल ताम चा परमेश्‍वर हिन्‍ना।</t>
        </r>
      </text>
    </comment>
    <comment ref="E115" authorId="0">
      <text>
        <r>
          <rPr>
            <sz val="8"/>
            <color indexed="81"/>
            <rFont val="Tahoma"/>
            <family val="2"/>
          </rPr>
          <t>दोःसीनोन येशूसे थेदा “एसे ह्राङला खिम्‍जेमदा ह्राङदा ह्रङ्नोन माया लउ” भिसी कुल्‍बासे चा “एसे ह्राङला खिम्‍जेमदा माया लउ” भिसी सुङ्जी।</t>
        </r>
      </text>
    </comment>
    <comment ref="E116" authorId="0">
      <text>
        <r>
          <rPr>
            <sz val="8"/>
            <color indexed="81"/>
            <rFont val="Tahoma"/>
            <family val="2"/>
          </rPr>
          <t>तिग्‍दा भिसम थेसे परमेश्‍वरसे एनीगदेदा फसब लबारी म्‍हाइबा ह्रङ् लसी ङादाएनोन ताङ्ना लबारी म्‍हाइबा हिन्‍ना। चु जम्‍मान ताम थेसे ङादा था मुला।</t>
        </r>
      </text>
    </comment>
    <comment ref="E117" authorId="0">
      <text>
        <r>
          <rPr>
            <sz val="8"/>
            <color indexed="81"/>
            <rFont val="Tahoma"/>
            <family val="2"/>
          </rPr>
          <t>तिग्‍दा भिसम एनीगदेसे ङादा माया लला भिबा ताम ङाइ एनीगदेदा ङाच्‍छाहेन्‍सेन था याङ्सी जिन्‍बा मुला। थेतबासेलमा एनीगदेसे ङाला माया थाम्‍लेःगो।</t>
        </r>
      </text>
    </comment>
    <comment ref="E118" authorId="0">
      <text>
        <r>
          <rPr>
            <sz val="8"/>
            <color indexed="81"/>
            <rFont val="Tahoma"/>
            <family val="2"/>
          </rPr>
          <t>एनीगदेसे यूहन्‍नाला आबा मुबा ग्‍लारी पुइखबा चा सत्‍य ताम उन्‍बा मुला।</t>
        </r>
      </text>
    </comment>
    <comment ref="E119" authorId="0">
      <text>
        <r>
          <rPr>
            <sz val="8"/>
            <color indexed="81"/>
            <rFont val="Tahoma"/>
            <family val="2"/>
          </rPr>
          <t>ङाइ थेनीगदे परमेश्‍वरला मन्‍दिरग्‍याम फेसी लोप्‍बारी छ्‌याइजी। थेनोन धुइरी ङाइ खाइमै आपत विपतदेन दुख ङ्‍हम्‍सी पुइगो। जमाहेन्‍से येशूसे थेनीगदेदा चुह्रङ् भिसी सुङ्जी,</t>
        </r>
      </text>
    </comment>
    <comment ref="E120" authorId="0">
      <text>
        <r>
          <rPr>
            <sz val="8"/>
            <color indexed="81"/>
            <rFont val="Tahoma"/>
            <family val="2"/>
          </rPr>
          <t>चुनोन बचनरी भ्रिबा मुला, ‘च्‍यागो, ङाइ ङाला ताम ङ्‌यान्‍गो’ भिसी भ्रिबा मुला।</t>
        </r>
      </text>
    </comment>
    <comment ref="E121" authorId="0">
      <text>
        <r>
          <rPr>
            <sz val="8"/>
            <color indexed="81"/>
            <rFont val="Tahoma"/>
            <family val="2"/>
          </rPr>
          <t>ङाला सेम निबा ह्रोगदे, ङाइ एनीगदेदा चु ताम पाङ्बासे लमा एनीगदेदेन छ्‌याम गिक तबाला लागिरी एनीगदेदान ज्‍यबा मुला।</t>
        </r>
      </text>
    </comment>
    <comment ref="E122" authorId="0">
      <text>
        <r>
          <rPr>
            <sz val="8"/>
            <color indexed="81"/>
            <rFont val="Tahoma"/>
            <family val="2"/>
          </rPr>
          <t>जमाहेन्‍से येशू ह्राङला चेलागदेदेन छ्‌याम कफर्नहुम नाम्‍सारी फेप्‍जी। ओच्‍छे ‘च्‍यागो,’ भिसी दाऊद ग्‍लेला सन्‍तान तबासे लमा ङाइ पाङ्बा ताम एनीगदेसे थाम्‍लेःगो। तर एनीगदेसे चा थेदा ङोसेसी जिन्‍बा मुला।</t>
        </r>
      </text>
    </comment>
    <comment ref="E123" authorId="0">
      <text>
        <r>
          <rPr>
            <sz val="8"/>
            <color indexed="81"/>
            <rFont val="Tahoma"/>
            <family val="2"/>
          </rPr>
          <t>चु जम्‍मान ताम था याङ्सी जिन्‍बा मुला। तिग्‍दा भिसम चु तामगदे लुसीला ताम पाङ्बागदे न्‍हङला कोइ कोइसे चा जोगब लबारी कुरी पाता थान्‍बा ह्रङ् लसी य्‍हाङसेनोन ह्राङदा जोगब लबाला लागिरी जे लइ। थेनीगदेदेन छ्‌याम ब्रेल्‍सी भ्रबा तला।</t>
        </r>
      </text>
    </comment>
    <comment ref="E124" authorId="0">
      <text>
        <r>
          <rPr>
            <sz val="8"/>
            <color indexed="81"/>
            <rFont val="Tahoma"/>
            <family val="2"/>
          </rPr>
          <t>तर थेला सेमरी जुन ताम मुला थेसे चा जम्‍मान भन्‍दा घ्रेन ताम तला।”</t>
        </r>
      </text>
    </comment>
    <comment ref="E125" authorId="0">
      <text>
        <r>
          <rPr>
            <sz val="8"/>
            <color indexed="81"/>
            <rFont val="Tahoma"/>
            <family val="2"/>
          </rPr>
          <t>थेतबासेलमा एनीगदे जम्‍मान य्‍हुलला म्‍हिगदेदा भो लसी पिन्‍गो। ओच्‍छे एनीगदेसे ह्राङला झा थार्बा पिन्‍बा समाचार थेःना लबारी खम्‍गै।</t>
        </r>
      </text>
    </comment>
    <comment ref="E126" authorId="0">
      <text>
        <r>
          <rPr>
            <sz val="8"/>
            <color indexed="81"/>
            <rFont val="Tahoma"/>
            <family val="2"/>
          </rPr>
          <t>दोःसी थेसे ङादा चुह्रङ् भिसी भिजी, “थेनीगदेसे ङाला ताम ङ्‌यान्‍गो, जम्‍बुलिङला ग्‍लेगदेदेन य्‍हुल्‍साला बारेरी पाङ्बा ताम थेःसी परमेश्‍वरसे ङादा दया लला।”</t>
        </r>
      </text>
    </comment>
    <comment ref="E127" authorId="0">
      <text>
        <r>
          <rPr>
            <sz val="8"/>
            <color indexed="81"/>
            <rFont val="Tahoma"/>
            <family val="2"/>
          </rPr>
          <t>परमेश्‍वरला झा य्‍हाङला प्रभु येशू ख्रीष्‍टला बारेरी थेःना लबा थार्बा पिन्‍बा समाचार जे हिन्‍ना।</t>
        </r>
      </text>
    </comment>
    <comment ref="E128" authorId="0">
      <text>
        <r>
          <rPr>
            <sz val="8"/>
            <color indexed="81"/>
            <rFont val="Tahoma"/>
            <family val="2"/>
          </rPr>
          <t>दाहेन्‍से ङाइ एदा पिन्‍बा डबल न्‍हीरी थान्‍तोःबा मुला, एसे बैंकरी थान्‍बा हिन्‍सम ङाइ दोःसी ब्‍याजदेन थे डबल किन्‍म्‍याङ्सेला’ भिसी भिजी।</t>
        </r>
      </text>
    </comment>
    <comment ref="E129" authorId="0">
      <text>
        <r>
          <rPr>
            <sz val="8"/>
            <color indexed="81"/>
            <rFont val="Tahoma"/>
            <family val="2"/>
          </rPr>
          <t>ङाइ भ्रिबा जम्‍मान ताम सत्‍य हिन्‍ना भिसी ङाइ एनीगदेदा भ्रिबा मुला। थेतबासेलमा ङा एनीगदे मुबा ग्‍लारी खमा सोमरेम तला। दान्‍दे ङाइ ल्‍हानान ताङ्म्‍याङ्ला। ओच्‍छे ङा ल्‍हानान ताङ्‍बा मुला।</t>
        </r>
      </text>
    </comment>
    <comment ref="E130" authorId="0">
      <text>
        <r>
          <rPr>
            <sz val="8"/>
            <color indexed="81"/>
            <rFont val="Tahoma"/>
            <family val="2"/>
          </rPr>
          <t>चु किताबगदेदेन छ्‌याम मुबा अगमवाणीला बचन थेःना लबा अधिकार याङ्बा मुबा। चु तामगदे चा परमेश्‍वरग्‍याम मोलम याङ्बागदे हिन्‍ना, ओच्‍छे थेनीगदेसे म्‍हिगदेदा माफ याङ्बाला लागिरी मेरी ख्राङ्मुला। जमाहेन्‍से थेनीगदेसे थे जन्‍तुदेन थेला मूर्तिदा आतेन्‍बा मुबा ओच्‍छे न्‍हीनोन तोःला।</t>
        </r>
      </text>
    </comment>
    <comment ref="E131" authorId="0">
      <text>
        <r>
          <rPr>
            <sz val="8"/>
            <color indexed="81"/>
            <rFont val="Tahoma"/>
            <family val="2"/>
          </rPr>
          <t>परमेश्‍वरसे पिन्‍बा मोलम चा अर्गु य्‍हुलला म्‍हिगदेसेनोन याङ्‌गै भिसी ङा परमेश्‍वरला मन्‍दिररी पूजा लबा अर्गु य्‍हुलला म्‍हिगदेसे चु थार्बा पिन्‍बा समाचार थेःना लबारी खम्‍गै भिसी ङाइ म्‍हन्‍बा मुला। थेह्रङ् लसीन अर्गु य्‍हुलला म्‍हिगदेसेनोन याङ्बा हिन्‍ना।</t>
        </r>
      </text>
    </comment>
    <comment ref="E132" authorId="0">
      <text>
        <r>
          <rPr>
            <sz val="8"/>
            <color indexed="81"/>
            <rFont val="Tahoma"/>
            <family val="2"/>
          </rPr>
          <t>थेरी म्‍हङसे स्‍याप्‍सी ताइ दोबादेन म्‍हङसे स्‍याप्‍बा म्‍हिगदेदा येशू मुबा ग्‍लारी भजी। येशूसे थेनीगदेदा थे म्रिङम्‍हेमेदा म्‍हङसे स्‍याप्‍बा म्‍हिगदेदाएनोन मुबा।</t>
        </r>
      </text>
    </comment>
    <comment ref="E133" authorId="0">
      <text>
        <r>
          <rPr>
            <sz val="8"/>
            <color indexed="81"/>
            <rFont val="Tahoma"/>
            <family val="2"/>
          </rPr>
          <t>येशू बेथानिया भिबा नाम्‍साला कोरे खबा सिमोनला दिमरी सोल छ्‌योइबान लबा धुइरी म्रिङम्‍हेमे गिकसे सिङ्‍गमरमरला ताङरी ल्‍हानान महँगो खाल्‍ला अत्तर भसी खजी।</t>
        </r>
      </text>
    </comment>
    <comment ref="E134" authorId="0">
      <text>
        <r>
          <rPr>
            <sz val="8"/>
            <color indexed="81"/>
            <rFont val="Tahoma"/>
            <family val="2"/>
          </rPr>
          <t>येशू ह्राङला चेलागदेदेन छ्‌याम गङग्‍याम मार फेप्‍खबा धुइरी येशूसे थेनीगदेदा “परमेश्‍वरसे पुइखबा म्‍हिदा चुह्रङ् भिसी सुङ्बा मुला, ‘परमेश्‍वरसे पुइखबा म्‍हिदा चुङ्सी म्‍हिगदेला यारी जिम्‍मा पिन्‍ना’ भिसी सुङ्जी।</t>
        </r>
      </text>
    </comment>
    <comment ref="E135" authorId="0">
      <text>
        <r>
          <rPr>
            <sz val="8"/>
            <color indexed="81"/>
            <rFont val="Tahoma"/>
            <family val="2"/>
          </rPr>
          <t>थे म्‍हिगदेसे येशूदा चुङ्बारी म्‍हाइजी, ओच्‍छे थेनीगदेसे थे म्‍हङसे स्‍याप्‍बा कोलादा येशू मुबा ग्‍लारी भजी। येशूदा म्राङ्मैछ्‍याम थे गधाला कोलादा येशू मुबा ग्‍लारी भजी।</t>
        </r>
      </text>
    </comment>
    <comment ref="E136" authorId="0">
      <text>
        <r>
          <rPr>
            <sz val="8"/>
            <color indexed="81"/>
            <rFont val="Tahoma"/>
            <family val="2"/>
          </rPr>
          <t>ओच्‍छे आज्‍यबा बानीबेहोरग्‍याम परमेश्‍वरला आत्‍मा फेप्‍खजी। जमाहेन्‍से येशू तोङतोङबा ग्‍लारी भोर्जी।</t>
        </r>
      </text>
    </comment>
    <comment ref="E137" authorId="0">
      <text>
        <r>
          <rPr>
            <sz val="8"/>
            <color indexed="81"/>
            <rFont val="Tahoma"/>
            <family val="2"/>
          </rPr>
          <t>परमेश्‍वर आबादेन प्रभु येशू ख्रीष्‍टग्‍याम एनीगदेदा दयामायादेन शान्‍ति तगै।</t>
        </r>
      </text>
    </comment>
    <comment ref="E138" authorId="0">
      <text>
        <r>
          <rPr>
            <sz val="8"/>
            <color indexed="81"/>
            <rFont val="Tahoma"/>
            <family val="2"/>
          </rPr>
          <t>थेह्रङ् लसीन ह्राङनीगदेसेनोन ह्राङसे ह्राङदान जम्‍मान ताम लबारीदेन लोप्‍बा मुला। थेतबासेलमा चु ताम ह्राङनीदा थानोन मुला, तिग्‍दा भिसम ह्राङसे ह्राङदान तहरी थान्‍बारी आखम्‍मुला।</t>
        </r>
      </text>
    </comment>
    <comment ref="E139" authorId="0">
      <text>
        <r>
          <rPr>
            <sz val="8"/>
            <color indexed="81"/>
            <rFont val="Tahoma"/>
            <family val="2"/>
          </rPr>
          <t>येशूसे थेनीगदेदा चुह्रङ् भिसी सुङ्जी, “च्‍यागो, एनीगदेसे ङाला ताम ङ्‌यान्‍गो, स्‍वर्गग्‍याम खबा गेङ चुनोन हिन्‍ना। परमेश्‍वर आबादेन य्‍हाङला आखे म्‍हेमेग्‍याम खबान मुला।</t>
        </r>
      </text>
    </comment>
    <comment ref="E140" authorId="0">
      <text>
        <r>
          <rPr>
            <sz val="8"/>
            <color indexed="81"/>
            <rFont val="Tahoma"/>
            <family val="2"/>
          </rPr>
          <t>जमाहेन्‍से थेसे येशूदा “प्रभु, ह्राङ ह्राङसे ङादा खम्‍ना लजी” भिसी भिमा,</t>
        </r>
      </text>
    </comment>
    <comment ref="E141" authorId="0">
      <text>
        <r>
          <rPr>
            <sz val="8"/>
            <color indexed="81"/>
            <rFont val="Tahoma"/>
            <family val="2"/>
          </rPr>
          <t>तर एनीगदेसे ङादा खाह्रङ् लसी विश्‍वास लखम्‍ला भिसी ङाइ पाङ्बा ताम एनीगदेसे था याङ्‌गै।</t>
        </r>
      </text>
    </comment>
    <comment ref="E142" authorId="0">
      <text>
        <r>
          <rPr>
            <sz val="8"/>
            <color indexed="81"/>
            <rFont val="Tahoma"/>
            <family val="2"/>
          </rPr>
          <t>येशूसे थेनीगदेदा “एनीगदे खाल हिन्‍ना?” भिसी ङ्‌योइमा, थेनीगदे लोङ्बासे लमा येशूसे थेनीगदेदा “चु म्‍हि खाल हिन्‍ना?” भिसी ङ्‌योइमा, थेनीगदेसे “थेदा म्‍हङसे स्‍याप्‍बा म्‍हि खाल हिन्‍ना?” भिसी जोहाब पिन्‍जी। ओच्‍छे येशूसे थेनीगदेदा चुह्रङ् भिसी सुङ्जी, “च्‍यागो, एनीगदेसे ङाला ताम ङ्‌यान्‍गो,</t>
        </r>
      </text>
    </comment>
    <comment ref="E143" authorId="0">
      <text>
        <r>
          <rPr>
            <sz val="8"/>
            <color indexed="81"/>
            <rFont val="Tahoma"/>
            <family val="2"/>
          </rPr>
          <t>ओच्‍छे धिनी घल्‍माहेन्‍से म्‍हिगदेसे ल्‍हानान थरीला रोगसे स्‍याप्‍बा म्‍हिगदेदा येशू मुबा ग्‍लारी भजी।</t>
        </r>
      </text>
    </comment>
    <comment ref="E144" authorId="0">
      <text>
        <r>
          <rPr>
            <sz val="8"/>
            <color indexed="81"/>
            <rFont val="Tahoma"/>
            <family val="2"/>
          </rPr>
          <t>तर परमेश्‍वरदा ङोआसेबा अर्गु य्‍हुलला म्‍हिगदेसे चा थे घप्‍बारी आखम्‍मुला। परमेश्‍वरसे कुल्‍बा अन्‍छार भ्रबारी गाह्रोएनोन आरे। थेतबासेलमा थेदेन छ्‌याम मुबा जम्‍मान ताम थेनीगदेसे वास्‍ता आलनी।</t>
        </r>
      </text>
    </comment>
    <comment ref="E145" authorId="0">
      <text>
        <r>
          <rPr>
            <sz val="8"/>
            <color indexed="81"/>
            <rFont val="Tahoma"/>
            <family val="2"/>
          </rPr>
          <t>तिग्‍दा भिसम ल्‍हानान ज्‍योज्‍यो आले नाना आङागदेसे ङा ल्‍हानान आँट याङ्बा मुला। थे ताम य्‍हाङसे थेदा ल्‍हानान आँट याङ्सी जिन्‍बा मुला।</t>
        </r>
      </text>
    </comment>
    <comment ref="E146" authorId="0">
      <text>
        <r>
          <rPr>
            <sz val="8"/>
            <color indexed="81"/>
            <rFont val="Tahoma"/>
            <family val="2"/>
          </rPr>
          <t>ओच्‍छे आबासे ङादा पुइखबादा ङा मुबा ग्‍लारी खला। तर ङा मुबा ग्‍लारी खबा सेम मुसम थेसे ङाइ थेदा सिबाग्‍याम सोना लला।</t>
        </r>
      </text>
    </comment>
    <comment ref="E147" authorId="0">
      <text>
        <r>
          <rPr>
            <sz val="8"/>
            <color indexed="81"/>
            <rFont val="Tahoma"/>
            <family val="2"/>
          </rPr>
          <t>येशूसे थेह्रङ् सुङ्मैछ्‌याम ह्राङला घ्‍याङ ख्‍लासी थेनीगदे येशूदेन छ्‌याम भ्रजी।</t>
        </r>
      </text>
    </comment>
    <comment ref="E148" authorId="0">
      <text>
        <r>
          <rPr>
            <sz val="8"/>
            <color indexed="81"/>
            <rFont val="Tahoma"/>
            <family val="2"/>
          </rPr>
          <t>चुह्रङ् लसी स्‍तिफनसदाएनोन दुख नासी सिबाग्‍याम सोना लजी। जमाहेन्‍से थेनीगदेदेन छ्‌याम ल्‍हानान दुख नासी एन्‍टिओखिया शहररी निजी।</t>
        </r>
      </text>
    </comment>
    <comment ref="E149" authorId="0">
      <text>
        <r>
          <rPr>
            <sz val="8"/>
            <color indexed="81"/>
            <rFont val="Tahoma"/>
            <family val="2"/>
          </rPr>
          <t>“थेतबासेलमा अग्रिपास ग्‍ले, ङाइ झ्‍यासीन झ्‍याबारी आखम्‍बाधोनाला” भिसी भिजी।</t>
        </r>
      </text>
    </comment>
    <comment ref="E150" authorId="0">
      <text>
        <r>
          <rPr>
            <sz val="8"/>
            <color indexed="81"/>
            <rFont val="Tahoma"/>
            <family val="2"/>
          </rPr>
          <t>अखैया अञ्‍चलरी ङाइ जम्‍मान मण्‍डलीदा च्‍याबा म्‍हिगदे न्‍हङरी जम्‍मान भन्‍दा ङाच्‍छा एनीगदेदा फ्‍याफुल्‍ला भिसी पाङ्बा मुला। थेला आले अन्‍द्रियाससेनोन एनीगदेदा फ्‍याफुल्‍ला भिसी पाङ्बा मुला।</t>
        </r>
      </text>
    </comment>
    <comment ref="E151" authorId="0">
      <text>
        <r>
          <rPr>
            <sz val="8"/>
            <color indexed="81"/>
            <rFont val="Tahoma"/>
            <family val="2"/>
          </rPr>
          <t>जमाहेन्‍से ङाइ थे समुन्‍द्रग्‍याम थोन्‍बा लोङ्‌बा खबा जन्‍तुदेन जम्‍बुलिङला ग्‍लेगदे ह्राङ ह्राङला सिपाही थोसी तार ताथोरी क्रेःबादेन थेला सिपाहीगदेदेन छ्‌याम लडाइ लबाला लागिरी पोप तबा म्राङ्जी।</t>
        </r>
      </text>
    </comment>
    <comment ref="E152" authorId="0">
      <text>
        <r>
          <rPr>
            <sz val="8"/>
            <color indexed="81"/>
            <rFont val="Tahoma"/>
            <family val="2"/>
          </rPr>
          <t>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r>
      </text>
    </comment>
    <comment ref="E153" authorId="0">
      <text>
        <r>
          <rPr>
            <sz val="8"/>
            <color indexed="81"/>
            <rFont val="Tahoma"/>
            <family val="2"/>
          </rPr>
          <t>तर थेरी मुबा म्‍हिगदे न्‍हङरी कोइ कोइसे “चु म्‍हिसे ह्राङसे ह्राङदान परमेश्‍वर स्‍होसी ताम लजी भिसम चु म्‍हि खाल हिन्‍ना?” भिसी ह्राङ ह्राङ न्‍हङरी ताम लजी।</t>
        </r>
      </text>
    </comment>
    <comment ref="E154" authorId="0">
      <text>
        <r>
          <rPr>
            <sz val="8"/>
            <color indexed="81"/>
            <rFont val="Tahoma"/>
            <family val="2"/>
          </rPr>
          <t>च्‍यागो, ङा खालैला ली आच्‍याना ठीक लसी थेनीगदे परमेश्‍वरला कोलागदे दोला। तिग्‍दा भिसम परमेश्‍वरसे लबा कबुलला लागिरी जे हिन्‍ना।</t>
        </r>
      </text>
    </comment>
    <comment ref="E155" authorId="0">
      <text>
        <r>
          <rPr>
            <sz val="8"/>
            <color indexed="81"/>
            <rFont val="Tahoma"/>
            <family val="2"/>
          </rPr>
          <t>तर येशूसे थेदा “झामे, एसे विश्‍वास लउ” भिसी सुङ्जी।</t>
        </r>
      </text>
    </comment>
    <comment ref="E156" authorId="0">
      <text>
        <r>
          <rPr>
            <sz val="8"/>
            <color indexed="81"/>
            <rFont val="Tahoma"/>
            <family val="2"/>
          </rPr>
          <t>थेरी सिपाहीगदेला कप्‍तानसे पावलदा जोगब लबाला लागिरी फ्रिलेन्‍जी। ओच्‍छे पानी जहाजला ङाच्‍छापट्टिला जमाहेन्‍से पानी जहाज चलब लबागदेसे य्‍हाङएनोन थे ग्‍लाग्‍याम थोन्‍जी।</t>
        </r>
      </text>
    </comment>
    <comment ref="E157" authorId="0">
      <text>
        <r>
          <rPr>
            <sz val="8"/>
            <color indexed="81"/>
            <rFont val="Tahoma"/>
            <family val="2"/>
          </rPr>
          <t>ओच्‍छे थेनीगदे सिमाहेन्‍से थे लोङ्‌बा खबा जन्‍तुदेन लुसीला ताम पाङ्बा अगमवक्तादा ढाबा अधिकार पिन्‍बा मुबा। थे समुन्‍द्रग्‍याम थोन्‍बा लोङ्‌बा खबा जन्‍तुदेन थेला मूर्तिदा तेन्‍सी ङोरी अथवाइसी थान्‍बा मुला।</t>
        </r>
      </text>
    </comment>
    <comment ref="E158" authorId="0">
      <text>
        <r>
          <rPr>
            <sz val="8"/>
            <color indexed="81"/>
            <rFont val="Tahoma"/>
            <family val="2"/>
          </rPr>
          <t>“ङाला ज्‍योज्‍यो आले नाना आङागदे, एनीगदेदेन छ्‌याम परमेश्‍वरला ङाच्‍छा ज्‍यबा म्‍हि ततोःला। तिग्‍दा भिसम एदेन छ्‌याम ह्रुप तबा दिमला गन्‍बागदेसे थार्बा पिन्‍बा समाचार थेःना लमा थेसे एदा युङबासे तोबारी छ्‌याइबा मुला।</t>
        </r>
      </text>
    </comment>
    <comment ref="E159" authorId="0">
      <text>
        <r>
          <rPr>
            <sz val="8"/>
            <color indexed="81"/>
            <rFont val="Tahoma"/>
            <family val="2"/>
          </rPr>
          <t>नोकरगदे, एनीगदेसे ह्राङ ह्राङला मालिकगदेदा ताङ्ना लबारी थेनीगदेला ङाच्‍छा जे गे लबा आहिन। तर थेनीगदेसे मान लगै भिसी ङाइ म्‍हन्‍बा मुला।</t>
        </r>
      </text>
    </comment>
    <comment ref="E160" authorId="0">
      <text>
        <r>
          <rPr>
            <sz val="8"/>
            <color indexed="81"/>
            <rFont val="Tahoma"/>
            <family val="2"/>
          </rPr>
          <t>तर एनीगदेसे ङाला ताम ङ्‌यान्‍गो, जुन म्‍हिसे ह्राङला म्रिङदा स्‍य्‍हान्‍दोदेन छ्‌याम ब्रेल्‍सी आभ्रसैनोन ख्‍लाला, थेसे ह्राङला म्रिङदा स्‍य्‍हान्‍दोदेन छ्‌याम ब्रेल्‍सी भ्रबा म्रिङम्‍हेमे स्‍होला। ओच्‍छे थे म्रिङम्‍हेमेदेन छ्‌याम जुन म्‍हिसे ब्‍याह लला थेएनोन ब्रेल्‍सी भ्रबा तला।</t>
        </r>
      </text>
    </comment>
    <comment ref="E161" authorId="0">
      <text>
        <r>
          <rPr>
            <sz val="8"/>
            <color indexed="81"/>
            <rFont val="Tahoma"/>
            <family val="2"/>
          </rPr>
          <t>जमाहेन्‍से थेनीगदे पाप ख्‍लासी परमेश्‍वरपट्टि दोःजी। ओच्‍छे ख्रीष्‍टदेन छ्‌याम गिक तबासे लमा य्‍हाङदेन छ्‌याम ह्रुप तबा दिम न्‍हङरी वाङ्‌जी।</t>
        </r>
      </text>
    </comment>
    <comment ref="E162" authorId="0">
      <text>
        <r>
          <rPr>
            <sz val="8"/>
            <color indexed="81"/>
            <rFont val="Tahoma"/>
            <family val="2"/>
          </rPr>
          <t>तिग्‍दा भिसम अर्गु य्‍हुलला म्‍हिगदेदा फसब लबारी म्‍हाइमुला।</t>
        </r>
      </text>
    </comment>
    <comment ref="E163" authorId="0">
      <text>
        <r>
          <rPr>
            <sz val="8"/>
            <color indexed="81"/>
            <rFont val="Tahoma"/>
            <family val="2"/>
          </rPr>
          <t>थेतबासेलमा परमेश्‍वरसे पुइखबा म्‍हि ब्‍लप्‍बा न्‍हबा धिनना प्रभु हिन्‍ना।”</t>
        </r>
      </text>
    </comment>
    <comment ref="E164" authorId="0">
      <text>
        <r>
          <rPr>
            <sz val="8"/>
            <color indexed="81"/>
            <rFont val="Tahoma"/>
            <family val="2"/>
          </rPr>
          <t>शाऊलदेन बारनाबास परमेश्‍वरला मन्‍दिररी पूजा लबा मुल म्‍हिदेन मण्‍डलीदा च्‍याबा म्‍हिगदे मुबा ग्‍लारी पुइजी।</t>
        </r>
      </text>
    </comment>
    <comment ref="E165" authorId="0">
      <text>
        <r>
          <rPr>
            <sz val="8"/>
            <color indexed="81"/>
            <rFont val="Tahoma"/>
            <family val="2"/>
          </rPr>
          <t>थे ग्‍लेसे परमेश्‍वरला मन्‍दिररी पूजा लबा मुल म्‍हिदेन यहूदीगदे ह्रुप तबा दिमरी वाङ्सी तेःला। थे परमेश्‍वरला मन्‍दिररी पूजा लबा मुल म्‍हिगदेदेन छ्‌याम ताम लबारी छ्‌याइजी।</t>
        </r>
      </text>
    </comment>
    <comment ref="E166" authorId="0">
      <text>
        <r>
          <rPr>
            <sz val="8"/>
            <color indexed="81"/>
            <rFont val="Tahoma"/>
            <family val="2"/>
          </rPr>
          <t>तर थे भ्‍योन म्‍हिसे “थालोङ्‍गो! तिग्‍दा भिसम ए रोमी ग्‍याल्‍बो कैसरदा बिन्‍ती लबा मुला। थेतबासेलमा परमेश्‍वरसे थेदा निउ!” भिसी सुङ्जी।</t>
        </r>
      </text>
    </comment>
    <comment ref="E167" authorId="0">
      <text>
        <r>
          <rPr>
            <sz val="8"/>
            <color indexed="81"/>
            <rFont val="Tahoma"/>
            <family val="2"/>
          </rPr>
          <t>य्‍हाङला प्रभु येशू ख्रीष्‍टसे य्‍हाङदा य्‍हाङला आत्‍मा पिन्‍बा मुला।</t>
        </r>
      </text>
    </comment>
    <comment ref="E168" authorId="0">
      <text>
        <r>
          <rPr>
            <sz val="8"/>
            <color indexed="81"/>
            <rFont val="Tahoma"/>
            <family val="2"/>
          </rPr>
          <t>परमेश्‍वरला घ्रेन य्‍हालदेन शक्ति ख्रीष्‍टग्‍याम म्राङ्बासे लमा जम्‍मान शक्ति याङ्सी गोर ब्‍लि छोन्‍बो जन्‍तुदेन गोर निस स्‍वर्गदूतगदे न्‍हङला गिक गिक नाश तजी।</t>
        </r>
      </text>
    </comment>
    <comment ref="E169" authorId="0">
      <text>
        <r>
          <rPr>
            <sz val="8"/>
            <color indexed="81"/>
            <rFont val="Tahoma"/>
            <family val="2"/>
          </rPr>
          <t>तर परमेश्‍वरला बारेरी घोखम्‍बा ताम चा मूर्ख तामदेन गे आखेल्‍बा ताम हिन्‍ना। तिग्‍दा भिसम परमेश्‍वरला आत्‍मासे कुल्‍बा ताम आङ्‌यान्‍बागदे चा म्‍हिदा न्‍होङ्ना लमुला।</t>
        </r>
      </text>
    </comment>
    <comment ref="E170" authorId="0">
      <text>
        <r>
          <rPr>
            <sz val="8"/>
            <color indexed="81"/>
            <rFont val="Tahoma"/>
            <family val="2"/>
          </rPr>
          <t>चुदे एनीगदेदेन छ्‌याम ढिक्‍सी चिउ। तिग्‍दा भिसम च्‍यागो, एनीगदेदेन छ्‌याम ख्रीष्‍टसे एनीगदेदाएनोन तिगै लबारी तला।</t>
        </r>
      </text>
    </comment>
    <comment ref="E171" authorId="0">
      <text>
        <r>
          <rPr>
            <sz val="8"/>
            <color indexed="81"/>
            <rFont val="Tahoma"/>
            <family val="2"/>
          </rPr>
          <t>जमाहेन्‍से सिपाहीगदेसे थे ढिला छोसे खीबारी छ्‌याइजी, ओच्‍छे सिपाहीगदेसे थेदाएनोन पिन्‍जी।</t>
        </r>
      </text>
    </comment>
    <comment ref="E172" authorId="0">
      <text>
        <r>
          <rPr>
            <sz val="8"/>
            <color indexed="81"/>
            <rFont val="Tahoma"/>
            <family val="2"/>
          </rPr>
          <t>तिग्‍दा भिसम स्‍य्‍हान्‍दो म्‍हिगदे ब्रेल्‍सी भ्रबा, लोभ लबा, नइबा गे लबा, ठगब लबा, सुङरी जे ताम खजी थेनोन पाङ्सी भ्रबा, लोभ लबागदेदेन स्‍य्‍हान्‍दोला तामगन लबा,</t>
        </r>
      </text>
    </comment>
    <comment ref="E173" authorId="0">
      <text>
        <r>
          <rPr>
            <sz val="8"/>
            <color indexed="81"/>
            <rFont val="Tahoma"/>
            <family val="2"/>
          </rPr>
          <t>न्‍हङगरदङ स्‍य्‍होरीन परमेश्‍वरला मन्‍दिररी पूजा लबा मुल म्‍हिगदेदेन यहूदी गन्‍बागदेदा “चु न्‍ही न्‍हङ‍री खजिबासे लमा तिनी सोमरे तजी। चु ताम सुङ्सी जिन्‍माहेन्‍से तिनी सोमरे तजी।</t>
        </r>
      </text>
    </comment>
    <comment ref="E174" authorId="0">
      <text>
        <r>
          <rPr>
            <sz val="8"/>
            <color indexed="81"/>
            <rFont val="Tahoma"/>
            <family val="2"/>
          </rPr>
          <t>एनीगदेसे ह्राङदा जोगब लबाला लागिरी गे म्राङ्सी एनीगदे होशियार तसी चिउ। तिग्‍दा भिसम एनीगदेला आखे म्‍हेमेसे लमा होशियार तसी चिउ।</t>
        </r>
      </text>
    </comment>
    <comment ref="E175" authorId="0">
      <text>
        <r>
          <rPr>
            <sz val="8"/>
            <color indexed="81"/>
            <rFont val="Tahoma"/>
            <family val="2"/>
          </rPr>
          <t>येशू थेनीगदेग्‍याम फेप्‍बान लबा धुइरी चेलागदे येशू मुबा ग्‍लारी खसी, “गुरु, य्‍हाङ सिबारी छ्‌याइजी, ह्राङदा सेम निबान मुला। ओच्‍छे ह्राङ ह्राङ न्‍हङ‍री ताम लजी” भिसी भिजी।</t>
        </r>
      </text>
    </comment>
    <comment ref="E176" authorId="0">
      <text>
        <r>
          <rPr>
            <sz val="8"/>
            <color indexed="81"/>
            <rFont val="Tahoma"/>
            <family val="2"/>
          </rPr>
          <t>चुह्रङ् लसीन परमेश्‍वरसे दाऊद ग्‍लेग्‍याम दाऊद ग्‍लेला सन्‍तानग्‍याम दाऊद ग्‍लेला वंशग्‍याम दाऊद ग्‍लेला सन्‍तान तबा मुला। थेदा दाऊद ग्‍लेला सन्‍तान दोबा मुला।</t>
        </r>
      </text>
    </comment>
    <comment ref="E177" authorId="0">
      <text>
        <r>
          <rPr>
            <sz val="8"/>
            <color indexed="81"/>
            <rFont val="Tahoma"/>
            <family val="2"/>
          </rPr>
          <t>च्‍यागो, म्‍हिला हुल न्‍हङ‍ग्‍याम म्‍हि गिकसे येशूदा “गुरु, ङाला झा हिन्‍ना” भिसी क्रिङ्‌जी। तर थेसे चुह्रङ् भिबान थेःबा मुबा।</t>
        </r>
      </text>
    </comment>
    <comment ref="E178" authorId="0">
      <text>
        <r>
          <rPr>
            <sz val="8"/>
            <color indexed="81"/>
            <rFont val="Tahoma"/>
            <family val="2"/>
          </rPr>
          <t>तिग्‍दा भिसम परमेश्‍वरला बचनरी चुह्रङ् भिसी भ्रिबा मुला, ‘थेला म्‍हिग्‍याम ङादा विश्‍वास लला’ भिसी भ्रिबा मुला।”</t>
        </r>
      </text>
    </comment>
    <comment ref="E179" authorId="0">
      <text>
        <r>
          <rPr>
            <sz val="8"/>
            <color indexed="81"/>
            <rFont val="Tahoma"/>
            <family val="2"/>
          </rPr>
          <t>तर परमेश्‍वरसे येशूदा सिबाग्‍याम सोना लजी।</t>
        </r>
      </text>
    </comment>
    <comment ref="E180" authorId="0">
      <text>
        <r>
          <rPr>
            <sz val="8"/>
            <color indexed="81"/>
            <rFont val="Tahoma"/>
            <family val="2"/>
          </rPr>
          <t>चु जम्‍मान ताम था याङ्सीनोन पापी ल्‍हुइला लागिरी ह्राङला ल्‍हुइ मण्‍डलीदा च्‍याबा म्‍हिगदेदा ङोसेना लबाला लागिरी जम्‍मान स्‍हेगदेथोरी शासन लबा अधिकार पिन्‍जी।</t>
        </r>
      </text>
    </comment>
    <comment ref="E181" authorId="0">
      <text>
        <r>
          <rPr>
            <sz val="8"/>
            <color indexed="81"/>
            <rFont val="Tahoma"/>
            <family val="2"/>
          </rPr>
          <t>तर एनीगदेसे पाप माफ आलनी भिसम स्‍वर्गरी मुबा एनीगदेला पाप माफ लला।</t>
        </r>
      </text>
    </comment>
    <comment ref="E182" authorId="0">
      <text>
        <r>
          <rPr>
            <sz val="8"/>
            <color indexed="81"/>
            <rFont val="Tahoma"/>
            <family val="2"/>
          </rPr>
          <t>तिग्‍दा भिसम थे तामगदेला जगथोरी स्‍होबा दिम स्‍होबा म्‍हिसे जग नुप्‍ना ख्‍वबा मुला। थेह्रङ् लसीन ख्रीष्‍ट फेप्‍खजी।</t>
        </r>
      </text>
    </comment>
    <comment ref="E183" authorId="0">
      <text>
        <r>
          <rPr>
            <sz val="8"/>
            <color indexed="81"/>
            <rFont val="Tahoma"/>
            <family val="2"/>
          </rPr>
          <t>जमाहेन्‍से शैतानसे कुल्‍बा अन्‍छार भ्रजी।</t>
        </r>
      </text>
    </comment>
    <comment ref="E184" authorId="0">
      <text>
        <r>
          <rPr>
            <sz val="8"/>
            <color indexed="81"/>
            <rFont val="Tahoma"/>
            <family val="2"/>
          </rPr>
          <t>“च्‍यागो, ब्‍लु ढ्वबा म्‍हि गिक ब्‍लु ढ्वबारी भ्रजी। थे म्‍हिसे ब्‍लु ढ्वमा कोइ ब्‍लु ग्‍यामरी परब तजी।</t>
        </r>
      </text>
    </comment>
    <comment ref="E185" authorId="0">
      <text>
        <r>
          <rPr>
            <sz val="8"/>
            <color indexed="81"/>
            <rFont val="Tahoma"/>
            <family val="2"/>
          </rPr>
          <t>एदेन छ्‌याम परमेश्‍वरसे ओनेसिमससे एनीगदेदा फ्‍याफुल्‍ला भिसी पाङ्बा मुला।</t>
        </r>
      </text>
    </comment>
    <comment ref="E186" authorId="0">
      <text>
        <r>
          <rPr>
            <sz val="8"/>
            <color indexed="81"/>
            <rFont val="Tahoma"/>
            <family val="2"/>
          </rPr>
          <t>ङा गाते ल्‍हाना दुख याङ्बा म्‍हि, ह्राङदेन छ्‌याम मुबा चु ताम ङादा था मुला। तसैनोन ङा एनीगदेदेन छ्‌याम मुबा धुइरी जुन ताम ल्‍हानान ताङ्‍बा मुला, थे भन्‍दा ल्‍हाना आरेबा ततोःला। थेतबासेलमा ङाइ पाङ्बा ताम जम्‍मालान साङ्‍योइगै भिबा ताम ङादा था मुला।</t>
        </r>
      </text>
    </comment>
    <comment ref="E187" authorId="0">
      <text>
        <r>
          <rPr>
            <sz val="8"/>
            <color indexed="81"/>
            <rFont val="Tahoma"/>
            <family val="2"/>
          </rPr>
          <t>जमाहेन्‍से थेनीगदे ह्राङ ह्राङ न्‍हङरी गिकसेम गिकदा चुह्रङ् भिसी भिजी, “ यशैया अगमवक्तासे भ्रिबा किताब पढब लमाहेन्‍से ह्राङला आखे म्‍हेमेदेन छ्‌याम लबा कबुल पूरा तगै।</t>
        </r>
      </text>
    </comment>
    <comment ref="E188" authorId="0">
      <text>
        <r>
          <rPr>
            <sz val="8"/>
            <color indexed="81"/>
            <rFont val="Tahoma"/>
            <family val="2"/>
          </rPr>
          <t>ओच्‍छे एनीगदेला लागिरी परमेश्‍वरदा सेम निबा म्‍हि दोबारी आखम। चु ताम चा परमेश्‍वरसे एनीगदेदा ह्राङलान माया लला।</t>
        </r>
      </text>
    </comment>
    <comment ref="E189" authorId="0">
      <text>
        <r>
          <rPr>
            <sz val="8"/>
            <color indexed="81"/>
            <rFont val="Tahoma"/>
            <family val="2"/>
          </rPr>
          <t>एनीगदेदा थेसे ङाच्‍छान जेना लसी थान्‍बा तलाथोला घ्रेन कोठा उन्‍सी पिन्‍ना। एनीगदेसे थेरीन य्‍हाङला लागिरी भोज ठीक लउ” भिसी कुल्‍जी।</t>
        </r>
      </text>
    </comment>
    <comment ref="E190" authorId="0">
      <text>
        <r>
          <rPr>
            <sz val="8"/>
            <color indexed="81"/>
            <rFont val="Tahoma"/>
            <family val="2"/>
          </rPr>
          <t>जमाहेन्‍से चेलागदे परमेश्‍वरला आत्‍मासे प्‍लिङ्‌जी। ओच्‍छे परमेश्‍वरला आत्‍मासे प्‍लिङ्‌जी।</t>
        </r>
      </text>
    </comment>
    <comment ref="E191" authorId="0">
      <text>
        <r>
          <rPr>
            <sz val="8"/>
            <color indexed="81"/>
            <rFont val="Tahoma"/>
            <family val="2"/>
          </rPr>
          <t>जमाहेन्‍से येशूसे खोरेरी मुबा अङगुरला निङगु थोसी परमेश्‍वरदा धन्‍यवाद पिन्‍सी, चेलागदेदा चुह्रङ् भिसी सुङ्जी, “ना! एनीगदे जम्‍मासेन चु थुङ्‍गो।</t>
        </r>
      </text>
    </comment>
    <comment ref="E192" authorId="0">
      <text>
        <r>
          <rPr>
            <sz val="8"/>
            <color indexed="81"/>
            <rFont val="Tahoma"/>
            <family val="2"/>
          </rPr>
          <t>म्‍हिगदेसे परमेश्‍वरला म्‍हिगदेदा थार्ना लबाला लागिरी चु ताम भ्रिबा हिन्‍ना भिसी एनीगदेदा थानोन मुला।</t>
        </r>
      </text>
    </comment>
    <comment ref="E193" authorId="0">
      <text>
        <r>
          <rPr>
            <sz val="8"/>
            <color indexed="81"/>
            <rFont val="Tahoma"/>
            <family val="2"/>
          </rPr>
          <t>थेह्रङ् लसीन प्रभु ख्रीष्‍ट येशूला गे लबा एनीगदेला सेमरी ल्‍हानान मायादेन परमेश्‍वरला आत्‍मासे उन्‍बा मुला।</t>
        </r>
      </text>
    </comment>
    <comment ref="E194" authorId="0">
      <text>
        <r>
          <rPr>
            <sz val="8"/>
            <color indexed="81"/>
            <rFont val="Tahoma"/>
            <family val="2"/>
          </rPr>
          <t>तर परमेश्‍वरला सेमला ताम था याङ्सी ङा दोःसी खला, ओच्‍छे ङा थेरी खबा धुइरी ङाइ कुल्‍बा अन्‍छार आभ्रनी।</t>
        </r>
      </text>
    </comment>
    <comment ref="E195" authorId="0">
      <text>
        <r>
          <rPr>
            <sz val="8"/>
            <color indexed="81"/>
            <rFont val="Tahoma"/>
            <family val="2"/>
          </rPr>
          <t>येशू गालील अञ्‍चलला जम्‍मान ग्‍लारी फेप्‍जी। ओच्‍छे येशूला क्‍युर्सीन म्‍हिला हुलएनोन थेनीगदेदेन छ्‌यामनोन मुबा।</t>
        </r>
      </text>
    </comment>
    <comment ref="E196" authorId="0">
      <text>
        <r>
          <rPr>
            <sz val="8"/>
            <color indexed="81"/>
            <rFont val="Tahoma"/>
            <family val="2"/>
          </rPr>
          <t>तर पावलदेन बारनाबासला कोनसे ह्राङला ज्‍योज्‍यो आले नाना आङागदेदा लमाहेन्‍से धुर्साग्‍याम थोन्‍सी निजी।</t>
        </r>
      </text>
    </comment>
    <comment ref="E197" authorId="0">
      <text>
        <r>
          <rPr>
            <sz val="8"/>
            <color indexed="81"/>
            <rFont val="Tahoma"/>
            <family val="2"/>
          </rPr>
          <t>“ज्‍यबा दोङरी आज्‍यबा रो आरो ओच्‍छे आज्‍यबा दोङरी ज्‍यबा रो आरो।</t>
        </r>
      </text>
    </comment>
    <comment ref="E198" authorId="0">
      <text>
        <r>
          <rPr>
            <sz val="8"/>
            <color indexed="81"/>
            <rFont val="Tahoma"/>
            <family val="2"/>
          </rPr>
          <t>तिग्‍दा भिसम परमेश्‍वरसे य्‍हाङदा पापला दोष मेटब लबारी आखम। बरु स्‍वर्गदूतगदेसे थेनीगदेला शत्रुदा नाश लला।</t>
        </r>
      </text>
    </comment>
    <comment ref="E199" authorId="0">
      <text>
        <r>
          <rPr>
            <sz val="8"/>
            <color indexed="81"/>
            <rFont val="Tahoma"/>
            <family val="2"/>
          </rPr>
          <t>थेतबासेलमा एनीगदेसे ङाला ताम ङ्‌यान्‍गो, ङा एनीगदेदेन छ्‌यामनोन निला, तिग्‍दा भिसम एनीगदेसे लबा विश्‍वासग्‍यामसेन एनीगदे चुला तहरी तला।”</t>
        </r>
      </text>
    </comment>
    <comment ref="E200" authorId="0">
      <text>
        <r>
          <rPr>
            <sz val="8"/>
            <color indexed="81"/>
            <rFont val="Tahoma"/>
            <family val="2"/>
          </rPr>
          <t>थे मरियम मग्‍दलिनी चा मरियमदेन योसेफला आमा मरियमएनोन मुबा। जमाहेन्‍से मरियम मग्‍दलिनी येशूला लास क्रुसला ङामरी राप्‍सी चिबा मुबा।</t>
        </r>
      </text>
    </comment>
    <comment ref="E201" authorId="0">
      <text>
        <r>
          <rPr>
            <sz val="8"/>
            <color indexed="81"/>
            <rFont val="Tahoma"/>
            <family val="2"/>
          </rPr>
          <t>ओच्‍छे परमेश्‍वरसे कुल्‍बा ताम आङ्‌यान्‍बासे लमा परमेश्‍वरदा सेम निबा म्‍हि दोबारी आम्‍हाइनी।</t>
        </r>
      </text>
    </comment>
    <comment ref="E202" authorId="0">
      <text>
        <r>
          <rPr>
            <sz val="8"/>
            <color indexed="81"/>
            <rFont val="Tahoma"/>
            <family val="2"/>
          </rPr>
          <t>थे लुसीला ताम लोप्‍बा म्‍हिगदेसे चा थे फसब थालगै भिसी म्‍हन्‍मुला। थेह्रङ्बा म्‍हिगदेसे एनीगदेदा फसब लबारी य्‍हाङ मुबा ग्‍लारी खसी झुक्‍याब लबाला लागिरी फसब लला। थेनीगदे नाश तला। तर थेनीगदेसे ख्रीष्‍टदा विश्‍वास लबा ख्‍लाला।</t>
        </r>
      </text>
    </comment>
    <comment ref="E203" authorId="0">
      <text>
        <r>
          <rPr>
            <sz val="8"/>
            <color indexed="81"/>
            <rFont val="Tahoma"/>
            <family val="2"/>
          </rPr>
          <t>तर एला लागिरी प्रार्थना लबा धुइरी एला विश्‍वाससे लमा एसे ह्राङला पाप ख्‍लासी परमेश्‍वरपट्टि दोःगो।</t>
        </r>
      </text>
    </comment>
    <comment ref="E204" authorId="0">
      <text>
        <r>
          <rPr>
            <sz val="8"/>
            <color indexed="81"/>
            <rFont val="Tahoma"/>
            <family val="2"/>
          </rPr>
          <t>जमाहेन्‍से थे बोगल गिकसे गोर ब्‍लि गन्‍बागदेसे ठिरी धन्‍छ्‌याबा सदन सोसी चिबादा फ्‍या लजी। ओच्‍छे थेनीगदेसे ह्राङ ह्राङला मुकुट ठिला ङाच्‍छापट्टि थान्‍सी “आमेन” भिमुला।</t>
        </r>
      </text>
    </comment>
    <comment ref="E205" authorId="0">
      <text>
        <r>
          <rPr>
            <sz val="8"/>
            <color indexed="81"/>
            <rFont val="Tahoma"/>
            <family val="2"/>
          </rPr>
          <t>ओच्‍छे थेनीगदेसे परमेश्‍वरला म्‍हिगदेदेन मण्‍डलीदा च्‍याबा म्‍हिगदे न्‍हङला कोइ कोइ म्‍हिगदेसे प्रभुदा विश्‍वास लजी। थेनीगदे जम्‍मालान ओन्‍छाङरी प्रभुदा विश्‍वास लसी थेनीगदे लोङ्जी।</t>
        </r>
      </text>
    </comment>
    <comment ref="E206" authorId="0">
      <text>
        <r>
          <rPr>
            <sz val="8"/>
            <color indexed="81"/>
            <rFont val="Tahoma"/>
            <family val="2"/>
          </rPr>
          <t>येशू दोँगाग्‍याम फाप्‍मैछ्‌याम थे शहररी मुबा म्‍हङसे स्‍याप्‍बा म्‍हि गिक येशूदा स्‍याप्‍बारी खजी।</t>
        </r>
      </text>
    </comment>
    <comment ref="E207" authorId="0">
      <text>
        <r>
          <rPr>
            <sz val="8"/>
            <color indexed="81"/>
            <rFont val="Tahoma"/>
            <family val="2"/>
          </rPr>
          <t>तर दाहेन्‍से पत्रुस, येशू ह्राङला चेलागदेदेन छ्‌याम फेप्‍बान लबा धुइरी येशूसे थेदा चुह्रङ् भिसी सुङ्जी, “एनीगदे यरूशलेम शहररी फेप्‍बान लबा धुइरी परमेश्‍वरसे पुइखबा म्‍हि ह्रङ्‌बान मुबा।</t>
        </r>
      </text>
    </comment>
    <comment ref="E208" authorId="0">
      <text>
        <r>
          <rPr>
            <sz val="8"/>
            <color indexed="81"/>
            <rFont val="Tahoma"/>
            <family val="2"/>
          </rPr>
          <t>चुह्रङ् तबा म्राङ्सी थेग्‍याम निजी। ओच्‍छे सोमरेमला पालोरी ङाच्‍छाला ग्‍लारीन लजी।</t>
        </r>
      </text>
    </comment>
    <comment ref="E209" authorId="0">
      <text>
        <r>
          <rPr>
            <sz val="8"/>
            <color indexed="81"/>
            <rFont val="Tahoma"/>
            <family val="2"/>
          </rPr>
          <t>जमाहेन्‍से येशूसे थेदा “च्‍यागो, एसे चु ताम खालैदा थापाङ्‍गो! बरु ए निसी परमेश्‍वरला मन्‍दिररी पूजा लबा म्‍हिदा उन्‍गो। ओच्‍छे एला कोरे म्‍हाजी भिसी म्‍हिगदेसे था याङ्बाला लागिरी परमेश्‍वरसे मोशादा पिन्‍बा ठिमसे कुल्‍बा अन्‍छार बलि फुल्‍गो” भिसी सुङ्जी।</t>
        </r>
      </text>
    </comment>
    <comment ref="E210" authorId="0">
      <text>
        <r>
          <rPr>
            <sz val="8"/>
            <color indexed="81"/>
            <rFont val="Tahoma"/>
            <family val="2"/>
          </rPr>
          <t>थेनीगदे यरूशलेमरी धोखमाहेन्‍से थेनीगदेसे यरूशलेमरी मुबा मुल चेलागदेदेन मण्‍डलीदा च्‍याबा म्‍हिगदे ओच्‍छे थेनीगदेसे लबा गेदेन थेःबा जम्‍मान ताम येशूदा थानोन मुला। तिग्‍दा भिसम परमेश्‍वरसे थेनीगदेदेन छ्‌याम लबा गेला बारेरी पाङ्जी।</t>
        </r>
      </text>
    </comment>
    <comment ref="E211" authorId="0">
      <text>
        <r>
          <rPr>
            <sz val="8"/>
            <color indexed="81"/>
            <rFont val="Tahoma"/>
            <family val="2"/>
          </rPr>
          <t>तिग य्‍हाङसे स्‍वर्गदूतगदेला याग्‍याम फेसी जिन्‍बा मुला भिबा ताम य्‍हाङदा था आरे?</t>
        </r>
      </text>
    </comment>
    <comment ref="E212" authorId="0">
      <text>
        <r>
          <rPr>
            <sz val="8"/>
            <color indexed="81"/>
            <rFont val="Tahoma"/>
            <family val="2"/>
          </rPr>
          <t>येशूला क्‍युर्सीन स्‍हीसीन मुबा। जमाहेन्‍से थेनीगदेसे येशूदा “चु तिग तला?” भिसी ङ्‌योइजी।</t>
        </r>
      </text>
    </comment>
    <comment ref="E213" authorId="0">
      <text>
        <r>
          <rPr>
            <sz val="8"/>
            <color indexed="81"/>
            <rFont val="Tahoma"/>
            <family val="2"/>
          </rPr>
          <t>थेरी बोगल न्‍ही दिङधोना तोङतोङबा ग्‍लारीन पापदेन छ्‌याम ताम लजी। थेतबासेलमा एनीगदे ह्राङ ह्राङला पाप ख्‍लासी परमेश्‍वरपट्टि दोःगो।</t>
        </r>
      </text>
    </comment>
    <comment ref="E214" authorId="0">
      <text>
        <r>
          <rPr>
            <sz val="8"/>
            <color indexed="81"/>
            <rFont val="Tahoma"/>
            <family val="2"/>
          </rPr>
          <t>“तर एनीगदेसे ङाला ताम ङ्‌यान्‍गो, न्‍हुपपट्टि दोःसी खबान लबा म्राङ्जी। थे म्रिङम्‍हेमेला परमेश्‍वरदेन छ्‌याम प्रार्थना लबारी चिला।</t>
        </r>
      </text>
    </comment>
    <comment ref="E215" authorId="0">
      <text>
        <r>
          <rPr>
            <sz val="8"/>
            <color indexed="81"/>
            <rFont val="Tahoma"/>
            <family val="2"/>
          </rPr>
          <t>म्‍हिला म्रिङदेन छ्‌याम ब्रेल्‍सी भ्रबा, लोभ लबा, नइबा गे लबा, ठगब लबा, सुङरी जे ताम खजी थेनोन परमेश्‍वरला य्‍हुल्‍सारी वाङ्बा म्‍हि आहिन।</t>
        </r>
      </text>
    </comment>
    <comment ref="E216" authorId="0">
      <text>
        <r>
          <rPr>
            <sz val="8"/>
            <color indexed="81"/>
            <rFont val="Tahoma"/>
            <family val="2"/>
          </rPr>
          <t>तिग्‍दा भिसम मान आलनी भिसम थेह्रङ्बा ताम चा जम्‍मान ज्‍यबा ताम हिन्‍ना। ओच्‍छे लुसीला ताम पाङ्बागदे चा ह्राङ ह्राङला पाप ख्‍लासी परमेश्‍वरपट्टि दोःगै भिसी चु ताम भ्रिबा मुला।</t>
        </r>
      </text>
    </comment>
    <comment ref="E217" authorId="0">
      <text>
        <r>
          <rPr>
            <sz val="8"/>
            <color indexed="81"/>
            <rFont val="Tahoma"/>
            <family val="2"/>
          </rPr>
          <t>एनीगदेसे ङाला ताम ङ्‌यान्‍गो, जुन म्‍हिसे ङाइ येशूदा ङोसेबा मुला भिसी ङोसेबा आरे, तर ङाइ थेदा ङोसेबा आरे भिसी ङोसेबा आरे। थेतबासेलमा ङाइ थेदा ङोसेबा मुला।</t>
        </r>
      </text>
    </comment>
    <comment ref="E218" authorId="0">
      <text>
        <r>
          <rPr>
            <sz val="8"/>
            <color indexed="81"/>
            <rFont val="Tahoma"/>
            <family val="2"/>
          </rPr>
          <t>तर थेनीगदेसे तिगै जोहाब आपिन्‍ना कुटिसी स्‍य्‍हूजी। ओच्‍छे थेसे ह्राङ ह्राङसे लबा ह्रङ्‌बान आम्‍हन्‍नी।</t>
        </r>
      </text>
    </comment>
    <comment ref="E219" authorId="0">
      <text>
        <r>
          <rPr>
            <sz val="8"/>
            <color indexed="81"/>
            <rFont val="Tahoma"/>
            <family val="2"/>
          </rPr>
          <t>पत्रुससे “ङा थे म्‍हि हिन्‍ना” भिसी जोहाब पिन्‍जी। तर पत्रुससे थेदा ङोसेबान आरे भिसी भिजी।</t>
        </r>
      </text>
    </comment>
    <comment ref="E220" authorId="0">
      <text>
        <r>
          <rPr>
            <sz val="8"/>
            <color indexed="81"/>
            <rFont val="Tahoma"/>
            <family val="2"/>
          </rPr>
          <t>तर स्‍य्‍हान्‍दोदेन छ्‌याम ब्रेल्‍सी भ्रबा म्‍हिगदे चा ह्राङ ह्राङला ह्रेम्‍बोला तहरी चिउ। ओच्‍छे थेनीगदे जम्‍मासेन ह्राङला ह्रेम्‍बोदेन छ्‌याम म्रिङला तहरी चितोःला।</t>
        </r>
      </text>
    </comment>
    <comment ref="E221" authorId="0">
      <text>
        <r>
          <rPr>
            <sz val="8"/>
            <color indexed="81"/>
            <rFont val="Tahoma"/>
            <family val="2"/>
          </rPr>
          <t>ओच्‍छे सिबागदेदा दोःसी सोना लबा तिगै दोष आस्‍याप्‍नी। जमाहेन्‍से थेनीगदेसे थेदा दोःसी सोला।</t>
        </r>
      </text>
    </comment>
    <comment ref="E222" authorId="0">
      <text>
        <r>
          <rPr>
            <sz val="8"/>
            <color indexed="81"/>
            <rFont val="Tahoma"/>
            <family val="2"/>
          </rPr>
          <t>च्‍यागो, एनीगदेदा चु कुल्‍बा ताम चा आहिन। तर एनीगदेसे ङाला ताम ङ्‌यान्‍गो,</t>
        </r>
      </text>
    </comment>
    <comment ref="E223" authorId="0">
      <text>
        <r>
          <rPr>
            <sz val="8"/>
            <color indexed="81"/>
            <rFont val="Tahoma"/>
            <family val="2"/>
          </rPr>
          <t>जमाहेन्‍से फरिसीगदे थेग्‍याम थोन्‍सी निजी, ओच्‍छे येशूदा खाह्रङ् लसी उदेकला गे लबा मुबा।</t>
        </r>
      </text>
    </comment>
    <comment ref="E224" authorId="0">
      <text>
        <r>
          <rPr>
            <sz val="8"/>
            <color indexed="81"/>
            <rFont val="Tahoma"/>
            <family val="2"/>
          </rPr>
          <t>जमाहेन्‍से येशूसे थेनीगदेदा “एनीगदेसे थेदा म्‍हङसे स्‍याप्‍सी ताइ दोबा म्‍हि गिकदा स्‍याप्‍जी। थेतबासेलमा थे कोलादा लछार पछार लसी सरी ह्रिल्‍ना लजी।</t>
        </r>
      </text>
    </comment>
    <comment ref="E225" authorId="0">
      <text>
        <r>
          <rPr>
            <sz val="8"/>
            <color indexed="81"/>
            <rFont val="Tahoma"/>
            <family val="2"/>
          </rPr>
          <t>थेसे येशूदा “गुरु, चु म्‍हिला हुलसे लमा ङादा ह्राङसे खम्‍ना लजी, ङाइ ङाला मी खम्‍ना लजी। ओच्‍छे ङाइ एला तीबा नान्‍बा पुइसी भ्रउ” भिसी भिजी।</t>
        </r>
      </text>
    </comment>
    <comment ref="E226" authorId="0">
      <text>
        <r>
          <rPr>
            <sz val="8"/>
            <color indexed="81"/>
            <rFont val="Tahoma"/>
            <family val="2"/>
          </rPr>
          <t>थेनीगदेसे थेदा “थे म्‍हि खानङ मुला? थेसे खानङ मुला?” भिसी ङ्‌योइजी। जमाहेन्‍से थेनीगदेसे “प्रभु, थे म्‍हि ङादा था आरे” भिसी भिजी।</t>
        </r>
      </text>
    </comment>
    <comment ref="E227" authorId="0">
      <text>
        <r>
          <rPr>
            <sz val="8"/>
            <color indexed="81"/>
            <rFont val="Tahoma"/>
            <family val="2"/>
          </rPr>
          <t>जमाहेन्‍से येशूसे थेरी मुबा म्‍हिला हुलदा पाङरी चिपुङ्जी।</t>
        </r>
      </text>
    </comment>
    <comment ref="E228" authorId="0">
      <text>
        <r>
          <rPr>
            <sz val="8"/>
            <color indexed="81"/>
            <rFont val="Tahoma"/>
            <family val="2"/>
          </rPr>
          <t>थेतबासेलमा ङाला सेम निबा ह्रोगदे, ङाइ एनीगदेदा चु ताम ङाच्‍छाहेन्‍सेन पाङ्सी जिन्‍बा मुला। तर चु ताम चा एनीगदेसे ङाच्‍छाहेन्‍सेन थेःबा हिन्‍ना।</t>
        </r>
      </text>
    </comment>
    <comment ref="E229" authorId="0">
      <text>
        <r>
          <rPr>
            <sz val="8"/>
            <color indexed="81"/>
            <rFont val="Tahoma"/>
            <family val="2"/>
          </rPr>
          <t>जमाहेन्‍से फरिसीगदे न्‍हङला कोइ कोइ म्‍हिगदेसे येशूदा “तिग्‍दा एनीगदे तिरो दुइबा म्‍हिगदेदेन छ्‌याम चिसी चबा थुङ्बा लबा?” भिसी ङ्‌योइजी।</t>
        </r>
      </text>
    </comment>
    <comment ref="E230" authorId="0">
      <text>
        <r>
          <rPr>
            <sz val="8"/>
            <color indexed="81"/>
            <rFont val="Tahoma"/>
            <family val="2"/>
          </rPr>
          <t>च्‍यागो, एनीगदेसे ङाला ताम ङ्‌यान्‍गो, तिग्‍दा भिसम एनीगदेसे थार्बा पिन्‍बा समाचार थेःना लबाला लागिरी ख्रीष्‍ट सिबा हिन्‍ना। थेतबासेलमा एनीगदेसे थेदा मान लमुला।</t>
        </r>
      </text>
    </comment>
    <comment ref="E231" authorId="0">
      <text>
        <r>
          <rPr>
            <sz val="8"/>
            <color indexed="81"/>
            <rFont val="Tahoma"/>
            <family val="2"/>
          </rPr>
          <t>तर चु ताम थेःमाहेन्‍से हेरोद ग्‍लेसे “चुह्रङ्बा उदेकला गे लबा” भिसी भिजी।</t>
        </r>
      </text>
    </comment>
    <comment ref="E232" authorId="0">
      <text>
        <r>
          <rPr>
            <sz val="8"/>
            <color indexed="81"/>
            <rFont val="Tahoma"/>
            <family val="2"/>
          </rPr>
          <t>चुदे खालैसे ह्राङला म्रिङदेन छ्‌याम छोडपत्र लसी स्‍य्‍हान्‍दो म्रिङम्‍हेमेदेन छ्‌याम ब्‍याह लजी भिसम थेसे चा ब्‍याह लबा हिन्‍ना।</t>
        </r>
      </text>
    </comment>
    <comment ref="E233" authorId="0">
      <text>
        <r>
          <rPr>
            <sz val="8"/>
            <color indexed="81"/>
            <rFont val="Tahoma"/>
            <family val="2"/>
          </rPr>
          <t>थे म्रिङम्‍हेमेदा येशूला आमादेन छ्‌याम ह्रीबा आरे। ओच्‍छे थेसे “येशूला मिन यूहन्‍ना आहिन” भिसी भिमुबा।</t>
        </r>
      </text>
    </comment>
    <comment ref="E234" authorId="0">
      <text>
        <r>
          <rPr>
            <sz val="8"/>
            <color indexed="81"/>
            <rFont val="Tahoma"/>
            <family val="2"/>
          </rPr>
          <t>चुदे खालै म्‍हिसे तिगै ताम आलनी भिसम थे जम्‍मान ताम सत्‍य हिन्‍ना भिसी था याङ्ला।</t>
        </r>
      </text>
    </comment>
    <comment ref="E235" authorId="0">
      <text>
        <r>
          <rPr>
            <sz val="8"/>
            <color indexed="81"/>
            <rFont val="Tahoma"/>
            <family val="2"/>
          </rPr>
          <t>तिग्‍दा भिसम थे परमेश्‍वरला मन्‍दिर न्‍हङ‍ग्‍याम मङग्‍यार खसी जिन्‍बा मुला भिबा ताम एनीगदेदा थानोन मुला।</t>
        </r>
      </text>
    </comment>
    <comment ref="E236" authorId="0">
      <text>
        <r>
          <rPr>
            <sz val="8"/>
            <color indexed="81"/>
            <rFont val="Tahoma"/>
            <family val="2"/>
          </rPr>
          <t>येशू यहूदी धर्मगुरुगदेग्‍याम फेप्‍बान लबा धुइरी फरिसीदेन यहूदी धर्मगुरुगदे न्‍हङला गिकसे “चु म्‍हि खाल हिन्‍ना” भिसी ह्राङ ह्राङ न्‍हङरी ताम लजी।</t>
        </r>
      </text>
    </comment>
    <comment ref="E237" authorId="0">
      <text>
        <r>
          <rPr>
            <sz val="8"/>
            <color indexed="81"/>
            <rFont val="Tahoma"/>
            <family val="2"/>
          </rPr>
          <t>थेतबासेलमा थेनीगदेसे एनीगदेदा जम्‍बुलिङला ताम जे लला, तर कुल्‍बा ताम आङ्‌यान्‍बागदेदा चा ज्‍यबा तला। तिग्‍दा भिसम चु ताम ङ्‌यान्‍बा म्‍हिगदे हिन्‍ना। थेतबासेलमा थेनीगदे ह्राङ ह्राङला पाप ख्‍लासी परमेश्‍वरपट्टि दोःसेला मुबा।</t>
        </r>
      </text>
    </comment>
    <comment ref="E238" authorId="0">
      <text>
        <r>
          <rPr>
            <sz val="8"/>
            <color indexed="81"/>
            <rFont val="Tahoma"/>
            <family val="2"/>
          </rPr>
          <t>ङाइ अर्तिमासदा तसै तुखम्‍जी, “चुदा जे आहिन, तर पूरा तगै।”</t>
        </r>
      </text>
    </comment>
    <comment ref="E239" authorId="0">
      <text>
        <r>
          <rPr>
            <sz val="8"/>
            <color indexed="81"/>
            <rFont val="Tahoma"/>
            <family val="2"/>
          </rPr>
          <t>थेनोन धुइरी म्‍हि गिक न्‍हजी। थे म्‍हिदा परमेश्‍वरला मन्‍दिररी पूजा लबा मुल म्‍हि मुबा। थेदा थे मिनरी जेबा दिमला ङामरी खजी।</t>
        </r>
      </text>
    </comment>
    <comment ref="E240" authorId="0">
      <text>
        <r>
          <rPr>
            <sz val="8"/>
            <color indexed="81"/>
            <rFont val="Tahoma"/>
            <family val="2"/>
          </rPr>
          <t>परमेश्‍वरला आत्‍मासे कुल्‍बा ताम आङ्‌यान्‍बासे लमा थेदा “खालै म्‍हिसे सजाय याङ्ला” भिसी सुङ्बा ताम पूरा तबाला लागिरी ङा मुबा ग्‍लारी खसी थेदा चुह्रङ् भिसी सुङ्जी, “खालै म्‍हिदा न्‍होङ्ना लबा चबा थुङ्बारी भ्रला।</t>
        </r>
      </text>
    </comment>
    <comment ref="E241" authorId="0">
      <text>
        <r>
          <rPr>
            <sz val="8"/>
            <color indexed="81"/>
            <rFont val="Tahoma"/>
            <family val="2"/>
          </rPr>
          <t>ओच्‍छे ङा मुल ताम चा एनीगदेग्‍याम फेसी थार्बा पिन्‍बा समाचार थेःना लबाला लागिरी ङा मुल चेला हिन्‍ना।</t>
        </r>
      </text>
    </comment>
    <comment ref="E242" authorId="0">
      <text>
        <r>
          <rPr>
            <sz val="8"/>
            <color indexed="81"/>
            <rFont val="Tahoma"/>
            <family val="2"/>
          </rPr>
          <t>येशूसे थेनीगदेदा चुह्रङ् भिसी सुङ्जी, “ङाइ ङालान बारेरी पाङ्सैनोन ङाइ पाङ्बा ताम सत्‍य हिन्‍ना। तिग्‍दा भिसम एनीगदेसे ङाला ताम विश्‍वास आलमुला।</t>
        </r>
      </text>
    </comment>
    <comment ref="E243" authorId="0">
      <text>
        <r>
          <rPr>
            <sz val="8"/>
            <color indexed="81"/>
            <rFont val="Tahoma"/>
            <family val="2"/>
          </rPr>
          <t>चुग्‍यामसेन एनीगदेसे परमेश्‍वरला आत्‍मा याङ्बा हिन्‍ना। थेतबासेलमा येशू ख्रीष्‍टदा सिबाग्‍याम सोना लला भिबा ताम परमेश्‍वरला आत्‍माग्‍यामसेन ङोसेला।</t>
        </r>
      </text>
    </comment>
    <comment ref="E244" authorId="0">
      <text>
        <r>
          <rPr>
            <sz val="8"/>
            <color indexed="81"/>
            <rFont val="Tahoma"/>
            <family val="2"/>
          </rPr>
          <t>“चु ताम चा चुनोन हिन्‍ना, थे परमेश्‍वरला मन्‍दिररी पूजा लबा मुल म्‍हि हिन्‍ना। थेनोन चा थेनोन हिन्‍ना।</t>
        </r>
      </text>
    </comment>
    <comment ref="E245" authorId="0">
      <text>
        <r>
          <rPr>
            <sz val="8"/>
            <color indexed="81"/>
            <rFont val="Tahoma"/>
            <family val="2"/>
          </rPr>
          <t>ङाइ थेनीगदेदा जुकजुकधोनाला जुनी याङ्ला। तर थेनीगदेग्‍याम तिगै लबारी आखम। तिग्‍दा भिसम थे ङा मुबा ग्‍लारी खसी ङाला आत्‍मा पुइखला।</t>
        </r>
      </text>
    </comment>
    <comment ref="E246" authorId="0">
      <text>
        <r>
          <rPr>
            <sz val="8"/>
            <color indexed="81"/>
            <rFont val="Tahoma"/>
            <family val="2"/>
          </rPr>
          <t>गालील अञ्‍चलला नासरत भिबा नाम्‍सारी मरियम भिबा कन्‍याकेटी गिक मुबा। थेदा दाऊद ग्‍लेला वंशला योसेफ भिबा म्‍हिसे ब्‍याह लबारी ह्रीबा मुबा। तिग्‍दा भिसम दाऊद ग्‍लेला सन्‍तान येशू मुबा ग्‍लारी खजी।</t>
        </r>
      </text>
    </comment>
    <comment ref="E247" authorId="0">
      <text>
        <r>
          <rPr>
            <sz val="8"/>
            <color indexed="81"/>
            <rFont val="Tahoma"/>
            <family val="2"/>
          </rPr>
          <t>जमाहेन्‍से परमेश्‍वरला आत्‍मासे प्‍लिङ्‌जी। ओच्‍छे पत्रुसदेन यूहन्‍नासे थेनीगदेदा चुह्रङ् भिसी भिजी, “चु किताबरी भ्रिबा मुला,</t>
        </r>
      </text>
    </comment>
    <comment ref="E248" authorId="0">
      <text>
        <r>
          <rPr>
            <sz val="8"/>
            <color indexed="81"/>
            <rFont val="Tahoma"/>
            <family val="2"/>
          </rPr>
          <t>चु ताम थेःसी थेनीगदेसे येशूदा चुङ्बारी म्‍हाइजी। तर थेनीगदे खालैसेन या आझाङ्नी।</t>
        </r>
      </text>
    </comment>
    <comment ref="E249" authorId="0">
      <text>
        <r>
          <rPr>
            <sz val="8"/>
            <color indexed="81"/>
            <rFont val="Tahoma"/>
            <family val="2"/>
          </rPr>
          <t>थेह्रङ्बा म्‍हिदा न्‍होङ्ना लमुला। तर स्‍य्‍हान्‍दोसे चा थे म्‍हिदा न्‍होङ्ना लला।</t>
        </r>
      </text>
    </comment>
    <comment ref="E250" authorId="0">
      <text>
        <r>
          <rPr>
            <sz val="8"/>
            <color indexed="81"/>
            <rFont val="Tahoma"/>
            <family val="2"/>
          </rPr>
          <t>जुन म्‍हिसे ढाला, थेदा ल्‍हानान दुख नासी ङादेन छ्‌याम ब्‍याह लला।</t>
        </r>
      </text>
    </comment>
    <comment ref="E251" authorId="0">
      <text>
        <r>
          <rPr>
            <sz val="8"/>
            <color indexed="81"/>
            <rFont val="Tahoma"/>
            <family val="2"/>
          </rPr>
          <t>जुन म्‍हिसे अगमवक्तादाएनोन मान लला, थे म्‍हिसे परमेश्‍वरथोरी आश लला, थेदाएनोन मान लला। तर परमेश्‍वरसे ह्राङदा सेम निबा म्‍हि अगमवक्तादा चा दया लला।</t>
        </r>
      </text>
    </comment>
    <comment ref="E252" authorId="0">
      <text>
        <r>
          <rPr>
            <sz val="8"/>
            <color indexed="81"/>
            <rFont val="Tahoma"/>
            <family val="2"/>
          </rPr>
          <t>थेनीगदे भोज चबान लबा धुइरी येशूसे गेङ थोसी परमेश्‍वरदा धन्‍यवाद पिन्‍जी। ओच्‍छे गेङ क्‍युइसी चेलागदेदा पिन्‍जी।</t>
        </r>
      </text>
    </comment>
    <comment ref="E253" authorId="0">
      <text>
        <r>
          <rPr>
            <sz val="8"/>
            <color indexed="81"/>
            <rFont val="Tahoma"/>
            <family val="2"/>
          </rPr>
          <t>तिग्‍दा भिसम येशूसे चुह्रङ्बान मिनग्‍याम म्‍हङदा स्‍याप्‍जी। ओच्‍छे थे म्‍हिदा “म्‍हिगदेदा पापला दोष मेटब लसी जिन्‍बा मुला” भिसी सुङ्जी।</t>
        </r>
      </text>
    </comment>
    <comment ref="E254" authorId="0">
      <text>
        <r>
          <rPr>
            <sz val="8"/>
            <color indexed="81"/>
            <rFont val="Tahoma"/>
            <family val="2"/>
          </rPr>
          <t>चुदे खालै म्‍हिसे परमेश्‍वरदा सेम निबा म्‍हि दोबारी आखम भिबा ताम य्‍हाङदा था मुला। तिग्‍दा भिसम परमेश्‍वरला ङाच्‍छा ज्‍यबा म्‍हि हिन्‍ना भिसी य्‍हाङदा था मुला। तर य्‍हाङसे लबा विश्‍वासग्‍यामसेन परमेश्‍वरदा सेम निबा म्‍हि हिन्‍ना भिसी उन्‍बाला लागिरी ख्रीष्‍ट येशूग्‍याम य्‍हाङदा परमेश्‍वरदा सेम निबा म्‍हि दोबारी आखम।</t>
        </r>
      </text>
    </comment>
    <comment ref="E255" authorId="0">
      <text>
        <r>
          <rPr>
            <sz val="8"/>
            <color indexed="81"/>
            <rFont val="Tahoma"/>
            <family val="2"/>
          </rPr>
          <t>तर चुदे य्‍हाङ ख्रीष्‍टदेन छ्‌यामनोन क्रुसरी साइबा मुला भिसम य्‍हाङ पापला तहरी मुला। थेतबासेलमा य्‍हाङ पापला तहरी चिबा सेम लबा चा आहिन।</t>
        </r>
      </text>
    </comment>
    <comment ref="E256" authorId="0">
      <text>
        <r>
          <rPr>
            <sz val="8"/>
            <color indexed="81"/>
            <rFont val="Tahoma"/>
            <family val="2"/>
          </rPr>
          <t>तर ङाइ पेःबा खबा गे लबा म्‍हिगदे म्राङ्सी जिन्‍बा मुबा, दान्‍दे एनीगदेसे ह्राङ खाह्रङ् लसी ढिक्‍सी चिबा?</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<sst xmlns="http://schemas.openxmlformats.org/spreadsheetml/2006/main" count="1536" uniqueCount="1522">
  <si>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</si>
  <si>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</si>
  <si>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</si>
  <si>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</si>
  <si>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</si>
  <si>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</si>
  <si>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</si>
  <si>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</si>
  <si>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</si>
  <si>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</si>
  <si>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</si>
  <si>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</si>
  <si>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</si>
  <si>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</si>
  <si>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</si>
  <si>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</si>
  <si>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</si>
  <si>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</si>
  <si>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</si>
  <si>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</si>
  <si>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</si>
  <si>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</si>
  <si>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</si>
  <si>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</si>
  <si>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</si>
  <si>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</si>
  <si>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</si>
  <si>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</si>
  <si>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</si>
  <si>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</si>
  <si>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</si>
  <si>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</si>
  <si>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</si>
  <si>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</si>
  <si>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</si>
  <si>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</si>
  <si>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</si>
  <si>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</si>
  <si>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</si>
  <si>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</si>
  <si>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</si>
  <si>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</si>
  <si>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</si>
  <si>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</si>
  <si>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</si>
  <si>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</si>
  <si>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</si>
  <si>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</si>
  <si>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</si>
  <si>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</si>
  <si>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</si>
  <si>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</si>
  <si>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</si>
  <si>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</si>
  <si>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</si>
  <si>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</si>
  <si>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</si>
  <si>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</si>
  <si>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</si>
  <si>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</si>
  <si>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</si>
  <si>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</si>
  <si>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</si>
  <si>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</si>
  <si>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</si>
  <si>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</si>
  <si>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</si>
  <si>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</si>
  <si>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</si>
  <si>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</si>
  <si>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</si>
  <si>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</si>
  <si>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</si>
  <si>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</si>
  <si>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</si>
  <si>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</si>
  <si>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</si>
  <si>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</si>
  <si>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</si>
  <si>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</si>
  <si>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</si>
  <si>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</si>
  <si>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</si>
  <si>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</si>
  <si>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</si>
  <si>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</si>
  <si>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</si>
  <si>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</si>
  <si>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</si>
  <si>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</si>
  <si>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</si>
  <si>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</si>
  <si>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</si>
  <si>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</si>
  <si>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</si>
  <si>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</si>
  <si>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</si>
  <si>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</si>
  <si>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</si>
  <si>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</si>
  <si>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</si>
  <si>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</si>
  <si>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</si>
  <si>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</si>
  <si>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</si>
  <si>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</si>
  <si>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</si>
  <si>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</si>
  <si>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</si>
  <si>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</si>
  <si>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</si>
  <si>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</si>
  <si>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</si>
  <si>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</si>
  <si>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</si>
  <si>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</si>
  <si>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</si>
  <si>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</si>
  <si>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</si>
  <si>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</si>
  <si>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</si>
  <si>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</si>
  <si>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</si>
  <si>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</si>
  <si>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</si>
  <si>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</si>
  <si>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</si>
  <si>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</si>
  <si>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</si>
  <si>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</si>
  <si>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</si>
  <si>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</si>
  <si>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</si>
  <si>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</si>
  <si>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</si>
  <si>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</si>
  <si>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</si>
  <si>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</si>
  <si>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</si>
  <si>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</si>
  <si>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</si>
  <si>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</si>
  <si>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</si>
  <si>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</si>
  <si>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</si>
  <si>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</si>
  <si>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</si>
  <si>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</si>
  <si>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</si>
  <si>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</si>
  <si>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</si>
  <si>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</si>
  <si>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</si>
  <si>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</si>
  <si>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</si>
  <si>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</si>
  <si>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</si>
  <si>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</si>
  <si>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</si>
  <si>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</si>
  <si>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</si>
  <si>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</si>
  <si>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</si>
  <si>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</si>
  <si>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</si>
  <si>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</si>
  <si>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</si>
  <si>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</si>
  <si>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</si>
  <si>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</si>
  <si>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</si>
  <si>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</si>
  <si>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</si>
  <si>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</si>
  <si>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</si>
  <si>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</si>
  <si>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</si>
  <si>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</si>
  <si>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</si>
  <si>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</si>
  <si>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</si>
  <si>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</si>
  <si>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</si>
  <si>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</si>
  <si>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</si>
  <si>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</si>
  <si>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</si>
  <si>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</si>
  <si>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</si>
  <si>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</si>
  <si>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</si>
  <si>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</si>
  <si>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</si>
  <si>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</si>
  <si>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</si>
  <si>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</si>
  <si>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</si>
  <si>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</si>
  <si>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</si>
  <si>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</si>
  <si>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</si>
  <si>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</si>
  <si>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</si>
  <si>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</si>
  <si>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</si>
  <si>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</si>
  <si>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</si>
  <si>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</si>
  <si>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</si>
  <si>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</si>
  <si>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</si>
  <si>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</si>
  <si>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</si>
  <si>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</si>
  <si>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</si>
  <si>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</si>
  <si>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</si>
  <si>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</si>
  <si>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</si>
  <si>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</si>
  <si>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</si>
  <si>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</si>
  <si>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</si>
  <si>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</si>
  <si>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</si>
  <si>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</si>
  <si>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</si>
  <si>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</si>
  <si>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</si>
  <si>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</si>
  <si>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</si>
  <si>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</si>
  <si>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</si>
  <si>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</si>
  <si>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</si>
  <si>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</si>
  <si>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</si>
  <si>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</si>
  <si>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</si>
  <si>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</si>
  <si>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</si>
  <si>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</si>
  <si>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</si>
  <si>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</si>
  <si>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</si>
  <si>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</si>
  <si>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</si>
  <si>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</si>
  <si>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</si>
  <si>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</si>
  <si>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</si>
  <si>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</si>
  <si>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</si>
  <si>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</si>
  <si>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</si>
  <si>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</si>
  <si>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</si>
  <si>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</si>
  <si>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</si>
  <si>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</si>
  <si>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 तिमीहरूमध्ये धेरै जना रोगी र बिमारी छन् र कोही त मरिसकेका छन् ।</t>
  </si>
  <si>
    <t>प्रेममा लागिरहो र आत्मिक वरदानहरूका लागि जोसिलो होओ, विशेष गरी अगमवाणी बोल्ने चाहना गर ।</t>
  </si>
  <si>
    <t>पहिलो मानिस भूमिको माटोबाट बनाइएको पृथ्वीको हो । दोस्रो मानिस स्वर्गबाट आएको हो ।</t>
  </si>
  <si>
    <t>किनकि विनाशीले शरीरले अविनाशी शरीरलाई धारण गर्नुपर्छ र यो मरणशील शरीरले अमरत्व धारण गर्नुपर्छ ।</t>
  </si>
  <si>
    <t>“हे मृत्यु तेरो विजय कहाँ छ ? मृत्यु तेरो खिल कहाँ छ ?”</t>
  </si>
  <si>
    <t>किनकि यहूदीहरू चिन्ह माग्छन्, र ग्रिकहरू ज्ञानको खोजी गर्छन् ।</t>
  </si>
  <si>
    <t>किनकि जुन जग बसालिएको छ, त्यो बाहेक कसैले पनि अर्को जग बसाल्न सक्दैन, जुन जग ख्रीष्‍ट हुनुहुन्छ ।</t>
  </si>
  <si>
    <t>तर यदि परमेश्‍वरको इच्छा भयो भने म त्यहाँ चाँडै नै आउनेछु । त्यसपछि म ती अहङ्कारीहरूको कुरा मात्र होइन, तर तिनीहरूको शक्‍ति हेर्नेछु ।</t>
  </si>
  <si>
    <t>चोरहरू, लोभीहरू, मतवालाहरू, निन्दा गर्नेहरू, र ठगहरू कोही पनि परमेश्‍वरको राज्यको उत्तराधिकारी हुनेछैनन् ।</t>
  </si>
  <si>
    <t>के हामीले स्वर्गदूतहरूको न्याय गर्नेछौँ भन्‍ने तिमीहरूलाई थाहा छैन ? त्यसो भए, यस जीवनका मामलाहरूलाई हामीले कति बढी न्याय गर्न सक्छौँ ?</t>
  </si>
  <si>
    <t>तर धेरै अनैतिक कामहरूका अनेक परीक्षाहरूको कारणले गर्दा हरेक मानिसको आफ्नै पत्‍नी होस् र हरेक स्‍त्रीको आफ्नै पति होस् ।</t>
  </si>
  <si>
    <t>त्यसैले, जसले आफ्नी कन्यासँग विवाह गर्दछ उसले असल नै गर्दछ, र जसले विवाह नगर्ने इच्छा गर्दछ भने उसले अझ बढी राम्रो गर्दछ ।</t>
  </si>
  <si>
    <t>म तिमीहरूलाई यी कुराहरू आज्ञाको रूपमा होइन, तर अनुमतिको रूपमा भन्दछु ।</t>
  </si>
  <si>
    <t>यदि कसैले केही जान्दछु र म कोही हुँ भनी विचार गर्छ भने त्यो व्यक्‍तिले जति जान्‍नुपर्ने हो त्यति जानेको हुँदैन ।</t>
  </si>
  <si>
    <t>म अरूको लागि प्रेरित नभए तापनि तिमीहरूको लागि त हुँ । तिमीहरू नै परमप्रभुमा मेरो प्रेरितको कामको प्रमाण हौ ।</t>
  </si>
  <si>
    <t>यदि उहाँ धर्मी हुनुहुन्‍छ भनी तिमीहरूले जान्दछौ भने धार्मिक व्यवहार गर्ने हरेक उहाँबाट जन्मेको हो भन्‍ने तिमीहरूले जान्दछौ ।</t>
  </si>
  <si>
    <t>प्रिय हो, मैले तिमीहरूलाई नयाँ आज्ञा लेखिरहेको छैनँ, तर तिमीहरूसँग सुरुदेखि भएको पुरानो आज्ञा नै हो । तिमीहरूले सुनेको वचन पुरानो आज्ञा नै हो ।</t>
  </si>
  <si>
    <t>यसैद्वारा तिमीहरूले परमेश्‍वरको आत्मालाई चिन्‍नेछौः येशू ख्रीष्‍ट शरीरमा आउनुभयो भनी स्वीकार गर्ने हरेक आत्मा परमेश्‍वरको हो ।</t>
  </si>
  <si>
    <t>किनकि अन्यजातिले इच्छा गरेजस्तो कामुकता, कुवासना, मद्यपान, मोजमज्‍जा, पियक्‍कडपन, असभ्य भोजहरू अनि घृणित मूर्तिपूजाहरूमा धेरै समय खर्च भइसकेको छ ।</t>
  </si>
  <si>
    <t>तिमीहरूसँगै चुनिएकी बेबिलोनमा भएकीले र मेरो छोरो मर्कूसले तिमीहरूलाई अभिवादन पठाएका छन् ।</t>
  </si>
  <si>
    <t>र आदम छलिएका थिएन तर स्‍त्री पूर्ण रूपले अपराधमा छलिएकी थिइन् ।</t>
  </si>
  <si>
    <t>किनभने तिनीहरू जसले असल सेवा गरेकाछन् तिनीहरूले आफ्नो निम्ति प्रतिष्‍ठा र ख्रीष्‍ट येशूमा भएको विश्‍वासद्वारा ठुलो भरोसा पाउँछन् ।</t>
  </si>
  <si>
    <t>तसर्थ, बिशपचाहिँ दोषरहित होस् । र एउटा पत्‍नीको पति, संयमी, समझदार, व्‍यवस्‍थित, अथिति सत्कार गर्ने, सिकाउन सक्‍ने,</t>
  </si>
  <si>
    <t>म नआउदासम्म वचन पढाईमा, अर्ति दिने कुरामा, र शिक्षा दिने कुरामा ध्‍यान देऊ ।</t>
  </si>
  <si>
    <t>किनकि परमेश्‍वरले सृष्‍टि गर्नुभएको हरेक चिज असल छ । हामीले धन्यवाद दिएर लिएका कुनै कुराहरू इन्कार गरिनु हुन्‍न ।</t>
  </si>
  <si>
    <t>तर यदि कुनै विधवाको छोराछोरी वा नातिनातिनीहरू छन् भने तिनीहरूको घरानामा नै पहिला आदर देखाउन सिकून । तिनीहरूले आफ्ना आमाबाबुहरूको ऋण चुकाऊन्, किनभने यो चाहिँ परमेश्‍वरलाई खुसी तुल्‍याउने कुरा हो ।</t>
  </si>
  <si>
    <t>मैले जे लेखेँ, त्यो यसकारण लेखेँ कि म तिमीहरूकहाँ आउँदा जुन व्यक्‍तिहरूद्वारा मैले आनन्द पाउनुपर्ने थियो तिनीहरूद्वारा म दुःखित नहोऊँ । मेरो आनन्द तिमीहरू सबैमा भएको जस्तै छ भन्‍ने कुरामा म निश्‍चित छु ।</t>
  </si>
  <si>
    <t>तर तिनीहरूका मन कठोर पारिएका थिए । पुरानो करार पढ्दा आजको दिनसम्म पनि त्यो घुम्टो रहिरहन्छ । त्यो खोलिएको छैन, किनकि ख्रीष्‍टमा मात्र यो खोलिन्छ ।</t>
  </si>
  <si>
    <t>अर्थात् तिनीहरूका पापका लेखा नलिएर परमेश्‍वरले ख्रीष्‍टद्वारा संसारलाई आफूसित मिलापमा ल्याउँदै हुनुहुन्छ । उहाँले मिलापको सन्देशको जिम्मा हामीलाई सुम्पनुहुँदै छ ।</t>
  </si>
  <si>
    <t>विश्‍वासीहरूको सेवा-कार्यको विषयमा तिमीहरूलाई लेखिरहन म आवश्यक ठान्दिनँ ।</t>
  </si>
  <si>
    <t>व्यक्त गर्न नसकिने वरदानको लागि परमेश्‍वरलाई महिमा भएको होस् ।</t>
  </si>
  <si>
    <t>तिम्री चुनिएकी बहिनीका छोराछोरीहरूले तिमीलाई अभिवादन गर्छन् ।</t>
  </si>
  <si>
    <t>तिमीहरूको ईश्‍वरभक्तिद्वारा भातृ-स्‍नेह, र भातृ-स्‍नेहद्वारा प्रेम ।</t>
  </si>
  <si>
    <t>इस्राएलीहरूकहाँ झुटा अगमवक्ताहरू आए, अनि तिमीहरूकहाँ पनि झुटा शिक्षकहरू आउनेछन् । तिनीहरूले आफूसँग गोप्य रूपमा विनाशसकारी झुटा शिक्षाहरू ल्याउनेछन् र तिनीहरूलाई उद्धार गर्नुहुने गुरुलाई पनि इन्कार गर्नेछन् । तिनीहरूले आफूमाथि चाँडै विनाश ल्याउनेछन् ।</t>
  </si>
  <si>
    <t>किनकि परमेश्‍वरले पाप गर्ने स्वर्गदूतहरूलाई त छोड्नुभएन । बरु, तिनीहरूलाई तल पातालमा सुम्पिदिनुभयो र इन्साफ नहुन्जेलसम्म साङ्लाले बाँधेर घोर अन्धकारमा राखिदिनुभयो ।</t>
  </si>
  <si>
    <t>तिमीहरूले हाम्रो गवाहीमा विश्‍वास गर्‍यौ । त्यसै गरी विश्‍वास गर्ने सबैद्वारा अचम्मित पार्नलाई र सबै सन्तहरूद्वारा महिमित हुनलाई उहाँ त्यो दिनमा आउनुहुन्छ ।</t>
  </si>
  <si>
    <t>त्यस दिनमा परमप्रभुले तिनलाई कृपा प्रदान गर्नुभएको होस् र तिमीलाई राम्ररी थाहा छ, कि एफिससमा तिनले मलाई सबै किसिमको सहायता गरेका थिए ।</t>
  </si>
  <si>
    <t>त्यसकारण स्तिफनसको मृत्युसँगै सुरु भएको कष्‍ट भोगिरहेका विश्‍वासीहरू यरूशलेमबाट छरपस्ट भए । यी विश्‍वासीहरू फोनेसिया, साइप्रस र एन्टिओखियासम्म गए । उनीहरूले येशूको बारेमा सन्देश अरू कसैलाई नबताई यहूदीहरूलाई मात्र बताए ।</t>
  </si>
  <si>
    <t>शाऊल र बारनाबासले यरूशलेमको तिनीहरूको मिसन पुरा गरेपछि, तिनीहरूले आफूसँगै यूहन्‍नालाई लिएर गए, जसको अर्को नाउँ मर्कूस थियो ।</t>
  </si>
  <si>
    <t>तब परमेश्‍वरले शाऊललाई राजाबाट हटाउनुभएपछि, उहाँले दाऊदलाई तिनीहरूको राजा हुनलाई खडा गर्नुभयो । परमेश्‍वरले यी नै दाऊदको बारेमा भन्‍नुभएको थियो, ‘यिशैका छोरा दाऊद मेरो हृदयअनुसारका मानिस भएको पाएँ र मैले चाहेको हरेक काम उनले गर्नेछन् ।’</t>
  </si>
  <si>
    <t>तर परमेश्‍वरले उहाँलाई मृत्युबाट जीवित पार्नुभयो ।</t>
  </si>
  <si>
    <t>अनि चेलाहरू आनन्द र पवित्र आत्माले भरपुर भए ।</t>
  </si>
  <si>
    <t>तर जब प्रेरित पावल र बारनाबासले यो सुने, र तिनीहरूले आफ्ना लुगा च्याते र झट्टै कराउँदै मानिसहरूका भीडतिर गए ।</t>
  </si>
  <si>
    <t>जब तिनीहरूले विश्‍वासीहरूको हरेक समूहमा एल्डरहरू नियुक्त गरे र उपवाससहित प्रार्थना गरे अनि तिनीहरूले विश्‍वास गरेका प्रभुमा उनीहरूलाई सुम्पिदिए ।</t>
  </si>
  <si>
    <t>जब उनीहरू यरूशलेममा आए, उनीहरूलाई मण्डली, प्रेरितहरू र एल्डरहरूद्वारा स्वागत गरियो, र यसरी उनीहरूसँग परमेश्‍वरले गर्नुभएका सबै कामहरूको प्रतिवेदन उनीहरूलाई सुनाए ।</t>
  </si>
  <si>
    <t>मानिसहरूले त्यो कुरा सुनेपछि उनीहरूले प्रभु येशूको नाउँमा बप्‍तिस्मा लिए ।</t>
  </si>
  <si>
    <t>उनीहरू जम्मा बाह्र जना जति मानिसहरू थिए ।</t>
  </si>
  <si>
    <t>तिनीहरूले उनको मुहार फेरि कहिल्यै पनि देख्‍ने छैनन् भनी उनले भनेका हुनाले तिनीहरू धेरै जना दु:खित भए । तब तिनीहरूले उनलाई जहाजसम्म पुर्‍याए ।</t>
  </si>
  <si>
    <t>जब पावलले उनीहरूलाई अभिवादन गरे, उनले आफ्‍नो सेवा-कार्यद्वारा परमेश्‍वरले अन्यजातिहरूका माझमा गर्नुभएका कुराहरू एक-एक गरेर तिनीहरूलाई प्रतिवेदन दिए ।</t>
  </si>
  <si>
    <t>हामीले चेलाहरूलाई भेट्टाएपछि हामी त्यहाँ सात दिनसम्म बस्यौँ । ती चेलाहरूले पवित्र आत्माद्वारा पावलले यरूशलेममा पाइला राख्‍नुहुँदैन भने ।</t>
  </si>
  <si>
    <t>सेनापतिले पावललाई किल्लाभित्र ल्याउन आज्ञा गरे । उनले तिनलाई कोर्रा लगाउँदै सोधपुछ गर्न आदेश दिए, ताकि तिनीहरू उनको विरुद्ध किन त्यसरी चिच्‍च्याइरहेका थिए भनी उनी आफैँले थाहा पाउन सकून् ।</t>
  </si>
  <si>
    <t>त्यसपछि पावललाई सोधपुछ गर्न गइरहेका मानिसहरू तुरुन्तै छोडेर गए । पावल रोमी नागरिक रहेछन् भनी थाहा पाएपछि सेनापति पनि डराए, किनभने उनले तिनलाई बाँधेका थिए ।</t>
  </si>
  <si>
    <t>पावलले महासभाका मानिसहरूलाई सिधा हेरेर भने, “हे दाजुभाइहरू हो, आजको दिनसम्म म परमेश्‍वरको अगि सबै असल विवेकमा जिएको छु ।</t>
  </si>
  <si>
    <t>यिनीहरूले यी मानिसलाई किन दोष लगाएका रहेछन् भनी जान्‍नको लागि मैले तिनलाई तिनीहरूको परिषद्‌मा ल्याएँ ।</t>
  </si>
  <si>
    <t>र जब तिनीहरूले मलाई मन्दिरमा भेट्टाए, मैले कसैसँग विवाद गरिनँ, र मैले सभाघरहरू वा सहरहरूमा भिडलाई उक्साइनँ ।</t>
  </si>
  <si>
    <t>त्यसकारण, राजा अग्रिपास, मैले त्यो स्वर्गीय दर्शनको अवाज्ञा गरिनँ ।</t>
  </si>
  <si>
    <t>खास गरी, किनकि तपाईं यी सबै यहूदी रीतिरिवाजहरू र प्रश्‍नहरूबारे ज्ञाता हुनुहुन्छ । त्यसैले, तपाईंले मेरो कुरा धैर्यपूर्वक सुनिदिनुहोस् भनेर म बिन्ती गर्दछु ।</t>
  </si>
  <si>
    <t>र भने, “नडराऊ, पावल । तिमी कैसरको अगाडि उभिनु पर्छ र हेर परमेश्‍वरले आफ्नो कृपामा तिमीसँग यो जहाजमा यात्रा गरिरहेका सबैलाई तिम्रो हातमा दिनु भएको छ ।</t>
  </si>
  <si>
    <t>त्यसपछि सिपाहीहरूले त्यो डुङ्गाको डोरी काटिदिए र त्यसलाई त्यही पानीमा नै बगेर जान दिए ।</t>
  </si>
  <si>
    <t>जब बिहानको हुनै लागेको थियो, पावलले ती सबैलाई खाना खान बिन्ती गरे । उनले भने, “तपाईंहरूले खाना नखाई पर्खिएको आज यो चौधौँ दिन हो, तपाईंहरूले केही पनि खानु भएको छैन ।</t>
  </si>
  <si>
    <t>त्यहाँ सिपाहीका कप्‍तानले इटाली गइरहेको अलेक्जेन्ड्रियाको एउटा जहाज भेट्टाए । उनले हामीलाई त्यसमा चढाइदिए ।</t>
  </si>
  <si>
    <t>जब तिनीहरू एक अर्कामा सहमत भएनन् तब पावलले यो एउटा वचन बोलिसकेपछि तिनीहरू गए, “पवित्र आत्माले यशैया अगमवक्‍ताद्वारा तिम्रा पितापुर्खाहरूसँग ठिकै कुरा बोल्नुभयो ।</t>
  </si>
  <si>
    <t>त्यहाँ एक जना जन्मैदेखि हिँड्न नसक्‍ने मानिसलाई हरेक दिन ल्याउने गरिन्थ्यो र तिनलाई मन्दिरको सुन्दर नाउँको ढोकामा राखिन्थ्यो, ताकि ती व्यक्तिले त्यस मन्दिरमा गएका मानिसहरूसँग भिक्षा माग्‍न सकून् ।</t>
  </si>
  <si>
    <t>अनि पवित्र आत्माले भरिएर पत्रुसले उनीहरूलाई भने, “हे जनताहरूका शासकहरू र एल्डरहरू हो,</t>
  </si>
  <si>
    <t>हाम्रा पितापुर्खाका परमेश्‍वरले येशूलाई मृत्युबाट उठाउनु भयो, जसलाई तपाईंहरूले रुखमा झुण्ड्याएर मार्नुभयो ।</t>
  </si>
  <si>
    <t>यसरी परमेश्‍वरको वचन फैलियो र यरूशलेममा चेलाहरूको सङ्ख्या गुणात्मक रूपमा वृद्धि भयो । र धेरै पूजाहारीहरूले यस विश्‍वासलाई स्वीकार गरे ।</t>
  </si>
  <si>
    <t>त्यसैले याकूब मिश्रमा गए । त्यहाँ तिनको मृत्यु भयो र हाम्रा पुर्खाहरू पनि त्यहीँ नै मरे ।</t>
  </si>
  <si>
    <t>तिनी उठे र गए । त्यहाँ इथियोपियाका एक जना नपुंसक थिए जो इथियोपिया देशकी रानी कन्दाकीका पदाधिकारी थिए । तिनी उनका सारा सम्पत्तिको कोषाध्यक्ष थिए । तिनी आराधनाको लागि यरूशलेम आएका थिए ।</t>
  </si>
  <si>
    <t>त्यसैले, फिलिप तिनीकहाँ दौडेर गए र तिनले यशैया अगमवक्‍ताबाट पढेको सुनेर फिलिपले सोधे, “के तपाईंले पढिरहनुभएको कुरा बुझ्‍नुहुन्छ ?”</t>
  </si>
  <si>
    <t>तर प्रभुले तिनलाई भन्‍नुभयो, “जाऊ, किनकि अन्यजातिहरू र राजाहरू र इस्राएलका सन्तानहरूको सामु मेरो नाउँ प्रचार गर्न तिनी छानिएका एक पात्र हुन् ।</t>
  </si>
  <si>
    <t>ती दिनमा उनी बिरामी परिन् र मरिन् । तिनीहरूले उनको मृत शरीरलाई धोएर माथिल्लो कोठामा राखे ।</t>
  </si>
  <si>
    <t>इपाफ्रासले हामीलाई पवित्र आत्मामा तिमीहरूको प्रेमको विषयमा देखाए ।</t>
  </si>
  <si>
    <t>तिमीहरू जान्दछौ, कि तिमीहरूले परमप्रभुबाट उत्तराधिकारको इनाम पाउनेछौ । तिमीहरूले जसको सेवा गर्दछौ, उहाँ प्रभु ख्रीष्‍ट हुनुहुन्छ ।</t>
  </si>
  <si>
    <t>अर्खिप्पसलाई भन, “तिमीले प्रभुमा पाएको सेवा-कार्य र यसलाई पुरा गर्नुपर्ने कुरालाई ध्यान देऊ ।”</t>
  </si>
  <si>
    <t>चोर्नेले अब उसो नचोरोस् । बरु उसले परिश्रम गरोस् । आवश्‍यकतामा रहेका मानिसहरूलाई सहायता गर्नको निम्ति उसले आफ्ना हातहरूलाई उपयोगी काममा लगाओस् ।</t>
  </si>
  <si>
    <t>आत्माको एकतालाई शान्तिको बन्धनमा राख्‍नलाई उत्कृष्‍ट तरिकाले प्रयत्‍न गर ।</t>
  </si>
  <si>
    <t>परमेश्‍वर पिता र प्रभु येशू ख्रीष्‍टबाट भाइहरूलाई विश्‍वास सहितको प्रेम र शान्ति होस् ।</t>
  </si>
  <si>
    <t>व्यवस्थाद्वारा कोही पनि धर्मी हुन सक्दैन भन्‍ने कुरा हामी जान्दछौँ । त्यसको सट्टा, तिनीहरू येशू ख्रीष्‍टमा विश्‍वासद्वारा धर्मी ठहरिन्छन् । हामी ख्रीष्‍ट येशूमा विश्‍वासमा आयौँ ताकि हामी ख्रीष्‍टमा विश्‍वासद्वारा धर्मी ठहरिन सकौँ र व्यवस्थाअनुसारका कामहरूद्वारा होइन । किनकि व्यवस्थाअनुसारका कामहरूद्वारा कोही पनि धर्मी ठहरिन सक्दैन ।</t>
  </si>
  <si>
    <t>तर यदि हामी ख्रीष्‍टमा परमेश्‍वरद्वारा धर्मी हुन खोज्छौँ भने, हामीले आफैँलाई पापी भएको पनि पाउँछौ । के त्यसो भए ख्रीष्‍ट पापको दास हुनुभयो त ? त्यस्तो होइन !</t>
  </si>
  <si>
    <t>यही नियमअनुसार जिउने सबैमा अनि परमेश्‍वरको इस्राएलमा शान्ति र कृपा रहोस् ।</t>
  </si>
  <si>
    <t>“किनकि केही बेरमा जो आउँदै हुनुहुन्छ, उहाँ अवश्य आउनुहुनेछ र ढिलाउनु हुनेछैन ।</t>
  </si>
  <si>
    <t>विश्‍वासद्वारा नै नोआलाई अहिलेसम्म नदेखेका कुराहरूका बारेमा ईश्‍वरीय सन्देश दिइएको थियो । तिनले भक्तिमय सम्मानसाथ एउटा पानी जहाज बनाए र आफ्नो घरानालाई बचाए । यसो गरेर तिनले संसारलाई दोषी ठहराए र विश्‍वासअनुसार तिनी धार्मिकताका उत्तराधिकारी भए ।</t>
  </si>
  <si>
    <t>विश्‍वासका कर्ता र सिद्ध तुल्याउनुहुने येशूमा हामीले हाम्रा आँखा केन्‍द्रित गरौँ, जसले आफ्नो सामुन्‍ने राखिएको आनन्दको लागि अपमान सहनुभयो र क्रुसको दुःख भोग्‍नुभयो, अनि उहाँ परमेश्‍वरको सिंहासनको दाहिनेपट्टि विराजमान हुनुभएको छ ।</t>
  </si>
  <si>
    <t>तिमीहरू स्वर्गमा नाउँ दर्ता गरिएका पहिले जन्मेकाहरूको सभामा, सबैका न्यायकर्ता परमेश्‍वरकहाँ, अनि सिद्ध पारिएका धर्मी जनका आत्माहरूकहाँ आएका छौँ ।</t>
  </si>
  <si>
    <t>अनि नयाँ करारका मध्यस्तकर्ता येशूकहाँ र हाबिलको रगतभन्दा अझ उत्तमसित बोल्ने रगतको छिट्काउमा आएका छौ ।</t>
  </si>
  <si>
    <t>हेर, तिमीहरूसित बोल्दै गर्नुहुनेलाई इन्कार नगर । किनकि यदि पृथ्वीमा तिनीहरूलाई चेतावनी दिनेलाई इन्कार गर्नेहरू त उम्केनन् भने, स्वर्गबाट चेतावनी दिनुहुनेदेखि हामी तर्कीनेहरू झन् कसरी उम्कन सक्छौँ र ?</t>
  </si>
  <si>
    <t>जोसँग उहाँ चालिस वर्षसम्म रिसाउनुभएको होइन र ? के ती पाप गर्नेहरूसित होइन जसका मृत शरीरहरू उजाड-स्थानमा छरिएका थिएनन् र ?</t>
  </si>
  <si>
    <t>अब हामीले भनिरहेको कुरा यही होः हामीसँग एक जना प्रधान पुजारी हुनुहुन्छ जो स्‍वर्गको सिंहासनको दाहिनेपट्टि विराजमान हुनुहुन्छ ।</t>
  </si>
  <si>
    <t>मेरा भाइहरू हो, तिमीहरूले अनेकौँ किसिमका समस्याहरूको अनुभव गर्दा त्यसलाई पूर्ण रूपमा आनन्द सम्झ,</t>
  </si>
  <si>
    <t>तर सुनेर बिर्सने व्यक्‍ति मात्र नभई स्‍वतन्‍त्रताको सिद्ध व्‍यवस्‍थालाई होसियारीपूर्वक ध्यान दिने र निरन्तर त्यस्तै गरिरहने व्यक्‍तिचाहिँ उसले गर्ने कामहरूमा आशिषित हुनेछ ।</t>
  </si>
  <si>
    <t>यदि कसैले आफैँलाई धार्मिक ठान्दछ, तर उसले आफ्नो जिब्रोलाई नियन्‍त्रण गर्दैन भने उसले आफ्‍नो हृदयलाई धोका दिन्छ र उसको धर्म व्यर्थको हुन्‍छ ।</t>
  </si>
  <si>
    <t>तिमीहरू देख्दछौ, कि उनका कामहरूसँगै विश्‍वासले कार्य गर्‍यो, र कामहरूद्वारा नै उनको विश्‍वास पूर्ण भयो ।</t>
  </si>
  <si>
    <t>येशूले तिनीहरूलाई जवाफ दिनुभयो, “मैले तिमीहरूलाई बताइसकेँ, तर तिमीहरू विश्‍वास गर्दैनौ । मैले मेरा पिताको नाउँमा गरेका यी कामहरूले मेरो विषयमा गवाही दिन्‍छन् ।</t>
  </si>
  <si>
    <t>म तिनीहरूलाई अनन्‍त जीवन दिन्‍छु; तिनीहरू कहिल्‍यै मर्नेछैनन् र मेरो हातबाट तिनीहरूलाई कसैले खोसेर लैजान सक्‍नेछैन ।</t>
  </si>
  <si>
    <t>तिनीहरूले उहाँलाई फेरि पनि पक्रने प्रयास गरे, तर उहाँ तिनीहरूका हातबाट फुत्कनुभयो ।</t>
  </si>
  <si>
    <t>त्यसपछि मरियमकहाँ आएका र येशूले जे गर्नुभयो सो दखेका धेरै यहूदीहरूले उहाँमा विश्‍वास गरे ।</t>
  </si>
  <si>
    <t>यसकारण फरिसीहरूले एक-आपसमा भने, “हेर, तिमीहरू केही पनि गर्न सक्दैनौ; हेर, सारा संसारै त्यसको पछि लागेको छ ।”</t>
  </si>
  <si>
    <t>येशूले तिनीहरूलाई जवाफ दिनुभयो र भन्‍नुभयो, “मानिसका पुत्रको निम्ति महिमित हुने समय आएको छ ।</t>
  </si>
  <si>
    <t>अब उहाँले त्यसलाई किन यसो भन्‍नुभएको भन्‍ने त्यहाँ टेबलमा ढल्किरहेका कसैलाई पनि थाहा भएन ।</t>
  </si>
  <si>
    <t>येशूले जान्‍नुहुन्थ्यो, कि पिताले सबै थोक उहाँको हातमा दिनुभएको थियो, उहाँ पिताबाट नै आउनुभएको थियो र फेरि परमेश्‍वरकहाँ नै फर्केर जाँदै हुनुहुन्थ्यो ।</t>
  </si>
  <si>
    <t>परमेश्‍वरले आफैँमा उसलाई महिमित पार्नुहुनेछ र उहाँले उसलाई तुरुन्तै महिमित तुल्याउनुहुनेछ ।</t>
  </si>
  <si>
    <t>यदि तिमीहरूले मलाई प्रेम गर्छौ भने तिमीहरूले मेरा आज्ञाहरू पालन गर्नेछौ ।</t>
  </si>
  <si>
    <t>तब उहाँका चलाहरूमध्ये केहीले एक आपसमा भने “‘अब उप्रान्त तिमीहरूले मलाई केही बेरमा नै देख्‍नेछैनौ, र फेरि केही बेरपछि तिमीहरू मलाई देख्‍नेछौ ।’ र ‘किनकि म पिताकहाँ जाँदै छु’ भनेर उहाँले हामीलाई के भन्‍नुभएको हो ?”</t>
  </si>
  <si>
    <t>किनकि तिमीहरूले मलाई प्रेम गरेका हुनाले र म पिताबाट आएँ भनी तिमीहरूले विश्‍वास गरेका हुनाले पिता आफैँले तिमीहरूलाई प्रेम गर्नुहुन्छ ।</t>
  </si>
  <si>
    <t>मैले तिमीहरूलाई यी कुरा भनेको छु, ताकि तिमीहरूलाई ममा शान्ति मिलोस् । संसारमा तिमीहरूलाई कष्‍ट हुन्छ, तर साहस गरः मैले संसारलाई जितेको छु ।</t>
  </si>
  <si>
    <t>उहाँ संसारमा हुनुहुन्थ्यो र संसार उहाँद्वारा नै बनियो, तर संसारले उहाँलाई चिनेन ।</t>
  </si>
  <si>
    <t>उनले खुला भएर भने, र इन्कार गरेनन्, तर जवाफ दिए, “म ख्रीष्‍ट होइनँ ।”</t>
  </si>
  <si>
    <t>नथानेलले उनलाई भने, “के नासरतबाट कुनै असल कुरा आउन सक्‍छ र ?” फिलिपले उनलाई भने, “आएर हेर !”</t>
  </si>
  <si>
    <t>येशूले जवाफ दिनुभयो, “यो मन्दिरलाई भत्काओ र तिन दिनमा म यसलाई खडा गर्नेछु ।”</t>
  </si>
  <si>
    <t>तब उहाँले नोकरहरूलाई भन्‍नुभयो, “अब अलिकति लगेर मुख्य व्यक्‍तिलाई देऊ” । तिनीहरूले त्यसै गरे ।</t>
  </si>
  <si>
    <t>अब त्यहाँ निकोदेमस नाउँ गरेका एक जना यहूदी अगुवा थिए ।</t>
  </si>
  <si>
    <t>हावा जता चाहन्छ त्यतै बहन्छ; तिमीले यसको आवाज सुन्छौ; तर यो कहाँबाट आउँछ, र कतातिर गइरहेको छ तिमी जान्दैनौ । पवित्र आत्माबाट जन्मेका सबै त्यस्तै हुन्छन् ।”</t>
  </si>
  <si>
    <t>तब येशूले तिनलाई भन्‍नुभयो, “चिह्न‍हरू र आश्‍चर्यकर्महरू नदेखेसम्‍म तिमीहरूले विश्‍वास गर्नेछैनौ ।”</t>
  </si>
  <si>
    <t>साँचो, साँचो, जसले मेरो वचन सुन्छ र मलाई पठाउनुहुनेलाई विश्‍वास गर्छ त्यससँग अनन्त जीवन हुन्छ र त्यो दोषी ठहराइनेछैन, तर त्यो मृत्युबाट जीवनमा सरेको छ ।</t>
  </si>
  <si>
    <t>तिमीहरूले यूहन्‍नाकहाँ पठाएका छौ र उनले सत्य गवाही दिएका छन् ।</t>
  </si>
  <si>
    <t>तब येशूले तिनीहरूलाई जवाफ दिनुभयो, “साँचो, साँचो स्वर्गबाट तिमीहरूलाई रोटी दिने मोशा थिएनन्, तर स्वर्गबाट तिमीहरूलाई साँचो रोटी दिइरहनुहुने मेरा पिता हुनुहुन्छ ।</t>
  </si>
  <si>
    <t>तर वास्तवमा तिमीहरूले मलाई देखेका छौ भनी मैले तिमीहरूलाई भनेँ र पनि तिमीहरू विश्‍वास गर्दैनौ ।</t>
  </si>
  <si>
    <t>मलाई पठाउनुहुने पिताले नखिँचेसम्म कोही पनि मकहाँ आउन सक्दैन र त्यसलाई अन्तिम दिनमा म जीवित पार्नेछु ।</t>
  </si>
  <si>
    <t>धर्मशास्‍त्रले भनेझैँ जसले मलाई विश्‍वास गर्छ त्यसको पेटबाट जीवित पानीका नदीहरू बग्‍नेछन् ।”</t>
  </si>
  <si>
    <t>यसकारण म तिमीहरूलाई भन्दछु, तिमीहरू आफ्नो पापमा नै मर्नेछौ, किनभने म उही हुँ भनी तिमीहरूले विश्‍वास नगरेसम्म तिमीहरू आफ्नो पापमा नै मर्नेछौ ।”</t>
  </si>
  <si>
    <t>तिमीहरूले उहाँलाई चिनेका छैनौ, तर म उहाँलाई चिन्छु । यदि मैले ‘म उहाँलाई चिन्दिनँ’ भन्छु भने म झुटजस्तै हुन्थेँ । तापनि म उहाँलाई चिन्दछु र उहाँको वचन पालन गर्दछु ।</t>
  </si>
  <si>
    <t>त्यसले जवाफ दियो, “येशू भनिने मानिसले माटो मुछ्नुभयो, मेरो आँखामा पोतिदिनुभयो र मलाई भन्‍नुभयो ‘सिलोआममा जाऊ र धोऊ ।’ त्यसकारण म गएँ र धोएँ अनि मैले मेरो दृष्‍टि पाएँ ।”</t>
  </si>
  <si>
    <t>तिनीहरूले त्यसलाई भने, “उनी कहाँ छन् ? ” उसले जवाफ दियो, “मलाई थाहा छैन ।”</t>
  </si>
  <si>
    <t>येशूले माटो मुछेर त्यसको आँखामा खोल्नुभएको दिन विश्रामको दिन थियो ।</t>
  </si>
  <si>
    <t>किनकि तिमीहरूका माझमा कोही मानिसहरू गुप्‍त रूपमा घुसेका छन् । यी ती मानिसहरू हुन् जो दण्डको निम्ति चुनिएका थिए । यी परमेश्‍वरको भय नमान्‍ने मानिसहरू हुन् जसले परमेश्‍वरको अनुग्रहलाई कामुकताको निम्ति भ्रष्‍ट पार्दछन्, र हाम्रा एक मात्र मालिक र प्रभु येशू ख्रीष्‍टलाई इन्कार गर्दछन् ।</t>
  </si>
  <si>
    <t>त्यसै बेला एक जना पुजारी त्यही बाटो भएर झरे र जब उनले त्यसलाई देखे, तिनी अर्को छेउबाट भएर गए ।</t>
  </si>
  <si>
    <t>येशू त्यहाँबाट गइसक्‍नुभएपछि, शास्‍त्रीहरू र फरिसीहरू एक-आपसमा धेरै कुराका लागि बहस गर्न लागे ।</t>
  </si>
  <si>
    <t>लगतै केही फरिसीहरू आए र उहाँलाई भने, “यहाँबाट जानुहोस्, यसलाई छोड्नुहोस्, किनभने हेरोदले तपाईंलाई मार्न चाहन्छन् ।”</t>
  </si>
  <si>
    <t>एउटा विश्राम दिनमा जब उहाँ फरिसीहरूका एक जना अगुवाको घरमा रोटी खान जानुभयो, तिनीहरूले उहाँलाई नजिकबाट हेरिराखेका थिए ।</t>
  </si>
  <si>
    <t>तर जब तिमीलाई निमन्‍त्रणा गरिन्छ, गएर कम महत्त्‍वको ठाउँमा बस, ताकि तिमीलाई बोलाउने मानिस आएर साथी माथिल्लो स्थानमा गएर बस्‍नुहोस् भनेर भनोस् । तब तिम्रो टेबलमा बस्‍नेहरूका बिचमा तिम्रो आदर हुनेछ ।</t>
  </si>
  <si>
    <t>तब त्यस व्यवस्थापकले अर्कोलाई भन्यो, ‘तिम्रोचाहिँ ऋण कति छ ?’ उसले भन्यो, ‘एकसय माना गहुँ ।’ उसले त्यसलाई भन्यो, ‘तिम्रो तमसुक ल्याऊ र असी लेख ।’</t>
  </si>
  <si>
    <t>यो भन्दै गर्दा तिनीहरू यरूशलेमको यात्रा गर्दै थिए । त्यस बेला उहाँ सामरिया र गालील हुँदै यात्रा गर्नुभयो ।</t>
  </si>
  <si>
    <t>उहाँले त्यसलाई भन्‍नुभयो, “उठ र आफ्नो बाटो जाऊ, तिम्रो विश्‍वासले तिमीलाई निको पारेको छ ।”</t>
  </si>
  <si>
    <t>त्यसो भए, तैँले मेरो सिक्‍का किन बैङ्कमा राखिनस्, ताकि फर्की आउँदा ब्याजसहित मैले यो रकम पाउने थिएँ ?’</t>
  </si>
  <si>
    <t>बेथफागे र बेथानियाबाट जैतून भनिने डाँडा नजिक पुग्‍नुभएपछि उहाँले आफना दुई जना चेलालाई यसो भनेर पठाउनुभयो,</t>
  </si>
  <si>
    <t>तिनीहरूले त्यसलाई येशूकहाँ ल्याए र तिनीहरूले त्यस बछेडामाथि आफ्ना कपडाहरू राखे र त्यसमाथि येशूलाई बसाले ।</t>
  </si>
  <si>
    <t>सम्मानित थियोफिलस, त्यसैले मलाई पनि यी सबै कुराहरूलाई अनुसन्धान गरी ठिकसित क्रमबद्ध रूपमा सुरुदेखि घटेका घटनाहरूलाई लेख्‍न असल लाग्यो ।</t>
  </si>
  <si>
    <t>यसरी नै सारा पृथ्वी भरि जिउने हरेकमाथि त्यो पासोझैँ आइपर्नेछ ।</t>
  </si>
  <si>
    <t>उनले तिमीहरूलाई एउटा ठुलो सजाइएको माथिल्लो तलाको कोठा देखाउनेछन् । त्यहीँ तयारी गर ।”</t>
  </si>
  <si>
    <t>तब येशूले कचौरा लिनुभयो, र जब उहाँले धन्यवाद दिनुभयो, उहाँले भन्‍नुभयो, “यो लेऊ, र तिमीहरूका बिचमा बाँड ।</t>
  </si>
  <si>
    <t>तर मैले तिम्रो निम्ति प्रार्थना गरेको छु, ताकि तिम्रो विश्‍वास नचुकोस् । तिमी फेरि फर्केपछि तिम्रा भाइहरूलाई बलियो बनाओ ।</t>
  </si>
  <si>
    <t>जब येशूको वरिपरि भएकाहरूले जे भइरहेको थियो, त्यो देखे, तिनीहरूले भने, “प्रभु, के हामीले तरवारले प्रहर गर्नुपर्छ ?”</t>
  </si>
  <si>
    <t>तर पत्रुसले भने, “हे मानिस, तिमीले के भनिरहेछौ, म जान्दिनँ ।” र उनले बोल्दै गर्दा भाले तुरुन्तै बास्यो ।</t>
  </si>
  <si>
    <t>जब उहाँ तिनीहरूसँग खान बस्‍नुभयो, तब उहाँले रोटी लिनुभयो, आशिष्‌‌ माग्‍नुभयो र यसलाई भाँचेर तिनीहरूलाई दिनुभयो ।</t>
  </si>
  <si>
    <t>योसेफ पनि गालीलको नासरतबाट यहूदियाको बेथलेहेममा गए, जुन ठाउँ दाऊदको सहरको नामले चिनिन्‍थ्‍यो, किनभने उनी दाऊदको वंशका थिए ।</t>
  </si>
  <si>
    <t>हन्‍नास र कैयाफा प्रधान पुजारी भएको समयमा, जकरियाका छोरा यूहन्‍नाकहाँ उजाड-स्थानमा परमेश्‍वरको वचन आयो ।</t>
  </si>
  <si>
    <t>त्यस दिन सभाघरमा एक जना अशुद्ध आत्मा भएको मानिस त्यहाँ थियो, र उसले ठुलो स्वरले चिच्याउँदै भन्यो,</t>
  </si>
  <si>
    <t>तर सिमोन पत्रुसले जब यो देखे, येशूको अगाडि घुँडा टेकेर भने, “हे प्रभु, मबाट टाढा जानुहोस् किनकि म पापी हुँ ।”</t>
  </si>
  <si>
    <t>धिक्‍कार तिमीहरूलाई जो आहिले तृप्‍त छौ ! तिमीहरू पछि भोकाउनेछौ । धिक्‍कार तिमीहरू जो अहिले हाँस्‍छौ ! तिमीहरू पछि रुनेछौ र विलाप गर्नेछौ ।</t>
  </si>
  <si>
    <t>असल मान्छेले आफ्नो हृदयको भण्डारबाट असल कुरा निकाल्छ र खराब मान्छेले आफ्नो हृदयको भण्डारबाट खराब कुरा नै निकाल्दछ । किनकि उसले आफ्नो हृदयको प्रशस्तबाट त्यही बोल्दछ र जे भण्डार गरी राखेको छ, त्यहीँ निकाल्छ ।</t>
  </si>
  <si>
    <t>यो जसको बारेमा लेखिएको छ, हेर, म मेरा सन्‍देशवाहकलाई तिम्रो अगि-अगि पठाउँदै छु ।</t>
  </si>
  <si>
    <t>तर बुद्धि तिनका सबै सन्तानहरूद्वारा प्रमाणित हुन्छ ।”</t>
  </si>
  <si>
    <t>केही स्‍त्रीहरू जो दुष्‍टात्मा र रोगहरूबाट निको भएका थिए, तिनीहरू पनि उहाँहरूसँगै थिए । तिनीहरू मरियम जसलाई मग्दलनी भनिन्थ्यो, जसबाट सातवटा भूतात्मा निकालिएका थिए ।</t>
  </si>
  <si>
    <t>अनि उहाँले तिनीहरूलाई भन्‍नुभयो, “तिमीहरूको विश्‍वास कहाँ छ ?” डराएर तिनीहरू अचम्मित हुँदै एक-अर्कालाई भन्दै थिए “उहाँ को हुनुहुन्छ, जसले आँधी र पानीलाई हप्काउनुहुन्छ र तिनले उहाँको आज्ञा मान्छन् ?”</t>
  </si>
  <si>
    <t>तर जब येशूले त्यो सुन्‍नुभयो, उहाँले उसलाई जवाफ दिनुभयो, “नडराऊ, विश्‍वास मात्र गर र तिनी बचाइनेछिन् ।”</t>
  </si>
  <si>
    <t>तिनीहरू येशूबाट टाढा जाँदै गर्दा, पत्रुसले उहाँलाई भने, “गुरुज्यू, हामी यहाँ तिन वटा टहरा बनाऔँ, यो हाम्रो लागि असल छ । एउटा तपाईंको लागि, अर्को मोशाको लागि र एउटा एलियाको लागि ।” उहाँले केको बारेमा भन्दै हुनुहुन्थ्यो भन्‍ने कुरा उनले बुझेनन् ।</t>
  </si>
  <si>
    <t>हेर, भिडबाट एक जना मानिस यसो भन्दै चिच्यायो, “गुरुज्यू, म बिन्ती गर्छु, कि तपाईंले मेरो छोरालाई हेर्नुहोस्, किनभने ऊ मेरो एउटै मात्र छोरा हो ।</t>
  </si>
  <si>
    <t>जसले आफ्नो क्रुस उठाएर मेरो पछि लाग्दैन, ऊ मेरो निम्ति योग्यको हुँदैन ।</t>
  </si>
  <si>
    <t>जसले अगमवक्‍तालाई तिनी अगमवक्‍ता भएको कारणले स्वागत गर्दछ, उसले अगमवक्‍ताको इनाम पाउनेछ । अनि जसले धर्मी मानिसलाई तिनी धर्मी भएको कारणले स्वागत गर्दछ, उसले धर्मी मानिसको इनाम पाउनेछ ।</t>
  </si>
  <si>
    <t>त्यसपछि त्यो गएर आफूभन्दा दुष्‍ट अरू सात आत्मालाई बटुल्छ अनि तिनीहरू सबै त्यहाँभित्र बस्‍न आउँछन् । अनि त्यस मानिसको पछिल्लो अवस्था पहिलेको भन्दा अझ खराब हुन्छ । यस दुष्‍ट पुस्ताको निम्ति ठिक यस्तै हुनेछ ।”</t>
  </si>
  <si>
    <t>जब उहाँहरूले समुद्र पार गर्नुभयो, उहाँहरू गनेसरेतको भूमिमा आइपुग्‍नुभयो ।</t>
  </si>
  <si>
    <t>तर येशूले जवाफ दिनुभयो र भन्‍नुभयो, “मलाई इस्राएलको घरको हराएको भेडाकहाँ बाहेक कसैकहाँ पनि पठाइएको होइन ।”</t>
  </si>
  <si>
    <t>त्यसपछि येशूले भिडलाई पठाउनुभयो र डुङ्गामा चढ्नुभयो र मगादानको क्षेत्रतर्फ जानुभयो ।</t>
  </si>
  <si>
    <t>फरिसीहरू र शास्‍त्रीहरू आए र उनीहरूलाई आकाशबाट चिन्ह देखाउन माग गर्दै उहाँको परीक्षा गरे ।</t>
  </si>
  <si>
    <t>जब उहाँहरू पहाडबाट तल झर्दै हुनुहुन्थ्यो, येशूले उनीहरूलाई यसो भन्दै आज्ञा दिनुभयो, “मानिसका पुत्र मृतकहरूबाट जीवित भई नउठेसम्म यो दर्शनको विषयमा कसैलाई नबताउनू ।”</t>
  </si>
  <si>
    <t>दाऊदका पुत्र अब्राहामका पुत्र येशू ख्रीष्‍टको वंशावलीको पुस्तक ।</t>
  </si>
  <si>
    <t>यरुबाबेल अबिउदका पिता, अबिउद एल्याकीमका पिता, र एल्याकीम आजोरका पिता थिए ।</t>
  </si>
  <si>
    <t>अब्राहामदेखि दाऊदसम्म जम्मा पुस्ता चौध पुस्ता, दाऊददेखि बेबिलोनको निर्वासनसम्म चौध पुस्ता र बेबिलोनको निर्वासनदेखि येशू ख्रीष्‍टसम्म चौध पुस्ता थिए ।</t>
  </si>
  <si>
    <t>त्यसपछि फरिसीहरू त्यहाँबाट गए, र येशूले भन्‍नुभएको कुरामा उहाँलाई नै कसरी जालमा पार्ने भन्‍ने बारेमा योजना बनाए ।</t>
  </si>
  <si>
    <t>तर तिनीहरूले केही वास्ता नै गरेनन्, र एउटा आफ्नो खेतबारी, र अर्को आफ्नो व्यवसायतिर लाग्यो ।</t>
  </si>
  <si>
    <t>यसकारण, तिनीहरूले तिमीहरूलाई जे गर भनी आज्ञा गर्दछन्, ती कुरा गर र तिनीहरूलाई पालन गर । तर तिनीहरूका कामहरूको अनुसरण नगर, किनकि तिनीहरू कुराहरूचाहिँ गर्दछन्, तर पछि आफैँले ती गर्दैनन् ।</t>
  </si>
  <si>
    <t>दुई जना स्‍त्री जाँतो पिँधिरहेका हुनेछन्– एउटी लगिनेछ र अर्की त्यहीँ छोडिनेछ ।</t>
  </si>
  <si>
    <t>उनको सामुन्‍ने सारा जाति भेला गराइनेछन्, र जसरी गोठालाले आफ्ना भेडाहरूलाई बाख्राहरूबाट छुट्ट्याउँछ, त्‍यसरी नै उनले एउटा मानिसलाई अर्कोबाट छुट्ट्याउनेछन् ।</t>
  </si>
  <si>
    <t>र हामीले कहिले तपाईंलाई परदेशी भएको देख्‍यौँ र तपाईंलाई भित्र ल्यायौँ ?</t>
  </si>
  <si>
    <t>येशूले यी सबै वचन भनिसक्‍नुभएपछि उहाँले आफ्ना चेलाहरूलाई भन्‍नुभयो,</t>
  </si>
  <si>
    <t>तर म उठाइएपछि म तिमीहरूभन्दा अगि गालीलमा जानेछु ।”</t>
  </si>
  <si>
    <t>तपाईंहरू के विचार गर्नुहुन्छ ?” उनीहरूले जवाफ दिएर भने, “यो मारिनको लागि योग्य छ ।”</t>
  </si>
  <si>
    <t>तब मुख्य पुजारीहरू र एल्डरहरूले बारब्बालाई छोड्न र येशूलाई मार्नको निम्ति भिडलाई राजी गराए ।</t>
  </si>
  <si>
    <t>अनि उनले बारब्बालाई तिनीहरूका निम्ति छोडिदिए, तर उनले येशूलाई कोर्रा लगाए र क्रुसमा झुन्ड्याउनको निम्ति सुम्पिदिए ।</t>
  </si>
  <si>
    <t>तिनीहरूले उहाँलाई थुके, र तिनीहरूले लौरो लिए र उहाँको शिरमा हिर्काए ।</t>
  </si>
  <si>
    <t>अनि तिनीहरू बसे र उहाँलाई हेरे ।</t>
  </si>
  <si>
    <t>“तिमी जसले मन्दिरलाई भत्काएर तिन दिनमा बनाउन गइरहेका थियौ, आफैँलाई बचाऊ ! यदि तिमी परमेश्‍वरका पुत्र हौ भने, क्रुसबाट तल ओर्ल !”</t>
  </si>
  <si>
    <t>यही कारणले त्यस जमिनलाई आजको दिनसम्‍म पनि “रगतको जमिन” भनिन्‍छ ।</t>
  </si>
  <si>
    <t>यसकारण, जाओ र सबै देशका जातिलाई चेला बनाओ । पिता, पुत्र र पवित्र आत्माको नाउँमा तिनीहरूलाई बप्‍तिस्‍मा देओ ।</t>
  </si>
  <si>
    <t>झट्टै जाओ र उहाँका चेलाहरूलाई भन, ‘उहाँ मृतकहरूबाट जीवित भई उठ्नुभएको छ । हेर, उहाँ तिमीहरूभन्दा अगि गालीलमा जाँदै हुनुहुन्छ । त्यहीँ नै तिमीहरूले उहाँलाई देख्‍नेछौ ।’ हेर, मैले तिमीहरूलाई बताइदिएको छु ।”</t>
  </si>
  <si>
    <t>त्यसपछि दुष्‍टबाट परीक्षित हुनलाई पवित्र आत्माद्वारा येशू उजाड-स्थानमा डोर्‍याइनुभयो ।</t>
  </si>
  <si>
    <t>र उनीहरूले तुरुन्तै उनीहरूका डुङ्गा र बुबालाई छोडी उहाँको पछि लागे ।</t>
  </si>
  <si>
    <t>त्यसले उहाँलाई भन्यो, “यदि तपाईंले घोप्‍टो परेर मलाई दण्डवत् गर्नुभयो भने, यी सबै थोक म तपाईंलाई दिनेछु ।”</t>
  </si>
  <si>
    <t>तिमीलाई दोष लगाउनेसँग अदालतको बाटोमा तिनीसँगै जाँदै गर्दा नै छिट्टै मिलाप गर, नत्रता तिमीलाई दोष लगाउनेले तिमीलाई न्यायकर्ताको हातमा सुम्पिदेला, र न्यायकर्ताले अधिकारीको हातमा सुम्पिदेलान्, र तिमीलाई झ्यालखानामा फ्याँकिदेलान् ।</t>
  </si>
  <si>
    <t>तर म तिमीहरूलाई भन्दछु, कि यदि कसैले एउटी स्‍त्रीलाई अभिलाषाको दृष्‍टिले हेर्दछ भने, त्यसले आफ्नो हृदयमा त्यससँग व्यभिचार गरिसकेको हुन्छ ।</t>
  </si>
  <si>
    <t>र यदि कसैले तिमीसँग अदालतमा जान चाहन्छ, र तिम्रो दौरा लिएर जान्छ भने, त्यसलाई तिम्रो खास्टो पनि देऊ ।</t>
  </si>
  <si>
    <t>धन्य मेलमिलाप गराउनेहरू, किनभने तिनीहरू परमेश्‍वरका सन्तान कहलाइनेछन् ।</t>
  </si>
  <si>
    <t>तिमीहरूले आफ्ना धार्मिक कार्यहरूलाई मानिसहरूको सामुन्‍ने तिनीहरूले देखून् भनेर नगर्न सावधान रहो, नत्रता स्वर्गमा हुनुहुने पिताबाट तिमीहरूले कुनै इनाम पाउनेछैनौ ।</t>
  </si>
  <si>
    <t>तर यदि तिमीहरूले उनीहरूका पापलाई क्षमा गरेनौ भने, तिमीहरूका पिताले पनि तिमीहरूका पाप क्षमा गर्नुहुनेछैन ।</t>
  </si>
  <si>
    <t>एउटाअ सल रुखले खराब फल फलाउन सक्दैन, न त खराब रुखले असल फल नै फलाउन सक्छ ।</t>
  </si>
  <si>
    <t>म तिमीहरूलाई भन्‍छु, धेरै जना पूर्व र पश्‍चिमबाट आउनेछन्, अनि तिनीहरू अब्राहाम, इसहाक र याकूबसँग स्‍वर्गीय राज्‍यको भोजमा बस्‍नेछन् ।</t>
  </si>
  <si>
    <t>येशूले तिनीहरूलाई भन्‍नुभयो, “जा !” ती भूतात्माहरू बाहिर निस्के र सुँगुरहरूभित्र पसे । अनि हेर, सबै सुँगुर त्यो भिरालो पहाडको तल दौडे र समुद्रमा खसे अनि तिनीहरू पानीमा डुबेर मरे ।</t>
  </si>
  <si>
    <t>येशूले उसलाई भन्‍नुभयो, “हेर, कुनै पनि मानिसलाई केही नभन्‍नू । आफ्नो बाटो लाग; आफैँलाई पुजारीकहाँ प्रकट गराऊ र तिनीहरूको अगि गवाही होस् भनेर मोशाले आज्ञा गरेअनुसार भेटी चढाऊ ।”</t>
  </si>
  <si>
    <t>जब फरिसीहरूले यो देखे, तिनीहरूले उहाँका चेलाहरूलाई भने, “किन तिमीहरूका गुरु कर उठाउनेहरू र पापीहरूसँग बसेर खान्छन् ?”</t>
  </si>
  <si>
    <t>अनि उहाँले छोइदिनुभएको होस् भनी मानिसहरूले आफ्ना स-साना बालबालिकाहरूलाई उहाँकहाँ ल्याए, तर चेलाहरूले तिनीहरूलाई हप्काए ।</t>
  </si>
  <si>
    <t>जब उहाँहरू बिहान त्यही बाटो भएर जानुभयो, तिनीहरूले अञ्‍जीरको रुख जरैदेखि सुकेको देखे ।</t>
  </si>
  <si>
    <t>दुई जना चेलाले बछेडोलाई ल्याए र येशू त्यसमाथि चढेर जान सक्‍नुभएको होस् भनी तिनीहरूले आफ्ना कपडा त्यसमाथि राखे ।</t>
  </si>
  <si>
    <t>येशूले जवाफ दिनुभयो, “सबैभन्दा महत्त्‍वपूर्णचाहिँ यो हो, ‘सुन, हे इस्राएल, परमप्रभु हाम्रा परमेश्‍वर, परमप्रभु एक मात्र हुनुहुन्छ ।</t>
  </si>
  <si>
    <t>दोस्रो आज्ञा यो हो, ‘आफ्नो छिमेकीलाई आफुलाई जस्तै प्रेम गर्नुपर्छ ।’ योभन्दा अरू कुनै ठुलो आज्ञा छैन ।”</t>
  </si>
  <si>
    <t>उहाँ गालीलमा हुनुहुँदा तिनीहरूले उहाँलाई पछ्याए र उहाँको सेवा गरे । अरू धेरै स्‍त्री पनि उहाँसँग यरूशलेम आएका थिए ।</t>
  </si>
  <si>
    <t>मरियम मग्दलिनी र योसेफकी आमा मरियमले येशूलाई कहाँ गाडिएको थियो भन्‍ने देखेका थिए ।</t>
  </si>
  <si>
    <t>तर जाओ, पत्रुस र उहाँका चेलाहरूलाई भनिदेओ, कि उहाँ तिमीहरूभन्दा अगि गालीलमा जाँदै हुनुहुन्छ । उहाँले भन्‍नुभएजस्तै तिमीहरूले उहाँलाई त्यहाँ देख्‍नेछौ ।</t>
  </si>
  <si>
    <t>यो परमेश्‍वरको पुत्र प्रभु येशू ख्रीष्‍टको सुसमाचारको सुरुवात हो ।</t>
  </si>
  <si>
    <t>त्यस साँझ घाम अस्ताएपछि तिनीहरूले भूत लागेका र बिरामी भएका सबैलाई उहाँकहाँ ल्याए ।</t>
  </si>
  <si>
    <t>अबियाथार प्रधान पुजारी हुँदा तिनी कसरी परमेश्‍वरको भवनभित्र गए र उपस्थितिको रोटी खाए, जुन पुजारीबाहेक अरू कसैले खानु हुँदैनथ्यो, अनि केही तिनीसँग हुनेहरूलाई पनि दिए ?</t>
  </si>
  <si>
    <t>यसकारण मानिसका पुत्र शबाथको पनि प्रभु हो ।”</t>
  </si>
  <si>
    <t>भिडले गर्दा तिनीहरू उहाँको नजिक जान सकेनन् । तिनीहरूले उहाँ हुनुभएको ठिक माथि छानो हटाए, र तिनीहरूले यसमा प्वाल पारे, अनि तिनीहरूले त्यस पक्षाघाती सुतेको ओछ्यानलाई तल झारे ।</t>
  </si>
  <si>
    <t>तर त्यहाँ बसिरहेका शास्‍त्रीहरूमध्ये केहीले तिनीहरूका मनमा तर्क वितर्क गरे । “यो मानिसले कसरी यसरी बोल्न सक्छ ? यसले त ईश्‍वर-निन्दा गर्‍यो ! परमेश्‍वरले बाहेक कसले पाप क्षमा गर्न सक्‍छ ?”</t>
  </si>
  <si>
    <t>त्यसले बिउ छर्दा केही बिउ बाटोमा परे र चराहरू आएर ती बिउहरू खाइदिए ।</t>
  </si>
  <si>
    <t>जब येशू डुङ्गाबाट ओर्लंदै हुनुहुन्थ्यो, अशुद्ध आत्मा लागेको एक जना मानिस चिहानबाट उहाँकहाँ आयो ।</t>
  </si>
  <si>
    <t>तर जब हेरोदले यो सुने, तिनले भने, “यूहन्‍ना, जसको मैले टाउको कटाएको थिएँ, तिनी जीवित भई उठेछन् !”</t>
  </si>
  <si>
    <t>तिनी बाहिर निस्किन् र आफ्नी आमालाई भनिन्, “म तिनीसित के मागौँ ?” र तिनले भनिन्, “बप्‍तिस्मा-दिने यूहन्‍नाको शिर ।”</t>
  </si>
  <si>
    <t>व्यक्‍तिलाई बाहिरबाट त्यसभित्र पसेर त्यसलाई नै अशुद्ध पार्न सक्‍ने त्यस्तो कुनै कुरा छैन । व्यक्‍तिबाट बाहिर निस्कने कुराले नै त्यसलाई अशुद्ध पार्छ ।”</t>
  </si>
  <si>
    <t>यी सबै खराबी भित्रबाट नै आउँछन्, र यिनीहरूले नै मानिसलाई अशुद्ध पार्छन् ।”</t>
  </si>
  <si>
    <t>अहिले चेलाहरूले तिनीहरूसँग रोटी ल्याउन बिर्सेका थिए । तिनीहरूसँग डुङ्गामा एउटाभन्दा बढी रोटी थिएन ।</t>
  </si>
  <si>
    <t>चेलाहरूले एक आपसमा बहस गरे, “हामीसँग रोटी नभएकोले हो ।”</t>
  </si>
  <si>
    <t>जब मैले पाँच हजारका सामु पाँच वटा रोटी भाँच्दा रोटीका कति टोकरी टुक्राहरू तिमीहरूले बटुलेका थियौ ?” तिनीहरूले उहाँलाई भने, “बाह्र टोकरी ।”</t>
  </si>
  <si>
    <t>त्यसले हेर्‍यो र भन्यो, “म मानिसहरू रुखहरूजस्तै हिँडेको देख्‍छु ।”</t>
  </si>
  <si>
    <t>उहाँहरू त्यहाँबाट जानुभयो र गालील हुँदै जानुभयो । उहाँहरू कहाँ हुनुहुन्छ कसैलाई थाहा नहोस् भन्‍ने उहाँले चाहनुभयो,</t>
  </si>
  <si>
    <t>र परमप्रभुमा भएका धेरै भाइहरू मेरा साङ्लाहरूका कारण निडर भएर वचन बोल्ने आँट गर्न झनै बढी उत्साहित भएका छन् ।</t>
  </si>
  <si>
    <t>उहाँले हाम्रो क्षुद्र शरीरलाई उहाँको जस्तै महिमित शरीरमा परिवर्तन गर्नुहुनेछ, जुन शरीर सबै कुराहरू उहाँको अधीनमा ल्याउनको निम्ति उहाँको शक्‍तिद्वारा बनाइएको छ ।</t>
  </si>
  <si>
    <t>मलाई गरिबी के हो भन्‍ने कुरा थाहा छ, र मलाई प्रशस्त हुनु भनेको के हो पनि थाहा छ । सबै किसिमले र सबै कुराहरूमा कसरी परिपूर्ण हुनु वा भोकप्यासमा रहनु, र कसरी प्रशस्तता प्राप्‍त गर्नु वा आवश्यकतामा हुनु भन्‍ने कुरा मैले सिकेको छु ।</t>
  </si>
  <si>
    <t>अनि मलाई कसैले भन्यो, “धेरै मनिसहरू, जातिहरू, भाषाहरू र राजाहरूको बारेमा तिमीले फेरि अगमवाणी गर्नुपर्छ ।”</t>
  </si>
  <si>
    <t>यी साक्षीहरूसँग अगमवाणी गरेको समयमा पानी नपरोस् भनी आकाश बन्द गर्ने अधिकार थियो । यी साक्षीहरूले पानी पार्न सक्‍ने सम्मको अधिकार उनीहरूको अगमवाणीको समयमा पाएका थिए । पानीलाई रगतमा परिवर्तन गर्न सक्‍ने र पृथ्वीलाई विभिन्‍न प्रकारका विपत्तिहरूबाट तिनीहरूलाई इच्छा लागेको बेलामा प्रहार गर्ने शक्‍ति तिनीहरूसित थियो ।</t>
  </si>
  <si>
    <t>तब मैले पृथ्वीबाट आइरहेको अर्को पशु देखेँ । त्यसका थुमाका जस्ता दुईवटा सिङ थिए, र त्यसले अजिङ्गरले जस्तै गरी बोल्यो ।</t>
  </si>
  <si>
    <t>तिनीहरूको वेदनाबाट धुवाँ सदासर्वदाका निम्त माथितिर जान्छ; पशु र त्यसको मूर्ति पूज्‍नेहरू र त्यसको नाउँको छाप लिनेहरूले दिन वा रातमा कहिल्यै विश्राम पाउनेछैनन् ।</t>
  </si>
  <si>
    <t>परमेश्‍वरको महिमा र उहाँको शक्‍तिले मन्दिर धुवाँले भरिएको थियो । ती सात स्वर्गदूतका सातवटा विपत्ति पुरा नहुञ्‍जेलसम्म कोही पनि त्यसभित्र पस्‍न सकेन ।</t>
  </si>
  <si>
    <t>चौबिस जना एल्डर र चार जीवित प्राणीहरू आफैँले भुइँसम्मै घोप्टो परेर सिंहासनमा विराजमान हुनुभएका परमेश्‍वरलाई दण्डवत् गर्दै आराधना गरे । तिनीहरूले “आमेन । हल्लेलूयाह !” भनिरहेका थिए ।</t>
  </si>
  <si>
    <t>समुद्रमा भएका मृतकहरूलाई त्यसले फिर्ता गरिदियो । मृत्यु र पातालले तिनीहरूमा भएका मृतकहरूलाई दिए, र तिनीहरूले गरेका कामअनुसार मृतकहरूको न्याय भयो ।</t>
  </si>
  <si>
    <t>पवित्र आत्मा र दुलही भन्‍नुहुन्छ, “आओ ।” जसले सुन्छ त्यसले यसो भनोस्, “आओ ।” जो तिर्खाएको छ, त्यसलाई आउन देऊ, र जसले यसको इच्छा गर्छ, त्यसले जीवनको पानी सित्तैँमा पिओस् ।</t>
  </si>
  <si>
    <t>तिनीहरूले पर्वत र चट्टानहरूलाई भने, “हामीमा खस ! सिंहासनमा विराजमान हुनुहुनेको मुहारबाट र थुमाको क्रोधबाट हामीलाई लुकाऊ ।</t>
  </si>
  <si>
    <t>किनकि सिंहासनका माझमा हुनुहुने थुमा तिनीहरूका गोठालो हुनुहुनेछ, अनि उहाँले तिनीहरूलाई जिउँदो पानीको मुहानतिर डोर्‍याउनुहुनेछ, र परमेश्‍वरले तिनीहरूका आँखाबाट सबै आँसु पुछिदिनुहुनेछ ।”</t>
  </si>
  <si>
    <t>अनि मैले हेरेँ, र आकाशको बिचमा उडिरहेको एउटा गरुड ठुलो सोरमा यसो भन्दै कराइरहेको सुनेँ, “बाँकी रहेका तिन स्वर्गदूतले फुक्‍नै आँटेका तुरहीको आवाजको कारण पृथ्वीमा बस्‍ने मानिसहरूलाई धिक्‍कार, धिक्‍कार, धिक्‍कार ।”</t>
  </si>
  <si>
    <t>बाँकी रहेका मानव-जाति जो यी विपत्तिहरूद्वारा मारिएका थिएनन्, तिनीहरूले आफूले गरेका कामहरूबाट पश्‍चात्ताप गरेनन् । तिनीहरूको सुन, चाँदी, काँसा, ढुङ्गा र काठहरू अनि देख्‍न, सुन्‍न वा हिँड्न नसक्‍ने थोकहरूका मूर्तिहरू र भूतहरूलाई पुज्न छोडेनन्;</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</si>
  <si>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</si>
  <si>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आनन्द गर्नेहरूसँग आनन्द मनाओ; रुनेहरूसँग रोओ ।</t>
  </si>
  <si>
    <t>यसकारण, जसले उक्‍त अधिकारीहरूको प्रतिरोध गर्छ, त्यसले परमेश्‍वरको विरोध गर्दछ; जसले यसलाई विरोध गर्छ, तिनीहरूले आफैँमाथि न्याय गर्छन् ।</t>
  </si>
  <si>
    <t>यो वरदानचाहिँ पुजारीको रूपमा परमेश्‍वरको सुसमाचार दिन गैरयहूदीहरूकहाँ पठाइनलाई म ख्रीष्‍ट येशूको सेवक बन्‍नुपर्छ भन्‍ने थियो । मैले यो गर्नुपर्छ, ताकि पवित्र आत्माद्वारा परमेश्‍वरलाई अर्पण गरिएको गैरयहूदीहरूको भेटी ग्रहणयोग्य होस् ।</t>
  </si>
  <si>
    <t>गायस जसले मलाई र सम्पूर्ण मण्डलीलाई उहाँको घरमा राखेका छन्, उनले तिमीहरूलाई अभिवादन भनेका छन् । सहरका कोषाध्यक्ष इरास्तस र भाइ क्‍वार्टसले तिमीहरूलाई अभिवादन गरेका छन् ।</t>
  </si>
  <si>
    <t>त्यति बेला अहिले तिमीहरू लज्‍जित हुनुपर्ने थोकहरूका कस्ता-कस्ता फलहरू तिमीहरूसित थिए ? किनकि ती कुराहरूको परिणाम मृत्यु हो ।</t>
  </si>
  <si>
    <t>जसलाई उहाँले पहिले नै नियुक्‍ति गर्नुभयो, तिनीहरूलाई उहाँले बोलाउनु पनि भयो । जसलाई उहाँले बोलाउनुभयो, तिनीहरूलाई धर्मी पनि ठहर्‍याउनुभयो । जसलाई उहाँले धर्मी ठर्‍याउनुभयो, तिनीहरूलाई उहाँले महिमित पनि पार्नुभयो ।</t>
  </si>
  <si>
    <t>के कुमालेसित उही माटोको डल्लोबाट विशेष प्रयोगको निम्ति प्रयोग गरिने भाँडो र दैनिक प्रयोगको निम्ति प्रयोग गरिने भाँडो बनाउने अधिकार हुँदैन र ?</t>
  </si>
  <si>
    <t>दासहरूले हरेक कुरामा तिनीहरूका मालिकहरूका आज्ञा पालन गरून् । तिनीहरूले उनीहरूलाई खुसी पार्न प्रयास गर्नुपर्छ, र तिनीहरूसँग विवाद नगरून्,</t>
  </si>
  <si>
    <t>परमेश्‍वरले हाम्रा उद्धारक येशू ख्रीष्‍टद्वारा हामीमाथि पवित्र आत्मा प्रशस्त मात्रामा खन्याउनुभयो ।</t>
  </si>
  <si>
    <t>तर व्यवस्थाबारेको मूर्खतापूर्ण वादविवादहरू, वंशावलीहरू, झगडा र द्वन्दबाट अलग रहनू । ती कुराहरू मूल्यहीन र बेफाइदाका छन् ।</t>
  </si>
  <si>
    <t>थेतबासेलमा एनीगदे न्‍हङरी ल्‍हानान कमजोरदेन आखम्‍बा मुला, ओच्‍छे कोइ कोइ मी सिसी जिन्‍जी।</t>
  </si>
  <si>
    <t>थेतबासेलमा एनीगदेसे ल्‍हानान म्‍हाइदोबा चा माया हिन्‍ना। ओते जे आहिन, परमेश्‍वरला आत्‍मासे पिन्‍बा मोलमगदे याङ्‌बारीनोन ल्‍हानान सेम लउ। ओच्‍छे अगमवाणी पाङ्‌बारी चा झन ल्‍हानान सेम लउ।</t>
  </si>
  <si>
    <t>ङाच्‍छाला म्‍हि आदम चा जम्‍बुलिङला साप्राग्‍याम स्‍होबा म्‍हि मुबा। तर थे भन्‍दा लिच्‍छाला म्‍हि ख्रीष्‍ट चा स्‍वर्गग्‍याम फेप्‍खबा मुबा।</t>
  </si>
  <si>
    <t>तिग्‍दा भिसम सिबा ल्‍हुइ खाइमै आसिबा ततोःला, ओच्‍छे चु नइसी निबा ल्‍हुइ दोःसी खाइमै आनइबा ततोःला।</t>
  </si>
  <si>
    <t>“काल एसे खानङ ढाबा मुला? काल खाइ एला शक्ति?”</t>
  </si>
  <si>
    <t>च्‍यागो, यहूदीगदेसे चा उदेकला चिनु उन्‍गो भिसी पाङ्‌मुला। ओच्‍छे अर्गु य्‍हुलला म्‍हिगदेसे चा जम्‍बुलिङला ज्ञान बुद्धि म्‍हाइमुला।</t>
  </si>
  <si>
    <t>तिग्‍दा भिसम थे जग चा येशू ख्रीष्‍टनोन हिन्‍ना। थे जग बाहेक स्‍य्‍हान्‍दो खालैसे अर्गु जग थान्‍बारी आखम।</t>
  </si>
  <si>
    <t>तर प्रभुसे सेम लजी भिसम ङा योनान एनीगदे मुबा ग्‍लारी खला। ओच्‍छे थे घमण्‍ड लसी भ्रबा म्‍हिसे पाङ्बासे लमा आहिन, तर थेनीगदेला शक्ति खाह्रङ्बा चीम थे च्‍याला।</t>
  </si>
  <si>
    <t>य्‍हो लबागदे, लोभ लबागदे, ङ्‌य्‍होइसी भ्रबागदे, म्‍हिला तामगन लबागदेदेन स्‍य्‍हान्‍दोला ब्‍यन्‍सी चबागदेसे परमेश्‍वरला य्‍हुल्‍सारी निम्‍याङ्‌बा हक आयाङ्।</t>
  </si>
  <si>
    <t>य्‍हाङसे स्‍वर्गदूतगदेलाएनोन निसाफ लला भिबा ताम एनीगदेदा था आरे? थेह्रङ् भिसम तिग चु धुइला तामगदे निसाफ लबारी गाह्रो मुला?</t>
  </si>
  <si>
    <t>तर ल्‍हानान ब्रेल्‍सी भ्रबासे लमा जम्‍मान ह्रेम्‍फेबेला ह्राङ ह्राङलान म्रिङ तगै, ओच्‍छे जम्‍मान म्रिङम्‍हेमेलाएनोन ह्राङ ह्राङलान ह्रेम्‍बो तगै।</t>
  </si>
  <si>
    <t>थेतबासेलमा जुन म्‍हिसे ब्‍याह लला, थेसे ज्‍यबान लबा हिन्‍ना। तर जुन म्‍हिसे ब्‍याह आल, थेसे झन ज्‍यबा लबा हिन्‍ना।</t>
  </si>
  <si>
    <t>चुह्रङ् लसी लनोन तोःला भिसी ङाइ एनीगदेदा कुल्‍बा आहिन। तर एनीगदेसे लबारी तला भिसी जे पाङ्बा हिन्‍ना।</t>
  </si>
  <si>
    <t>चुदे खालै म्‍हिसे “ङाइ जम्‍मान ताम सेबा मुला” भिसी म्‍हन्‍मुला भिसम थेसे जुन ताम सेतोःमुबा थे ताम चा सेबान आरे।</t>
  </si>
  <si>
    <t>स्‍य्‍हान्‍दोगदेसे ङादा मुल चेला आहिन भिसैनोन एनीगदेसे मी ङादा मुल चेला हिन्‍ना भिसी म्‍हन्‍मुला। एनीगदेसे प्रभुदा लबा विश्‍वासग्‍यामसेन ङा मुल चेला हिन्‍ना भिसी उन्‍मुला।</t>
  </si>
  <si>
    <t>ख्रीष्‍ट परमेश्‍वरसे म्‍हन्‍बा अन्‍छार भ्रबा प्रभु हिन्‍ना भिबा ताम एनीगदेदा थानोन मुला। चु ताम था तमाहेन्‍से परमेश्‍वरसे म्‍हन्‍बा अन्‍छार गे लबा जम्‍मान म्‍हिगदेएनोन परमेश्‍वरलान सन्‍तान हिन्‍ना भिसी एनीगदेसे था याङ्‌तोःला।</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</si>
  <si>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</si>
  <si>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येशू ख्रीष्‍ट म्‍हिला रुपरी जम्‍बुलिङरी फेप्‍खबा हिन्‍ना भिसी पाङ्बा म्‍हिदेन छ्‌याम चा परमेश्‍वरला आत्‍मा तला। चुग्‍यामसेन एनीगदेसे थेह्रङ्बा म्‍हिदेन छ्‌याम परमेश्‍वरला आत्‍मा मुला भिसी था याङ्ला।</t>
  </si>
  <si>
    <t>ङाच्‍छा मी एनीगदे परमेश्‍वरदा ङोआसेबा म्‍हिगदे ह्रङ्‌बान स्‍य्‍हान्‍दोदेन छ्‌याम ब्रेल्‍सी भ्रबा, सेमरी जे लइ म्‍हन्‍बा थेनोन लसी भ्रबा, ङ्‌य्‍होइबा स्‍हे थुङ्सी मोजमजा लसी भ्रबादेन मूर्तिदा परमेश्‍वर भिसी ल्‍हानान पूजा लसी नइबा खबा गे लसी भ्रजी।</t>
  </si>
  <si>
    <t>एनीगदेदा ह्रङ्नोन परमेश्‍वरसे धम्‍बा चु बेबिलोन भिबा शहररी मुबा विश्‍वासीगदेदेन प्रभुरी ङाला झा मर्कूससेनोन एनीगदेदा फ्‍याफुल्‍ला भिसी पाङ्बा मुला।</t>
  </si>
  <si>
    <t>ओच्‍छे ङाच्‍छा आदमदा आहिन, तर म्रिङम्‍हेमेदा चा शैतानसे पापरी फसब लबा हिन्‍ना।</t>
  </si>
  <si>
    <t>तिग्‍दा भिसम मण्‍डलीरी ह्रो लबागदेसे ज्‍यना लसी गे लजी भिसम थेनीगदेसे मान याङ्ला। ओच्‍छे थेनीगदेसे ख्रीष्‍ट येशूदा लबा विश्‍वासला बारेरीनोन स्‍य्‍हान्‍दोगदेदा पाङ्‌बारी आँट याङ्ला।</t>
  </si>
  <si>
    <t>थेतबासेलमा मण्‍डलीदा च्‍याबा म्‍हि चा खालैसे दोष उन्‍बारी आखम्‍बा, म्रिङ गिक जे मुबा, ह्राङसे ह्राङदान तहरी थान्‍बा, जम्‍मासेन मान लबा, डोन्‍बोदा मान लबादेन ज्‍यना लसी लोप्‍बारी खम्‍बा ततोःमुला।</t>
  </si>
  <si>
    <t>ङा थेरी आखतेधोना एसे सेम लसी परमेश्‍वरला बचन पढब लसी थेःना लउ, ओच्‍छे बचनग्‍याम लोप्‍सी आँट पिन्‍बादेन अर्ती पिन्‍बा गे लउ।</t>
  </si>
  <si>
    <t>परमेश्‍वरसे स्‍होबा जम्‍मान स्‍हे ज्‍यबा मुबा। थेतबासेलमा जम्‍मान स्‍हे चबारी तला। तर परमेश्‍वरदा धन्‍यवाद पिन्‍सी जे चतोःला।</t>
  </si>
  <si>
    <t>तर चुदे खालै ह्रेम्‍बो सिबा म्रिङम्‍हेमेला कोलागदेदेन छाया छुया मुसम थेनीगदेसे सयार लसी ह्राङला आबा आमाला गुण फागै। ओच्‍छे थेनीगदेसे ङाच्‍छा ह्राङलान दिमरी परमेश्‍वरला बचन अन्‍छार गे लगै। तिग्‍दा भिसम परमेश्‍वरदा चुनोन ताम सेम निमुला।</t>
  </si>
  <si>
    <t>थेतबासेलमा ङा खमा ताङ्ना लबा म्‍हिगदेग्‍याम ङादा सुर्दा थातगै भिसीन ङाइ थे चिठी भ्रिबा हिन्‍ना। तिग्‍दा भिसम ङा ताङ्‍बा धुइरी एनीगदेएनोन ताङ्ला भिबा ङादा पक्‍का विश्‍वास मुला।</t>
  </si>
  <si>
    <t>तर थेनीगदेला सेम कोङ्बा मुबा, तिग्‍दा भिसम दान्‍देधोनाएनोन थेनीगदेसे थे ङाच्‍छाला कबुल पढब लबा धुइरी ह्राङला सेम घप्‍मुला। थेतबासेलमा थेनीगदेसे सत्‍य ताम घोबारी आखम। थे घप्‍बा स्‍हे चा ख्रीष्‍टसे जे तेःखम्‍ला।</t>
  </si>
  <si>
    <t>थेनोन परमेश्‍वर ह्राङनोन ख्रीष्‍टदेन छ्‌याम तसी जम्‍बुलिङला जम्‍मान म्‍हिगदेदा ह्राङदेन छ्‌याम ढिक्‍ना लबान मुबा। थेतबासेलमा परमेश्‍वरसे थेनीगदेसे लबा पापला तिगै सय आकिन्‍नी। ओच्‍छे स्‍य्‍हान्‍दो म्‍हिगदेदा परमेश्‍वरदेन छ्‌याम ढिक्‍ना लबा गे ङन्‍दा जिम्‍मा पिन्‍बा मुला।</t>
  </si>
  <si>
    <t>यरूशलेमरी मुबा परमेश्‍वरला म्‍हिगदेला लागिरी पिन्‍बारी छ्‌याइबा भेटीला बारेरी ङाइ एनीगदेदा भ्रितोःबा ताम तिगै आरे।</t>
  </si>
  <si>
    <t>पाङ्सी पाङ्‌बारी आखम्‍बा मोलम पिन्‍बाला लागिरी परमेश्‍वरदा धन्‍यवाद तगै।</t>
  </si>
  <si>
    <t>थेह्रङ् लसीन परमेश्‍वरसे धम्‍बा एला आङाला झा झामेगदेसेनोन एदा फ्‍याफुल्‍ला भिसी पाङ्बा मुला।</t>
  </si>
  <si>
    <t>चुदे जे आहिन, अझ एनीगदे विश्‍वास लबा ज्‍योज्‍यो आले नाना आङागदेदा वास्‍ता लबादेन माया लबा म्‍हि दोगो।</t>
  </si>
  <si>
    <t>तर इस्राएलीगदेला गुङरी लुसीला ताम लोप्‍बा अगमवक्तागदे मुबा। थेह्रङ् लसीन एनीगदेला गुङरीनोन लुसीला ताम लोप्‍बा म्‍हिगदे थोन्‍ना। थेनीगदेसे खालैदा था आतना लसी नाश लबा लुसीला ताम लोप्‍ला। चुदे जे आहिन, थेनीगदेसे ह्राङला पापला सय फासी थार्ना लबा प्रभुदान ख्‍लाला। ओच्‍छे थेनीगदेसे लबा गेग्‍यामसेन थेनीगदे तिक्‍खुरीन नाश तला।</t>
  </si>
  <si>
    <t>परमेश्‍वरसे पाप लबा स्‍वर्गदूतगदेदाएनोन आख्‍लानी। ओच्‍छे थेनीगदेदा नर्गरी भ्‍याङ्‍जी। तर निसाफ लबा धिनधोनाला लागिरी थेनीगदेदा धोपधोप्‍बा ग्‍लारी खीसी थान्‍बा मुला।</t>
  </si>
  <si>
    <t>चु ताम चा प्रभु येशू फेप्‍खबा धुइरी तला। थे धुइरी परमेश्‍वरला जम्‍मान विश्‍वास लबा म्‍हिगदेसे प्रभु येशूदा ल्‍हानान जयजयकार लला। जमा धुइरी एनीगदेएनोन थेनीगदेदेन छ्‌यामनोन तला, तिग्‍दा भिसम ङन्‍से पाङ्बा तामरी एनीगदेसे विश्‍वास लजी।</t>
  </si>
  <si>
    <t>निसाफ लबा धुइरी थेदा प्रभुसे दया लगै। थेसे एफिसस शहररी ङादा गाते ह्रो लजी भिबा ताम एदा थानोन मुला।</t>
  </si>
  <si>
    <t>स्‍तिफनसला बारेरी खबा दुखसे लमा ससा बङबङ तबागदेसे स्‍य्‍हान्‍दोगदेदा आहिन, तर यहूदीगदेदा जे थार्बा पिन्‍बा समाचार थेःना लबान, फोनिके भिबा ग्‍लादेन साइप्रस भिबा ग्‍ला ओच्‍छे एन्‍टिओखिया भिबा शहरधोना निजी।</t>
  </si>
  <si>
    <t>ओच्‍छे बारनाबासदेन शाऊल ह्राङला गे जिन्‍ना लसी यरूशलेमग्‍याम दोःजी। थेनीगदेदेन छ्‌याम मर्कूस भिबा यूहन्‍नाएनोन मुबा।</t>
  </si>
  <si>
    <t>ओच्‍छे परमेश्‍वरसे शाऊलदा तेःमाहेन्‍से दाऊददा थेनीगदेला ग्‍ले स्‍होजी। ओच्‍छे परमेश्‍वरसे दाऊदला बारेरी ‘ङाइ यिशै भिबा म्‍हिला झा दाऊददा ङाला सेमसे म्‍हन्‍बा ह्रङ्‌बान म्‍हि स्‍याप्‍जी, थेसे ङाइ म्‍हन्‍बा जम्‍मान गे लला’ भिसी सुङ्जी।</t>
  </si>
  <si>
    <t>तर परमेश्‍वरसे थेदा सिबाग्‍याम सोना लजी।</t>
  </si>
  <si>
    <t>तर एन्‍टिओखियारी मुबा चेलागदे चा परमेश्‍वरला आत्‍मासे प्‍लिङ्‌सी ल्‍हानान ताङ्जी।</t>
  </si>
  <si>
    <t>तर मुल चेलागदे बारनाबासदेन पावलसे चु ताम था याङ्माहेन्‍से थेनीगदेसे ह्राङ ह्राङला क्‍वान ढेबान म्‍हिला हुल न्‍हङरी यार्सी निसी क्रिङ्बान चुह्रङ् भिबारी छ्‌याइजी।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</si>
  <si>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</si>
  <si>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थेनीगदे यरूशलेमरी धोखमाहेन्‍से थेनीगदेदा मण्‍डलीला म्‍हिगदेदेन मुल चेलागदे ओच्‍छे मण्‍डलीदा च्‍याबा म्‍हिगदेसे मान लजी। जमाहेन्‍से परमेश्‍वरसे थेनीगदेग्‍याम लबा जम्‍मान गे थेरी मुबागदेदा पाङ्जी।</t>
  </si>
  <si>
    <t>चु ताम थेःसी थेनीगदेसे प्रभु येशूला मिनरी बप्‍तिस्‍मा किन्‍जी।</t>
  </si>
  <si>
    <t>थेनीगदे ओस्‍पन च्‍युक न्‍ही ते मुबा।</t>
  </si>
  <si>
    <t>पावलसे दोःसी खाइमै ह्रुप आत भिसी पाङ्बासे लमा थेनीगदेदा ल्‍हानान दुख ङ्‌हम्‍जी। ओच्‍छे थेनीगदेसे पावलदा पानी जहाज मुबा ग्‍लाधोना सबारी निजी।</t>
  </si>
  <si>
    <t>थेनीगदेदा लास्‍सो फ्‍याफुल्‍ला भिसी पाङ्माहेन्‍से पावलसे थेनीगदेदा ह्राङसे लबा गेग्‍याम अर्गु य्‍हुलला म्‍हिगदेला गुङरी परमेश्‍वरसे खाह्रङ्बा गेगदे लजी भिबा जम्‍मान ताम थेनीगदेदा पाङ्जी।</t>
  </si>
  <si>
    <t>ओच्‍छे प्रभुदा विश्‍वास लबागदेदा म्‍हाइसी स्‍याप्‍माहेन्‍से ङनी निसरेधोना थेरीन चिजी। थेनोन धुइरी प्रभुदा विश्‍वास लबागदेसे परमेश्‍वरला आत्‍माग्‍याम पावलदा यरूशलेमरी थानिउ भिसी भिजी।</t>
  </si>
  <si>
    <t>जमाहेन्‍से सिपाहीगदेला हाकिमसे चुह्रङ् भिसी कुल्‍जी, “चु म्‍हिगदेसे तिग्‍दा चुदा बिरोध लसी क्रिङ्‌बा चीम भिबा ताम था याङ्बाला लागिरी थेदा ब्‍यारेक न्‍हङरी भसी कोर्रासे तोबान ङ्‌योइबा छार्बा लउ।”</t>
  </si>
  <si>
    <t>पावलदा ङ्‌योइबा छार्बा लबारी तयार तबागदे जम्‍मान थेग्‍याम तुरुन्‍तन लिच्‍छापट्टि लेःजी। ओच्‍छे पावल रोमी म्‍हि चीम भिबा ताम था याङ्सी सिपाहीगदेला हाकिमएनोन लोङ्जी। तिग्‍दा भिसम पावलदा खीगो भिसी थेसे कुल्‍बा मुबा।</t>
  </si>
  <si>
    <t>पावलसे अदालतरी मुबागदे जम्‍मादान च्‍यासी, “ज्‍योज्‍यो आलेगदे, तिनीला धिनधोना ङा परमेश्‍वरला ङाच्‍छा ज्‍यबा सेमसे भ्रबा मुला” भिसी भिजी।</t>
  </si>
  <si>
    <t>तिग तामरी चुदा थेनीगदेसे दोष लजीम भिसी घोबाला लागिरी ङाइ चुदा थेनीगदेला अदालतरीनोन भोर्जी।</t>
  </si>
  <si>
    <t>ओच्‍छे चुगदेसे ङाइ खालै म्‍हिगदेदेन छ्‌याम छलफल लबाएनोन स्‍याप्‍बा आरे। ओच्‍छे परमेश्‍वरला मन्‍दिरदेन यहूदीगदे ह्रुप तबा दिमरी ओच्‍छे शहररी हुल दङगा लबाएनोन स्‍याप्‍बा आरे।</t>
  </si>
  <si>
    <t>“थेतबासेलमा अग्रिपास ग्‍ले, ङादा स्‍वर्गग्‍याम उन्‍बा ताम ङाइ ङ्‌यान्‍बा हिन्‍ना।</t>
  </si>
  <si>
    <t>यहूदीगदेला जम्‍मान रिमठिमदेन थेनीगदे खाह्रङ्‌बाधोना मुला भिबा ह्राङदा ज्‍यना लसी था मुबासे लमा ङाला ताम आछेर्ना ज्‍यना लसी ङ्‌यान्‍सी पिन्‍गो भिबा ङाला बिन्‍ती मुला।</t>
  </si>
  <si>
    <t>ओच्‍छे थेसे ङादा ‘थालोङ्‍गो पावल, तिग्‍दा भिसम ए रोमी ग्‍याल्‍बो कैसर मुबा ग्‍लारी निनोन तोःला। च्‍यागो, एदेन छ्‌याम पानी जहाजरी मुबा जम्‍मान म्‍हिगदेदा परमेश्‍वरसे सोना लला’ भिसी भिजी।</t>
  </si>
  <si>
    <t>चु ताम थेःसी सिपाहीगदेसे पानी जहाजरी खीसी थान्‍बा दोँगाला छो थासी पुइजी।</t>
  </si>
  <si>
    <t>रमरम रिमरिम तबा धुइरी पावलसे थेनीगदे जम्‍मादान दाहेन्‍से सोल्‍बा छ्‌योइबा लउ भिसी बिन्‍ती लजी। ओच्‍छे पावलसे थेनीगदेदा चुह्रङ् भिसी भिजी, “सुर्दा लसी ह्राङनीसे सोल्‍बा छ्‌योइबा आलबा तिनी च्‍युक ब्‍लि धिन तसी जिन्‍बा मुला।</t>
  </si>
  <si>
    <t>थेरी कप्‍तान युलियससे अलेक्‍जेन्‍ड्रिया भिबा शहरग्‍याम इटालिया भिबा य्‍हुल्‍सारी निबा पानी जहाज गिक स्‍याप्‍जी। ओच्‍छे ङनी थे पानी जहाजरी क्रेःसी निजी।</t>
  </si>
  <si>
    <t>जमाहेन्‍से थेनीगदे ह्राङ ह्राङ न्‍हङरी आढिक्‍ना फेसी भ्रबारी छ्‌याइमाहेन्‍से पावलसे थेनीगदेदा चुह्रङ् भिसी भिजी, “एनीगदेला आखे म्‍हेमेदा यशैया अगमवक्ताग्‍याम परमेश्‍वरला आत्‍मासे पाङ्‌मा ठीकनोन मुबा भिसी ह्राङला ताम जिन्‍ना लबान चुह्रङ् भिबारी छ्‌याइजी।</t>
  </si>
  <si>
    <t>परमेश्‍वरला मन्‍दिर न्‍हङरी वाङ्बा म्‍हिगदेदेन छ्‍याम टाङगा ह्रीगै भिसी न्‍हमाहेन्‍सेन कुज्‍या मुबा म्‍हि गिकदा म्‍हिगदेसे सदन परमेश्‍वरला मन्‍दिररी वाङ्बा म्रापरी भसी थान्‍मुबा। थे म्रापदा जेबा म्राप भिसी भिमुबा।</t>
  </si>
  <si>
    <t>जमाहेन्‍से परमेश्‍वरला आत्‍मासे प्‍लिङ्‌सी पत्रुससे चुह्रङ् भिसी भिजी, “यहूदी नेतागदेदेन यहूदी गन्‍बागदे,</t>
  </si>
  <si>
    <t>ह्राङनीसे येशूदा क्रुसरी टाँगब लसी साइबा मुबा, तर य्‍हाङला आखे म्‍हेमेला परमेश्‍वरसे येशूदा सिबाग्‍याम सोना लजी।</t>
  </si>
  <si>
    <t>परमेश्‍वरला बचन ल्‍हानान ग्‍लारी थेःबान निजी, ओच्‍छे यरूशलेमरी प्रभु येशूदा विश्‍वास लबा म्‍हिगदे बढब तबान निजी। परमेश्‍वरला मन्‍दिररी पूजा लबा म्‍हिगदे न्‍हङला ल्‍हानान म्‍हिगदेसेनोन प्रभु येशूदा विश्‍वास लजी।</t>
  </si>
  <si>
    <t>जमाहेन्‍से याकूब ह्राङला जम्‍मान म्‍हिगदेदा भोर्सी मिश्र य्‍हुल्‍सारी निजी, ओच्‍छे थे थेरीन सिजी। थेह्रङ् लसीन थेला झागदे य्‍हाङला आखे म्‍हेमेगदेएनोन थेरीन सिजी।</t>
  </si>
  <si>
    <t>थेतबासेलमा फिलिप रेःसी निजी, थेसे नपुंसक गिकदा स्‍याप्‍जी थे नपुंसक इथियोपिया भिबा य्‍हुल्‍साला कन्‍दाकी भिबा ग्‍लेस्‍याला टाङगाला गे लबा मुल म्‍हि मुबा। थे नपुंसक परमेश्‍वरदा तेन्‍बारी यरूशलेमरी निबा मुबा।</t>
  </si>
  <si>
    <t>फिलिप थे मुबा ग्‍लारी यार्सी निमा थेसे यशैया भिबा अगमवक्तासे भ्रिबा किताब पढब लबान लबा थेःजी। जमाहेन्‍से फिलिपसे थेदा “ह्राङसे पढब लबान लबा चु ताम घोमुला?” भिसी ङ्‌योइमा,</t>
  </si>
  <si>
    <t>तर प्रभुसे थेदा चुह्रङ् भिसी सुङ्जी, “ए निउ, तिग्‍दा भिसम ङाइ थेदा ङादा तेन्‍बारी धम्‍बा मुला। थेसे अर्गु य्‍हुलला म्‍हिगदे, ग्‍लेगदेदेन इस्राएलीगदेदा ङाला मिन थेःना लला।</t>
  </si>
  <si>
    <t>पत्रुस लुड्डा भिबा ग्‍लारी मुबा धुइरी थे तबीता आखम्‍ना सिजी, ओच्‍छे म्‍हिगदेसे थेला लास ख्रुसी तलाथोला कोठा गिकरी भोर्सी थान्‍जी।</t>
  </si>
  <si>
    <t>ओच्‍छे परमेश्‍वरला आत्‍माग्‍याम एनीगदेसे ह्राङ ह्राङ न्‍हङरी लबा मायाला बारेरी थेसे ङन्‍दा पाङ्बा मुला।</t>
  </si>
  <si>
    <t>तिग्‍दा भिसम प्रभुसे ह्राङला म्‍हिगदेदा इनाम पिन्‍ना भिसी लबा कबुल एनीगदेदा थानोन मुला। ओच्‍छे एनीगदेसे तेन्‍बा प्रभु चा ख्रीष्‍ट जे हिन्‍ना।</t>
  </si>
  <si>
    <t>ओच्‍छे “प्रभुसे एदा पिन्‍बा गे पूरा लनोन तोःला” भिसी अर्खिप्‍पसदा पाङ्‍गो।</t>
  </si>
  <si>
    <t>खालैसे य्‍हो लबा मुसम दाहेन्‍से ख्‍लासी ह्राङसेन दुख लसी गे लगै, ओच्‍छे आरेबागदेदा पिन्‍खम्‍बा म्‍हि दोगै।</t>
  </si>
  <si>
    <t>एनीगदेदा परमेश्‍वरला आत्‍मासे गिक स्‍होजी भिबा ताम अन्‍छार भ्रबारी सदन भङ लउ।</t>
  </si>
  <si>
    <t>ख्रीष्‍टदा विश्‍वास लबा ज्‍योज्‍यो आले नाना आङा जम्‍मादान य्‍हाङला परमेश्‍वर आबादेन प्रभु येशू ख्रीष्‍टग्‍याम विश्‍वासरी कोङ्‌सी मायादेन शान्‍ति याङ्‌गै।</t>
  </si>
  <si>
    <t>य्‍हाङ यहूदीगदेएनोन परमेश्‍वरदा सेम निबा म्‍हि दोबा य्‍हाङला ठिम अन्‍छार गे लसी आहिन। तर येशू ख्रीष्‍टदा विश्‍वास लबासे लमान परमेश्‍वरदा सेम निबा म्‍हि दोबा हिन्‍ना भिबा ताम य्‍हाङदा था मुला। य्‍हाङसेनोन परमेश्‍वरदा सेम निबा म्‍हि दोबाला लागिरी येशू ख्रीष्‍टदा विश्‍वास लजी। तिग्‍दा भिसम ठिम अन्‍छार गे लबासे लमा आहिन, तर ख्रीष्‍टदा लबा विश्‍वासग्‍याम परमेश्‍वरदा सेम निबा म्‍हि दोखम्‍गै भिसी हिन्‍ना। थेतबासेलमा ठिम अन्‍छार गे लसी खालैनोन परमेश्‍वरदा सेम निबा म्‍हि दोबारी आखम।</t>
  </si>
  <si>
    <t>चुदे य्‍हाङ ख्रीष्‍टदेन छ्‌याम गिक तसी परमेश्‍वरदा सेम निबा म्‍हि दोबारी म्‍हाइमा खालैसे य्‍हाङदाएनोन पापीन पाङ्जी भिसम तिग ख्रीष्‍टसे य्‍हाङदा पाप लपुङ्बा हिन्‍ना? पक्‍कान आहिन।</t>
  </si>
  <si>
    <t>चु ठिम अन्‍छार भ्रबागदे जम्‍मान परमेश्‍वरला म्‍हिगदेदा दयादेन शान्‍ति तला। दाहेन्‍से थेनीगदे जम्‍मान परमेश्‍वरला म्‍हिगदे हिन्‍ना।</t>
  </si>
  <si>
    <t>तिग्‍दा भिसम बचनरी चुह्रङ् भिसी भ्रिबा मुला, “दाहेन्‍से फेप्‍खबा चा फेप्‍खनोन खला, थेसे घइना आल।</t>
  </si>
  <si>
    <t>विश्‍वासग्‍यामसेन नोआसे थानोन आरेबा लिच्‍छा तसेला आम्राङ्बा तामला बारेरी परमेश्‍वरसे कुल्‍बा अन्‍छार थेसे घ्रेन पानी जहाज गिक स्‍होजी। ओच्‍छे थे पानी जहाज न्‍हङरी थेसे ह्राङला म्‍हेमेगदेदा थान्‍सी जोगब लजी। चुह्रङ् लसी थेसे विश्‍वासग्‍यामसेन जम्‍बुलिङला म्‍हिगदेला दोष उन्‍जी। ओच्‍छे थे ह्राङला विश्‍वासग्‍याम परमेश्‍वरदा सेम निबा म्‍हि दोजी।</t>
  </si>
  <si>
    <t>य्‍हाङला विश्‍वास शुरु लबादेन पूरा लबा येशूदा च्‍यासी भ्रइ। लिच्‍छा याङ्बा ताङ्‍बा तामला लागिरी थेसे बेइज्‍जत तसै तिगै वास्‍ता आलना क्रुसरी दुख नाजी। दान्‍दे थे परमेश्‍वरला दाहिने छ्‌यापट्टिला मुल ठिरी धन्‍छ्‌याबा मुला।</t>
  </si>
  <si>
    <t>एनीगदे स्‍वर्गरी मिन भ्रिसी जिन्‍बा ङाच्‍छा न्‍हबा परमेश्‍वरला कोलागदेला सभारी खबा मुला। ओच्‍छे एनीगदे जम्‍मान म्‍हिला निसाफ लबा परमेश्‍वर मुबा ग्‍लारीदेन परमेश्‍वरला ङाच्‍छा ज्‍यबा म्‍हिगदेला आत्‍मा मुबा ग्‍लारीनोन खबा मुला।</t>
  </si>
  <si>
    <t>एनीगदे येशू मुबा ग्‍लारी खबा मुला। येशूसे चा एनीगदेदा परमेश्‍वरदेन छ्‌याम ढिक्‍ना लबाला लागिरी छार कबुल स्‍होबा मुला। ओच्‍छे एनीगदे हाबिलला कासे भन्‍दा अझ ज्‍यबा ताम लोप्‍बा का स्‍वाबा ग्‍लारी खबा मुला।</t>
  </si>
  <si>
    <t>होशियार तसी चिउ, एनीगदेसे ह्राङदेन छ्‌याम ताम पाङ्बा परमेश्‍वरला ताम ङ्‌यान्‍बारी थाख्‍लागो। तिग्‍दा भिसम चु जम्‍बुलिङला म्‍हि मोशासे कुल्‍बा ताम इस्राएलीगदेसे आङ्‌यान्‍मा सजायग्‍याम स्‍योरआम्‍याङ्‌नी। झन य्‍हाङसे स्‍वर्गग्‍याम कुल्‍बा परमेश्‍वरला ताम आङ्‌यान्‍नी भिसम य्‍हाङ खाह्रङ् लसी स्‍योर्खम्‍ला?</t>
  </si>
  <si>
    <t>खाल म्राङ्सी परमेश्‍वर बोगल न्‍ही दिङधोना बोमो खजी? तोङतोङबा ग्‍लारी सिबा थे पाप लबा ओन्‍माला म्‍हिगदेदा म्राङ्सी आहिन? हिन्‍ना।</t>
  </si>
  <si>
    <t>ङन्‍से पाङ्बा मुल तामएनोन चुनोन हिन्‍ना, य्‍हाङला जम्‍मान भन्‍दा घ्रेन परमेश्‍वरदा तेन्‍बा मुल म्‍हि स्‍वर्गरी परमेश्‍वरला दाहिनेपट्टि ठिरी धन्‍छ्‌याबा मुला।</t>
  </si>
  <si>
    <t>ङाला ज्‍योज्‍यो आले नाना आङागदे, एनीगदेथोरी थरी थरीला आपत विपत खमा चु ताङ्तोःबा ताम हिन्‍ना भिसी म्‍हन्‍गो।</t>
  </si>
  <si>
    <t>तर जुन म्‍हिसे थार्ना लबा परमेश्‍वरला ठिम अन्‍छार सेम लसी ङ्‌यान्‍सी भ्रला, थेसे परमेश्‍वरला बचन आम्‍लेःना गेएनोन लला। थेह्रङ्बा म्‍हिदा चा ह्राङसे लबा जम्‍मान गेरी परमेश्‍वरसे मोलम पिन्‍ना।</t>
  </si>
  <si>
    <t>चुदे खालैसे ह्राङसे ह्राङदान ङा परमेश्‍वरदा तेन्‍बा म्‍हि हिन्‍ना भिसी भिला, तर ह्राङला सुङ चा तहरी आथान्‍नी भिसम थेसे ह्राङसे ह्राङदान धोका पिन्‍बा हिन्‍ना। थेतबासेलमा थेसे परमेश्‍वरदा तेन्‍बा ताम तिगै गे आखेल्‍बा तला।</t>
  </si>
  <si>
    <t>अब्राहामसे विश्‍वासदेन छ्‌याम छ्‌यामनोन गेएनोन लजी। ओच्‍छे गेग्‍यामसेन थेला विश्‍वास पूरा तबा ताम एनीगदेसे म्राङ्बा मुला।</t>
  </si>
  <si>
    <t>जमाहेन्‍से येशूसे थेनीगदेदा चुह्रङ् भिसी सुङ्जी, “ङाइ ङाच्‍छान पाङ्सी जिन्‍बा मुला, तर एनीगदेसे विश्‍वास आलनी। ङाइ ङाला आबाग्‍याम अधिकार याङ्सी लबा गेग्‍यामसेन ङा खाल हिन्‍ना भिसी उन्‍ना।</t>
  </si>
  <si>
    <t>थेनीगदे खाइमै नाश आत। तिग्‍दा भिसम ङाइ थेनीगदेदा जुकजुकधोनाला जुनी पिन्‍ना। ओच्‍छे खालैसेन थेनीगदेदा ङाग्‍याम ब्‍यन्‍सी भोर्बारी आखम।</t>
  </si>
  <si>
    <t>चु ताम थेःसी थेनीगदेसे दोःसीनोन येशूदा चुङ्बारी म्‍हाइजी। तर येशू थेनीगदेला याग्‍याम स्‍योर्जी।</t>
  </si>
  <si>
    <t>येशूसे लबा चुह्रङ्बा उदेकला गे म्राङ्सी मरियमदा ह्रुप तबारी खबा ल्‍हानान यहूदीगदेसे येशूदा विश्‍वास लजी।</t>
  </si>
  <si>
    <t>थेतबासेलमा फरिसीगदे ह्राङ ह्राङ न्‍हङ‍री “खाइ, य्‍हाङसे तिग लखम्‍जी। च्‍यागो, जम्‍बुलिङला जम्‍मान म्‍हिगदे थेदेन छ्‌याम भ्रबारी छ्‌याइजी” भिसी भिजी।</t>
  </si>
  <si>
    <t>येशूसे थेनीगदेदा चुह्रङ् भिसी सुङ्जी, “दाहेन्‍से परमेश्‍वरसे पुइखबा म्‍हिदा मान लबा धुइ खसी जिन्‍बा मुला।</t>
  </si>
  <si>
    <t>तर येशूसे थेदा तिग्‍दा थेह्रङ् भिसी सुङ्बा हिन्‍ना भिसी थेरी चबारी चिबागदे खालैसेन आघोनी।</t>
  </si>
  <si>
    <t>परमेश्‍वरसे जम्‍मान अधिकार ह्राङदा पिन्‍बा मुला भिबा ताम येशूदा था मुबा। ओच्‍छे परमेश्‍वरग्‍यामनोन खसी दोःसी परमेश्‍वर मुबा ग्‍लारी निबान मुला भिबा तामएनोन येशूदा था मुबा</t>
  </si>
  <si>
    <t>चुदे परमेश्‍वरसे पुइखबा म्‍हिग्‍याम परमेश्‍वरसे घ्रेन मान याङ्जी भिसम परमेश्‍वरसेनोन ह्राङसे पुइखबादा घ्रेन मान पिन्‍ना। ओच्‍छे परमेश्‍वरसे चु गे योनान लला।</t>
  </si>
  <si>
    <t>“चुदे एनीगदेसे ङादा माया लबा मुसम ङाइ कुल्‍बा ताम एनीगदेसे ङ्‌यान्‍ना।</t>
  </si>
  <si>
    <t>चु ताम थेःसी येशूला कोइ कोइ चेलागदेसे “थेसे य्‍हाङदा ‘छिन्‍नङ लिच्‍छा एनीगदेसे ङादा आम्राङ् दोःसी छिन्‍नङ लिच्‍छा मी एनीगदेसे ङादा म्राङ्ला’ भिबादेन ‘तिग्‍दा भिसम ङा आबा मुबा ग्‍लारी निबान मुला’ भिसी सुङ्बाला अर्थ चा तिग हिन्‍ना?” भिसी ह्राङ ह्राङ न्‍हङ‍री ताम लजी।</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</si>
  <si>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</si>
  <si>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एनीगदे ङादेन छ्‌याम गिक तसी शान्‍ति याङ्सी चिबारी खम्‍गै भिसीन ङाइ एनीगदेदा चु जम्‍मान ताम पाङ्बा हिन्‍ना। जम्‍बुलिङरी एनीगदेदा ल्‍हानान दुख तला, तर एनीगदेसे आँट लउ, तिग्‍दा भिसम ङाइ जम्‍बुलिङला जम्‍मान नइबा तामदा ढासी जिन्‍बा मुला।”</t>
  </si>
  <si>
    <t>थे जम्‍बुलिङरी मुबा, जम्‍बुलिङ थेग्‍यामसेन स्‍होबा हिन्‍ना। तसैनोन जम्‍बुलिङला म्‍हिगदेसे थेदा ङोआसेनी।</t>
  </si>
  <si>
    <t>थेसे थेनीगदेदा “ङा थार्बा पिन्‍बा ख्रीष्‍ट हिन्‍नोन आहिन” भिसी सत्‍य ताम पाङ्जी।</t>
  </si>
  <si>
    <t>नथानेलसे थेदा “तिग नासरतग्‍यामसेनोन तिगै ज्‍यबा स्‍हे खला?” भिसी ङ्‌योइमा, फिलिपसे थेदा “खसी च्‍यागो” भिसी जोहाब पिन्‍जी।</t>
  </si>
  <si>
    <t>येशूसे थेनीगदेदा “एनीगदेसे चु मन्‍दिर फुप्‍गो, ङाइ चु सोमरेरी स्‍होला” भिसी सुङ्जी।</t>
  </si>
  <si>
    <t>ओच्‍छे येशूसे थेनीगदेदा “चु जजाकर भोर्सी भोजला मुल म्‍हिदा म्‍य्‍हाङ्पुङ्‍गो” भिसी कुल्‍जी। जमाहेन्‍से थेनीगदेसे भोर्सी मुल म्‍हिदा पिन्‍जी।</t>
  </si>
  <si>
    <t>फरिसीगदे न्‍हङला निकोदेमस भिबा म्‍हि गिक मुबा। थे यहूदी नेतागदे न्‍हङला गिक मुबा।</t>
  </si>
  <si>
    <t>लाबा खानङपट्टि निम्‍हन्‍जी थेनोनपट्टि निमुला। लाबा खबा एसे था याङ्मुला, तर थे खानङग्‍याम खजी खानङपट्टि निजी भिबा एदा था आरे। परमेश्‍वरला आत्‍माग्‍याम न्‍हबा म्‍हिगदेएनोन थेह्रङ्बान तमुला।”</t>
  </si>
  <si>
    <t>थेतबासेलमा येशूसे थेदा “उदेकला गेदेन चिनु आम्राङ्तेधोना एनीगदेसे खाइमै विश्‍वास आल” भिसी सुङ्जी।</t>
  </si>
  <si>
    <t>“थेतबासेलमा एनीगदेसे ङाला ताम ङ्‌यान्‍गो, जुन म्‍हिसे ङाला ताम ङ्‌यान्‍सी ङादा पुइखबादा विश्‍वास लला थेसे जुकजुकधोनाला जुनी याङ्ला। ओच्‍छे थेदा दोषएनोन आल, बरु थे सिबाला तहग्‍याम थोन्‍ना। जमाहेन्‍से थेसे जुकजुकधोनाला जुनी याङ्ला।</t>
  </si>
  <si>
    <t>“एनीगदेसे ताम घोबाला लागिरी ह्राङला म्‍हिगदेदा बप्‍तिस्‍मा पिन्‍बा यूहन्‍ना मुबा ग्‍लारी पुइजी। ओच्‍छे थेसे थेनीगदेदा सत्‍य ताम पाङ्जी।</t>
  </si>
  <si>
    <t>येशूसे थेनीगदेदा चुह्रङ् भिसी सुङ्जी, “च्‍यागो, एनीगदेसे ङाला ताम ङ्‌यान्‍गो, एनीगदेदा स्‍वर्गग्‍याम गेङ पिन्‍बा मोशा आहिन। तर स्‍वर्गग्‍याम सत्‍य गेङ पिन्‍बा चा ङाला आबा हिन्‍ना।</t>
  </si>
  <si>
    <t>तर ङाइ एनीगदेदा पाङ्सी जिन्‍बा मुबा, एनीगदेसे ङादा म्राङ्सैनोन विश्‍वास आलनी।</t>
  </si>
  <si>
    <t>तिग्‍दा भिसम ङादा पुइखबा आबासे ङा मुबा ग्‍लारी खबा सेम आपिन्‍तेधोना खालैनोन ङा मुबा ग्‍लारी खबारी आखम। ङा मुबा ग्‍लारी खबागदे जम्‍मादान ङा दोःसी खबा धुइरी ङाइ सोना लला।</t>
  </si>
  <si>
    <t>परमेश्‍वरला बचनसे पाङ्बा ह्रङ्नोन ङादा विश्‍वास लबा म्‍हिला सेम न्‍हङ‍ग्‍याम जुकजुकधोनाला जुनी पिन्‍बा क्‍युइ थोन्‍ना।”</t>
  </si>
  <si>
    <t>थेतबासेलमा ‘एनीगदे ह्राङलान पापरी सिला’ भिसी ङाइ एनीगदेदा पाङ्सी जिन्‍बा मुला। चुदे एनीगदेसे ‘ङा थेनोन हिन्‍ना’ भिसी ङादा विश्‍वास आलनी भिसम एनीगदे ह्राङलान पापरी सिला।”</t>
  </si>
  <si>
    <t>तर एनीगदेसे थेदा ङोसेबा आरे। ङाइ चा थेदा ज्‍यना लसी ङोसेबा मुला। चुदे ङाइएनोन थेदा ङोसेबा आरे भिसी भिजी भिसम ङाएनोन एनीगदे ह्रङ्‌बान लुसीला ताम पाङ्बा म्‍हि दोला। तर ङाइ थेदा ङोसेबा मुला, ओच्‍छे थेसे सुङ्बा अन्‍छारनोन ङाइ गे लबा मुला।</t>
  </si>
  <si>
    <t>जमाहेन्‍से थेसे थेनीगदेदा “येशू भिबा म्‍हि गिकसे साप्रा ज्‍योप्‍सी ङाला मीरी फोर्सी ङादा ‘सिलोआमरी निसी ख्रुउ’ भिसी सुङ्जी। ओच्‍छे निसी ख्रुमाहेन्‍से ङाइ म्राङ्जी” भिसी भिजी।</t>
  </si>
  <si>
    <t>थेनीगदेसे थेदा “थे म्‍हि खानङ मुला?” भिसी ङ्‌योइमा, थेसे “ङादा था आरे” भिसी भिजी।</t>
  </si>
  <si>
    <t>येशूसे साप्रा ज्‍योप्‍सी थेला मीरी फोर्सी थेदा खम्‍ना लबा धिन चा ब्‍लप्‍बा न्‍हबा धिनकुनु मुबा।</t>
  </si>
  <si>
    <t>तिग्‍दा भिसम लुसीला ताम लोप्‍बा कोइ कोइ म्‍हिगदे एनीगदेला गुङरी खालैसे था आयाङ्ना लसी वाङ्बा मुला। थेनीगदे चा परमेश्‍वरदा आतेन्‍बा म्‍हि हिन्‍ना। थेनीगदेसे एनीगदेदा परमेश्‍वरग्‍याम दयामाया याङ्बा गा भिसी पाप लपुङ्मुला। ओच्‍छे येशू ख्रीष्‍टनोन य्‍हाङला प्रभुदेन मालिक हिन्‍ना भिसीएनोन विश्‍वास आलमुला। चुह्रङ्बा म्‍हिगदेसे परमेश्‍वरग्‍याम सजाय याङ्ला भिसी ङाच्‍छान परमेश्‍वरला बचनरी भ्रिबा मुला।</t>
  </si>
  <si>
    <t>ओच्‍छे छिन्‍नङ लिच्‍छा परमेश्‍वरला मन्‍दिररी पूजा लबा म्‍हि थेग्‍यामसेन खजी। तर थेसे थे य्‍होगदेसे तोसी सिबा तेबान तबा म्‍हिदा म्राङ्सीनोन आम्राङ्बा स्‍होसी निजी।</t>
  </si>
  <si>
    <t>येशू थेग्‍याम थोन्‍सी फेप्‍बारी छ्‌याइमा यहूदी धर्मगुरुगदेदेन फरिसीगदेसे येशूदा ल्‍हानान बिरोध लसी ल्‍हानान तामगदे ङ्‌योइबारी छ्‌याइजी।</t>
  </si>
  <si>
    <t>थेनोन धुइरी कोइ कोइ फरिसीगदे येशू मुबा ग्‍लारी खसी, “ह्राङ चुग्‍याम थोन्‍सी फेप्‍गो। तिग्‍दा भिसम ह्राङदा हेरोदसे साइबारी छ्‌याइबा मुला” भिसी भिमा,</t>
  </si>
  <si>
    <t>येशू ब्‍लप्‍बा न्‍हबा धिनकुनु फरिसीगदेला नेता गिकला दिमरी सोल छ्‌योइबारी फेप्‍जी। थेरी मुबा फरिसीगदेसे येशूला चिवा लसी चिमुबा।</t>
  </si>
  <si>
    <t>थेतबासेलमा एसे निम्‍तो याङ्बा धुइरी निसी जम्‍मान भन्‍दा धिला ग्‍लारी चिउ। जमाहेन्‍से एदा निम्‍तो पिन्‍बा म्‍हि खसी ‘तोर धन्‍छ्‌यागो’ भिसी मुल ठिरी चिपुङ्ला। थे धुइरी एदेन छ्‌याम चबा थुङ्बारी चिबागदेला ओन्‍छाङरी एसे मान याङ्ला।</t>
  </si>
  <si>
    <t>थेह्रङ् लसी स्‍य्‍हान्‍दोदाएनोन ‘एदा ङाला मालिकला छे गाते मुला?’ भिसी ङ्‌योइमा, थे असामीसे ‘हजार गिक बोरा ग्‍वा मुला’ भिसी भिमाहेन्‍से थे नाइकेसे ‘एला तमसुकरी ग्‍यार्जा भ्रेः बोरा जे भ्रिउ’ भिसी भिजी।</t>
  </si>
  <si>
    <t>येशू यरूशलेम भिबा शहररी फेप्‍बा धुइरी सामरियादेन गालील अञ्‍चलग्‍याम तबान फेप्‍जी।</t>
  </si>
  <si>
    <t>जमाहेन्‍से येशूसे थे सामरी य्‍हुलला म्‍हिदा “दाहेन्‍से ए रेःसी निउ, एला विश्‍वाससे लमा एला कोरे म्‍हाबा मुला” भिसी सुङ्जी।</t>
  </si>
  <si>
    <t>थेह्रङ् भिसम एसे तिग ङाइ पिन्‍बा डबल बैंकरी आथान्‍नी? एसे बैंकरी थान्‍बा हिन्‍सम ङाइ दोःसी ब्‍याजदेन थे डबल किन्‍म्‍याङ्सेला’ भिसी भिजी।</t>
  </si>
  <si>
    <t>ओच्‍छे बेथफागेदेन बेथानिया नाम्‍साला ङामला जैतून भिबा गङरी धोखमाहेन्‍से येशूसे ह्राङला चेलागदे न्‍हङला न्‍हीदा पुइजी।</t>
  </si>
  <si>
    <t>जमाहेन्‍से थे चेला न्‍हीसे गधाला कोलादा येशू मुबा ग्‍लारी भसी ह्राङला घ तीसी येशूदा थेथोरी धन्‍छ्‌यापुङ्जी।</t>
  </si>
  <si>
    <t>थेतबासेलमा माननीय थियोफिलस, ङाइएनोन ङाच्‍छाहेन्‍सेन जम्‍मान ताम म्‍हाइसी घोबासे लमा ह्राङला लागिरी मेलोसेन भ्रिमा ज्‍यबा तला भिसी म्‍हन्‍जी।</t>
  </si>
  <si>
    <t>थेह्रङ् लसीन जम्‍बुलिङरी चिबा जम्‍मान म्‍हिगदेथोरी थे धिन खला।</t>
  </si>
  <si>
    <t>जमाहेन्‍से एनीगदेदा थेसे ङाच्‍छान जेना लसी थान्‍बा तलाथोला घ्रेन कोठा उन्‍सी पिन्‍ना। एनीगदेसे थेरीन य्‍हाङला लागिरी भोज तयार लउ” भिसी कुल्‍जी।</t>
  </si>
  <si>
    <t>जमाहेन्‍से येशूसे खोरे यारी थोसी परमेश्‍वरदा धन्‍यवाद पिन्‍माहेन्‍से “ना, चु एनीगदे जम्‍मासेन भो लसी थुङ्‍गो।</t>
  </si>
  <si>
    <t>तर एला विश्‍वास याङयोङ थातगै भिसी ङाइ एला लागिरी प्रार्थना लजी। ए दोःसी ङादेन छ्‌याम खमाहेन्‍से एसे आलेगदेदा विश्‍वासरी कोङ्‌ना लउ।</t>
  </si>
  <si>
    <t>जमाहेन्‍से येशूला ङामरी मुबा चेलागदेसे थेरी तबारी छ्‌याइबा ताम था याङ्सी येशूदा “प्रभु, ङन्‍से तरवार चलब लउ?” भिसी,</t>
  </si>
  <si>
    <t>पत्रुससे “एसे तिग भिबा, ङादा था आरे” भिसी भिमैछ्‍याम नागा क्राजी।</t>
  </si>
  <si>
    <t>येशू थेनीगदेदेन छ्‌याम सोल छ्‌योइबारी धन्‍छ्‌याजी। जमाहेन्‍से येशूसे गेङ छ्‌यारी थोसी धन्‍यवाद पिन्‍सी गेङ क्‍युइसी थेनीगदेदा पिन्‍जी।</t>
  </si>
  <si>
    <t>थे धुइरी योसेफ गालील अञ्‍चलला नासरत भिबा ग्‍लारी चिबा मुबा। थेएनोन ह्राङला मिन भ्रिबारी यहूदिया अञ्‍चलला बेथलेहेम भिबा दाऊदला शहररी निजी। तिग्‍दा भिसम थे दाऊद ग्‍लेला वंशला मुबा।</t>
  </si>
  <si>
    <t>ओच्‍छे हन्‍नासदेन कैयाफा परमेश्‍वरला मन्‍दिररी पूजा लबा मुल म्‍हि मुबा। थेनोन धुइरी परमेश्‍वरसे जकरियाला झा तोङतोङबा ग्‍लारी चिबा यूहन्‍ना मुबा ग्‍लारी ह्राङला बचन पुइखजी।</t>
  </si>
  <si>
    <t>यहूदीगदे ह्रुप तबा दिम न्‍हङरी म्‍हङसे स्‍याप्‍बा म्‍हि गिक मुबा। थे म्‍हङसे स्‍याप्‍बा म्‍हिसे क्रिङ्बान,</t>
  </si>
  <si>
    <t>चु म्राङ्सी सिमोन पत्रुससे येशूला स्‍य्‍हापरी फ्‍या लसी, “प्रभु, ङा पापी म्‍हि हिन्‍ना। थेतबासेलमा ह्राङ ङा मुबाग्‍याम फेप्‍गो” भिसी भिजी।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</si>
  <si>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</si>
  <si>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तिग्‍दा भिसम ज्‍यबा सेम मुबा म्‍हिला सेम न्‍हङ‍ग्‍याम ज्‍यबान ताम थोन्‍मुला ओच्‍छे नइबा सेम मुबा म्‍हिला सेम न्‍हङ‍ग्‍याम नइबान ताम थोन्‍मुला। थेतबासेलमा म्‍हिला सेम न्‍हङरी जे मुला थेनोन थेला सुङग्‍याम पाङ्ला।</t>
  </si>
  <si>
    <t>थे अगमवक्ता थेनोन हिन्‍ना, थेला बारेरी परमेश्‍वरला बचनरी चुह्रङ्बा भ्रिबा मुला, ‘च्‍यागो, ङाइ ङाला समाचार भोर्बा म्‍हिदा एला ङाच्‍छा ङाच्‍छा पुइखला। थेसे एला लागिरी ग्‍याम स्‍होला’।</t>
  </si>
  <si>
    <t>तर परमेश्‍वरग्‍याम बुद्धि याङ्बागदेसे जे परमेश्‍वरला बुद्धि ठीक हिन्‍ना भिसी था याङ्बा मुला।”</t>
  </si>
  <si>
    <t>ओच्‍छे येशूसे म्‍हङसे स्‍याप्‍बादेन रोगग्‍याम खम्‍ना लबा कोइ कोइ म्रिङम्‍हेमेगदेएनोन येशूदेन छ्‌याम मुबा, थेनीगदे न्‍हङरी मरियम मग्‍दलिनी भिबा म्रिङम्‍हेमेला ल्‍हुइग्‍याम येशूसे गोर निस म्‍हङ ताप्‍बा मुबा।</t>
  </si>
  <si>
    <t>येशूसे थेनीगदेदा “खाइ, एनीगदेला विश्‍वास” भिसी सुङ्मा, थेनीगदे लोङ्सी उदेक म्‍हन्‍बान ह्राङ ह्राङ न्‍हङरी “चु खाल? लाबालुङसरसेनोन थेसे कुल्‍बा ताम ङ्‌यान्‍बा चीम” भिसी ताम लजी।</t>
  </si>
  <si>
    <t>तर येशूसे याइरसदा “थालोङ्‍गो, एसे विश्‍वास जे लउ, ओच्‍छे एला झामे सोला” भिसी सुङ्जी।</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</si>
  <si>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</si>
  <si>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ओच्‍छे थे म्‍हिला हुल न्‍हङ‍ग्‍याम म्‍हि गिकसे क्रिङ्बान भिजी, “गुरु, ङाला झादा च्‍यासी पिन्‍गो, तिग्‍दा भिसम चु ङाला गिक जेन झा हिन्‍ना!</t>
  </si>
  <si>
    <t>ओच्‍छे जुन म्‍हिसे आसितेधोना ह्राङला दुख ह्राङसेन नासी ङादेन छ्‌याम आभ्र, थे म्‍हि ङाला चेला दोबाधोनाला आरे।</t>
  </si>
  <si>
    <t>जुन म्‍हिसे अगमवक्तादा ‘अगमवक्ता’ भिसी मान लला, थेसेनोन अगमवक्तासे याङ्बा ह्रङ्‌बान इनाम याङ्ला। थेह्रङ् लसीन जुन म्‍हिसे परमेश्‍वरदा सेम निबा म्‍हिदा ‘परमेश्‍वरदा सेम निबा म्‍हि’ भिसी मान लला, थेसेनोन थे परमेश्‍वरदा सेम निबा म्‍हिसे याङ्बा ह्रङ्‌बान इनाम याङ्ला।</t>
  </si>
  <si>
    <t>जमाहेन्‍से थे म्‍हङ निसी ह्राङ भन्‍दा नइबा अर्गु गोर निस म्‍हङगदे भसी थे म्‍हि न्‍हङरी वाङ्सी चिमुला। थेतबासेलमा थे म्‍हिला गति ङाच्‍छाला भन्‍दा लिच्‍छाला गति झन नइबा तला। दान्‍देला म्‍हिगदेदाएनोन थेह्रङ्बान तला।”</t>
  </si>
  <si>
    <t>थेनीगदे समुन्‍द्र थासी गनेसरेत भिबा ग्‍लारी धोखजी।</t>
  </si>
  <si>
    <t>जमाहेन्‍से येशूसे थे म्रिङम्‍हेमेदा “च्‍यागो, परमेश्‍वरसे ङादा म्‍हाबा ग्‍यु ह्रङ् तसी चिबा इस्राएलला म्‍हिगदेला लागिरी जे पुइखबा हिन्‍ना” भिसी सुङ्जी।</t>
  </si>
  <si>
    <t>जमाहेन्‍से येशूसे जम्‍मान म्‍हिगदेदा पुइजी। ओच्‍छे येशू ह्राङला चेलागदेदेन छ्‌याम दोँगारी क्रेःसी मगादान भिबा नाम्‍सारीक्‍यार फेप्‍जी।</t>
  </si>
  <si>
    <t>कोइ कोइ फरिसीगदेदेन सदुकीगदे येशूला सेम च्‍याबाला लागिरी येशू मुबा ग्‍लारी खजी। ओच्‍छे “चुदे ह्राङ परमेश्‍वरग्‍याम फेप्‍खबा हिन्‍सम ङन्‍दा स्‍वर्गला चिनु उन्‍गो” भिसी पाङ्‌मा,</t>
  </si>
  <si>
    <t>जमाहेन्‍से येशू ह्राङला चेलागदेदेन छ्‌याम गङग्‍याम फाप्‍बान लबा धुइरी येशूसे चेलागदेदा “च्‍यागो, परमेश्‍वरसे पुइखबा म्‍हि सिबाग्‍याम आसोतेधोना एनीगदेसे तिनी म्राङ्बा चु ताम खालैदा थापाङ्‍गो” भिसी सुङ्जी।</t>
  </si>
  <si>
    <t>चुरी भ्रिबा म्‍हिला मिनगदे येशू ख्रीष्‍टला वंशला हिन्‍ना। येशू ख्रीष्‍ट दाऊदला वंशरी न्‍हबा हिन्‍ना, ओच्‍छे दाऊद अब्राहामला वंशरी न्‍हबा हिन्‍ना।</t>
  </si>
  <si>
    <t>यरुबाबेलला झा अबिउद, अबिउदला झा एल्‍याकीम, एल्‍याकीमला झा आजोर,</t>
  </si>
  <si>
    <t>चुह्रङ् लसी अब्राहामहेन्‍से दाऊदधोना च्‍युक ब्‍लि पुस्‍ता मुबा, थेह्रङ् लसीन दाऊदहेन्‍से यहूदीगदे बेबिलोनरी भोर्बा धुइधोना च्‍युक ब्‍लि पुस्‍ता मुबा, ओच्‍छे बेबिलोनरी भोर्बा धुइहेन्‍से थार्बा पिन्‍बा ख्रीष्‍ट न्‍हबा धुइधोना च्‍युक ब्‍लि पुस्‍ता मुबा।</t>
  </si>
  <si>
    <t>जमाहेन्‍से फरिसीगदे येशू मुबा ग्‍लाग्‍याम निजी। ओच्‍छे दाहेन्‍से येशूदा थेलान तामग्‍याम खाह्रङ् लसी फसब लसे भिसी ह्राङ ह्राङ न्‍हङ‍री सल्‍लाह लजी।</t>
  </si>
  <si>
    <t>“तर थे निम्‍तो याङ्बा म्‍हिगदेसे नोकरगदेला तामदा थेगोन आलना कोइ ह्राङला बु वारीरीक्‍यार निजी, कोइ व्‍यापार लबारी निजी,</t>
  </si>
  <si>
    <t>थेतबासेलमा थेनीगदेसे पाङ्बा ताम एनीगदेसे ङ्‌यान्‍गो, तर थेनीगदेसे लबा ह्रङ्‌बान गे चा थालउ। तिग्‍दा भिसम थेनीगदेसे एनीगदेदा लोप्‍बाम लोप्‍मुला, तर लोप्‍बा अन्‍छारला गे चा आलमुला।</t>
  </si>
  <si>
    <t>थेह्रङ् लसीन ह्रान्‍दारी ब्रा स्‍याङ्सी चिबा म्रिङम्‍हेमे न्‍ही न्‍हङ‍री गिकदा भोर्ला, गिकदा थेरी ख्‍लाला।</t>
  </si>
  <si>
    <t>थे धुइरी जम्‍बुलिङरी मुबा जम्‍मान य्‍हुलला म्‍हिगदे ङा मुबा ग्‍लारी पोप तला। जमाहेन्‍से गोठालोसे रादेन ग्‍युदा फेबा ह्रङ् लसी थेसेनोन थे म्‍हिगदेदा फेला।</t>
  </si>
  <si>
    <t>ओच्‍छे ङन्‍से ह्राङदा खाइमा विदेशी भिसी ङन्‍ना दिमरी स्‍य्‍हूपुङ्जी, ओच्‍छे खाइमा ह्राङसे क्‍वानआम्‍याङ्बा म्राङ्सी ङन्‍से ह्राङदा क्‍वान पिन्‍जी।</t>
  </si>
  <si>
    <t>चु जम्‍मान ताम सुङ्सी जिन्‍माहेन्‍से येशूसे ह्राङला चेलागदेदा चुह्रङ् भिसी सुङ्जी,</t>
  </si>
  <si>
    <t>तर ङादा सिबाग्‍याम सोना लमाहेन्‍से एनीगदे भन्‍दा ङाच्‍छा ङा गालीलरी निला।”</t>
  </si>
  <si>
    <t>दाहेन्‍से ह्राङनीला तिग बिचार मुला?” भिसी ङ्‌योइमा, स्‍य्‍हान्‍दोगदेसे “चु म्‍हि साइनोन तोःबा म्‍हि हिन्‍ना” भिसी भिजी।</t>
  </si>
  <si>
    <t>तर परमेश्‍वरला मन्‍दिररी पूजा लबा मुल म्‍हिगदेदेन यहूदी गन्‍बागदेसे थेरी मुबा म्‍हिला हुलदा “‘बारब्‍बादा ख्‍लासी पिन्‍गो। ओच्‍छे येशूदा चा साइगो’ भिउ” भिसी पाङ्‌पुङ्‌जी।</t>
  </si>
  <si>
    <t>जमाहेन्‍से पिलातससे बारब्‍बादा पुइजी। तर येशूदा चा कोर्रासे तोसी क्रुसरी टाँगब लसी साइबाला लागिरी रोमी सिपाहीगदेदा जिम्‍मा पिन्‍जी।</t>
  </si>
  <si>
    <t>ओच्‍छे थेनीगदेसे येशूदा थो स्‍वाबान थे माला कडीसे थोबोरी तोजी।</t>
  </si>
  <si>
    <t>जमाहेन्‍से थेनीगदे थेरीन चिसी येशूदा ख्रुङ्जी।</t>
  </si>
  <si>
    <t>“लु, परमेश्‍वरला मन्‍दिर फुप्‍सी दोःसी सोमरेरीन स्‍होला भिबा म्‍हि दान्‍दे एसे ह्राङसे ह्राङदान जोगब लउ। ए परमेश्‍वरलान झा हिन्‍सम क्रुसग्‍याम मार फाप्‍गो” भिसी भिजी।</t>
  </si>
  <si>
    <t>थेतबासेलमा दान्‍देधोनाएनोन थे वारीदा काला वारी भिसी भिमुला।</t>
  </si>
  <si>
    <t>थेतबासेलमा एनीगदे य्‍हुल्‍सा य्‍हुल्‍सारी निसी जम्‍मान य्‍हुलला म्‍हिगदेदा ङाला चेला स्‍होउ। ओच्‍छे थेनीगदेदा परमेश्‍वर आबा, परमेश्‍वरला झादेन परमेश्‍वरला आत्‍माला मिनरी बप्‍तिस्‍मा पिन्‍गो,</t>
  </si>
  <si>
    <t>दाहेन्‍से एनीगदे योना निसी थेला चेलागदेदा ‘येशूदा सिबाग्‍याम सोना लसी जिन्‍बा मुला। ओच्‍छे येशू एनीगदे भन्‍दा ङाच्‍छा गालील अञ्‍चलरी फेप्‍बान मुला। एनीगदेसे येशूदा थेरीन म्राङ्ला’ भिसी पाङ्सी पिन्‍गो।”</t>
  </si>
  <si>
    <t>जमाहेन्‍से परमेश्‍वरला आत्‍मासे शैतानग्‍याम सेम च्‍याबारी येशूदा तोङतोङबा ग्‍लारी भोर्जी।</t>
  </si>
  <si>
    <t>येशूसे चुह्रङ् सुङ्मैछ्‌याम थेनीगदे दोँगादेन आबादा ख्‍लासी येशूदेन छ्‌याम भ्रजी।</t>
  </si>
  <si>
    <t>ओच्‍छे “ह्राङसे ङादा फ्‍या लसी तेन्‍जी भिसम चु जम्‍मान य्‍हुल्‍सा ङाइ ह्राङदा पिन्‍ना” भिसी भिजी।</t>
  </si>
  <si>
    <t>“एदा मुद्दा युबा म्‍हिदेन छ्‌याम अदालतरी निबान लबा धुइरी ग्‍यामरीन ढिक्‍गो। आहिन्‍सम थेसे एदा न्‍यायाधीशला यारी जिम्‍मा पिन्‍ना, ओच्‍छे न्‍यायाधीशसे सिपाहीगदेला यारी जिम्‍मा पिन्‍ना। जमाहेन्‍से ए झ्‍याल्‍खानरी परब तला।</t>
  </si>
  <si>
    <t>तर एनीगदेसे ङाला ताम ङ्‌यान्‍गो, जुन म्‍हिसे खालै म्रिङम्‍हेमेदा नइबा सेमसे च्‍याला थेसे सेमरी थे म्रिङम्‍हेमेदेन छ्‌याम ब्रेल्‍सी जिन्‍बा तला।</t>
  </si>
  <si>
    <t>खालै म्‍हिसे एदा बिरोध लसी मुद्दा लमा अदालतसे थेदा एला स्‍हुर्दम पिन्‍गो भिजी भिसम थेदा एसे घएनोन पिन्‍गो।</t>
  </si>
  <si>
    <t>स्‍य्‍हान्‍दोदा ढिक्‍ना लबागदेसे परमेश्‍वरग्‍याम मोलम याङ्ला, तिग्‍दा भिसम थेनीगदे परमेश्‍वरला झा दोला।</t>
  </si>
  <si>
    <t>“एनीगदेसे लबा ज्‍यबा गेगदे म्‍हिगदेदा उन्‍बाला लागिरी भिसी थालउ। थेह्रङ् लजी भिसम स्‍वर्गरी धन्‍छ्‌याबा एनीगदेला परमेश्‍वर आबासे एनीगदेदा तिगै इनाम आपिन। थेतबासेलमा होशियार तसी चिउ।</t>
  </si>
  <si>
    <t>तर एनीगदेसे म्‍हिगदेदा माफ आलनी भिसम परमेश्‍वर आबासेनोन एनीगदेदा माफ आल।</t>
  </si>
  <si>
    <t>ओच्‍छे ज्‍यबा दोङरी आज्‍यबा रो आरो ओच्‍छे आज्‍यबा दोङरीनोन ज्‍यबा रो आरो।</t>
  </si>
  <si>
    <t>च्‍यागो, एनीगदेसे ङाला ताम ङ्‌यान्‍गो, स्‍यारदेन ल्‍हो जम्‍मान ग्‍लाग्‍याम अर्गु य्‍हुलला ल्‍हानान म्‍हिगदे खला। ओच्‍छे अब्राहाम, इसहाक, याकूबदेन छ्‌यामनोन स्‍वर्गला य्‍हुल्‍सारी भोज चबारी चिला।</t>
  </si>
  <si>
    <t>जमाहेन्‍से येशूसे थेनीगदेदा “निउ” भिसी सुङ्माहेन्‍से थेनीगदे थोन्‍सी ढ्वागदे न्‍हङरी वाङ्‌जी। जमाहेन्‍से जम्‍मान ढ्वागदे गङग्‍याम समुन्‍द्ररी छ्‌योङ्सी सिजी।</t>
  </si>
  <si>
    <t>ओच्‍छे येशूसे थेदा “एसे चु ताम खालैदा थापाङ्‍गो। बरु ए निसी परमेश्‍वरला मन्‍दिररी पूजा लबा म्‍हिदा उन्‍गो। ओच्‍छे मोशासे कुल्‍बा अन्‍छार बलि फुल्‍गो। थेह्रङ् लजी भिसम म्‍हिगदेसे ए खम्‍जी भिसी था याङ्ला” भिसी सुङ्जी।</t>
  </si>
  <si>
    <t>चु म्राङ्सी फरिसीगदेसे येशूला चेलागदेदा “एनीगदेला गुरु तिग्‍दा तिरो दुइबा म्‍हिगदे ओच्‍छे पापीगदेदेन छ्‌याम चिसी चबा?” भिसी ङ्‌योइजी।</t>
  </si>
  <si>
    <t>येशूसे ह्राङला छ्‌या कोलागदेथोरी थान्‍सी मोलम पिन्‍गै भिसी म्‍हिगदेसे ह्राङला कोलागदेदा येशू मुबा ग्‍लारी भजी। तर येशूला चेलागदेसे थे कोलागदे भबा म्‍हिगदेदा बङ्जी।</t>
  </si>
  <si>
    <t>न्‍हङगरदङ स्‍य्‍होरी थेनीगदे ङाच्‍छालाग्‍याम्‍से निबान लमा थेनीगदेसे थे अञ्‍जीर दोङ टाहेन्‍सेन खर्बा म्राङ्जी।</t>
  </si>
  <si>
    <t>थे गधाला कोलादा चेला न्‍हीसे येशू मुबा ग्‍लारी भसी ह्राङ ह्राङला घ गधाला कोलाथोरी तीसी पिन्‍जी, ओच्‍छे येशू गधाला कोलाथोरी क्रेःजी।</t>
  </si>
  <si>
    <t>येशूसे थेदा चुह्रङ् भिसी सुङ्जी, “‘इस्राएलीगदे च्‍यागो, जम्‍मान भन्‍दा मुल ताम चा परमप्रभु य्‍हाङला परमेश्‍वर गिक जे प्रभु हिन्‍ना।</t>
  </si>
  <si>
    <t>ओच्‍छे परमेश्‍वरसे कुल्‍बा अर्गु मुल ताम चा ‘एसे ह्राङला खिम्‍जेमदा ह्राङदा ह्रङ्नोन माया लउ।’ परमेश्‍वरसे कुल्‍बा मुल ताम चु भन्‍दा अर्गु आरे।”</t>
  </si>
  <si>
    <t>येशू गालीलरी मुबा धुइरी थेनीगदे येशूला लिच्‍छा लिच्‍छा भ्रसी येशूला सेवा लमुबा। ओच्‍छे थेरी यरूशलेमधोना येशूदेन छ्‌याम खबा ल्‍हानान म्रिङम्‍हेमेगदेएनोन मुबा।</t>
  </si>
  <si>
    <t>मरियम मग्‍दलिनीदेन योसेफला आमा मरियमसे येशूला लास थान्‍बा ग्‍ला च्‍यासी चिमुबा।</t>
  </si>
  <si>
    <t>दाहेन्‍से निसी थेला चेलागदेदा ओच्‍छे खास लसी पत्रुसदा ‘एनीगदे भन्‍दा ङाच्‍छा येशू गालील अञ्‍चलरी फेप्‍बान मुला। थेसे सुङ्बा ह्रङ्नोन एनीगदेसे थेरी थेदा म्राङ्ला भिसी पाङ्सी पिन्‍गो’” भिसी भिजी।</t>
  </si>
  <si>
    <t>परमेश्‍वरला झा येशू ख्रीष्‍टला बारेला थार्बा पिन्‍बा समाचार चुह्रङ् लसी शुरु तजी।</t>
  </si>
  <si>
    <t>जमाकुनु ङ्‍यसे धिनी घल्‍माहेन्‍से म्‍हिगदेसे ल्‍हानान आखम्‍बा म्‍हिदेन म्‍हङसे स्‍याप्‍बा म्‍हिगदेदा येशू मुबा ग्‍लारी भजी।</t>
  </si>
  <si>
    <t>थेसे परमेश्‍वरला मन्‍दिररी पूजा लबा मुल म्‍हि अबियाथारला पालरी परमेश्‍वरला दिमरी वाङ्सी, परमेश्‍वरदा फुल्‍बा गेङ चजी, ओच्‍छे थेसे थेदेन छ्‌याम मुबा म्‍हिगदेदाएनोन पिन्‍जी। तर थे गेङ परमेश्‍वरला मन्‍दिररी पूजा लबा म्‍हिगदेदा जे चपुङ्मुबा” भिसी सुङ्जी।</t>
  </si>
  <si>
    <t>थेतबासेलमा परमेश्‍वरसे पुइखबा म्‍हि ब्‍लप्‍बा न्‍हबा धिननाएनोन प्रभु हिन्‍ना” भिसी सुङ्जी।</t>
  </si>
  <si>
    <t>तर म्‍हिला हुलसे लमा थेनीगदेसे थे कुज्‍या म्‍हिदा येशू मुबा ग्‍लारी धोना लबारी आखम्‍नी। थेतबासेलमा थेनीगदेसे थे दिमला छाना होक्‍सी थे कुज्‍या म्‍हिदा थेला तीबा नान्‍बादेन छ्‌यामनोन येशूला ङाच्‍छापट्टि धोना लजी।</t>
  </si>
  <si>
    <t>येशूसे चुह्रङ् सुङ्बा म्राङ्सी थेरी मुबा यहूदी धर्मगुरुगदेसे “तिग्‍दा चु म्‍हिसे चुह्रङ्बा ताम लबा? चुसे मी ह्राङसे ह्राङदान परमेश्‍वर स्‍होसी गा ताम लबा चीम, म्‍हिगदेला पापला दोष परमेश्‍वरसे जे मेटब लखम्‍मुला” भिसी सेम न्‍हङ न्‍हङरी म्‍हन्‍जी।</t>
  </si>
  <si>
    <t>थे म्‍हिसे ब्‍लु ढ्वबा धुइरी कोइ ब्‍लु ग्‍यामरी परब तजी, ओच्‍छे थे ब्‍लु चरा खसी चजी।</t>
  </si>
  <si>
    <t>येशू दोँगाग्‍याम फप्‍मैछ्‌याम म्‍हङसे स्‍याप्‍बा म्‍हि गिक धुर्साग्‍याम यार्बान खसी येशूदा स्‍याप्‍जी।</t>
  </si>
  <si>
    <t>तर हेरोदसे चु ताम थेःसी, “चु म्‍हि ङाइ साइपुङ्‌बा यूहन्‍ना हिन्‍ना, थेनोन सिबाग्‍यामसे सोसी खजीम” भिसी भिजी।</t>
  </si>
  <si>
    <t>ओच्‍छे थे मङग्‍यार थोन्‍सी ह्राङला आमादा ङाइ तिग ह्री‍गो भिसी, ङ्‌योइमा, “बप्‍तिस्‍मा पिन्‍बा यूहन्‍नाला थोबो ह्री‍गो” भिसी थेला आमासे भिजी।</t>
  </si>
  <si>
    <t>खजिबै चबा स्‍हेसे म्‍हिदा न्‍होङ्ना लबारी आखम। तर म्‍हिला सेमग्‍याम थोन्‍बा तामसे जे म्‍हिदा न्‍होङ्ना लमुला।</t>
  </si>
  <si>
    <t>म्‍हिला सेमग्‍याम थोन्‍बा चु जम्‍मान नइबा तामसेन म्‍हिगदेदा न्‍होङ्ना लमुला।”</t>
  </si>
  <si>
    <t>दोँगारी क्रेःसी समुन्‍द्रला क्‍यामसङपट्टि निबा धुइरी चेलागदेसे गेङ भोर्बारी म्‍लेःबा मुबा। थेनीगदेदेन छ्‌याम गेङ गिक जे मुबा।</t>
  </si>
  <si>
    <t>तर चेलागदेसे चा “य्‍हाङदेन छ्‌याम गेङ आरेबासे लमा येशूसे चुह्रङ् भिसी सुङ्बा हिन्‍ना” भिसी ह्राङ ह्राङ न्‍हङरी ताम लबारी छ्‌याइजी।</t>
  </si>
  <si>
    <t>ङाइ गोर ङा गेङसे हजार ङा म्‍हिगदेदा ख्‍वामा एनीगदेसे लेङ्बा गेङ गाते सोली दुइबा मुबा?” थेनीगदेसे “च्‍युक न्‍ही सोली” भिसी भिजी।</t>
  </si>
  <si>
    <t>थे मी आम्राङ्बा म्‍हिसे ओसो च्‍यासी, “ङाइ म्‍हिगदेदा दोङ भ्रबा ह्रङ् लसी क्‍युर्सीन भ्रबा म्राङ्बा मुला” भिसी भिजी।</t>
  </si>
  <si>
    <t>येशूदेन थेला चेलागदे थे ग्‍ला ख्‍लासी गालील अञ्‍चलग्‍याम तबान फेप्‍जी। ह्राङ खानङ मुला भिसी म्‍हिगदेसे था थायाङ्‍गै भिबा येशूला सेम मुबा।</t>
  </si>
  <si>
    <t>ङा झ्‍याल्‍खानरी परब तबासे लमा ल्‍हानान विश्‍वासीगदे प्रभुरी कोङ्बा मुला। ओच्‍छे थेनीगदेसे आलोङ्नान परमेश्‍वरला बचन थेःना लबारी आँट याङ्बा मुला।</t>
  </si>
  <si>
    <t>ख्रीष्‍ट येशूसे जम्‍मान स्‍हेदा ह्राङला तहरी भबा शक्तिग्‍याम य्‍हाङला कमजोर ल्‍हुइदा थेला ह्रङ्‌बान य्‍हाल य्‍हाल्‍बादेन शक्तिशाली ल्‍हुइ स्‍होला।</t>
  </si>
  <si>
    <t>ओच्‍छे खाँचो तसै आतसै खाह्रङ् लसी भ्रतोःला भिसी ङादा था मुला। थेह्रङ् लसीन चम्‍याङ्सै चआम्‍याङ्सै, ल्‍हाना मुसै च्‍याङ्ना मुसै जस्‍तोन धुइरी सन्‍तोक लसी चितोःमुला भिसी ङादा था मुला।</t>
  </si>
  <si>
    <t>जमाहेन्‍से थेसे ङादा “एसे ल्‍हानान म्‍हिगदे, ल्‍हानान य्‍हुल, ल्‍हानान य्‍हुल्‍सा, ल्‍हानान ग्‍योइदेन ल्‍हानान ग्‍लेगदेला बारेरी परमेश्‍वरसे उन्‍बा ताम दोःसी पाङ्तोःला” भिसी पाङ्जी।</t>
  </si>
  <si>
    <t>थेनीगदेसे परमेश्‍वरसे उन्‍बा ताम पाङ्बा धुइधोना नाम थाखगै भिसी मु ढुङ्‌बादेन क्‍युइदा काधोना लबा शक्ति थेनीगदेदेन छ्‌याम मुला। ओच्‍छे थेनीगदेसे म्‍हन्‍बा धुइरी जम्‍बुलिङरी थरी थरीला आपत विपत तना लबा शक्तिएनोन थेनीगदेदेन छ्‌याम मुला।</t>
  </si>
  <si>
    <t>ओच्‍छे ङाइ जम्‍बुलिङग्‍याम थोन्‍सी खबा अर्गु लोङ्‌बा खबा जन्‍तु गिकएनोन म्राङ्जी। थे लोङ्‌बा खबा जन्‍तुला ग्‍युला ह्रङ्‌बान रु न्‍ही मुबा। तर थेसे अजिङ्‍गरसे ह्रङ् लसी ताम पाङ्मुबा।</t>
  </si>
  <si>
    <t>ओच्‍छे थेनीगदेदा सजाय पिन्‍बा मेला म्‍युगु सदन तोरपट्टि निला। जुन जुन म्‍हिसे थे समुन्‍द्रग्‍याम थोन्‍बा जन्‍तुदेन थेला मूर्तिदा तेन्‍सी थेला मिन मुबा चिनु थान्‍ना थेनीगदेसे धिन म्‍हुननोन सजाय नातोःला।”</t>
  </si>
  <si>
    <t>ओच्‍छे परमेश्‍वरला य्‍हालदेन शक्तिग्‍याम थोन्‍बा म्‍युगुसे मन्‍दिर प्‍लिङ्‌जी। जमाहेन्‍से थे गोर निस स्‍वर्गदूतगदेसे थोबा गोर निस आपत विपत आजिन्‍तेधोना खालैनोन मन्‍दिर न्‍हङरी वाङ्बारी आखम्‍नी।</t>
  </si>
  <si>
    <t>ओच्‍छे थे बोगल गिकसे ब्‍लि गन्‍बागदेदेन थे गोर ब्‍लि छोन्‍बो जन्‍तुगदेसे ठिरी धन्‍छ्‌याबा परमेश्‍वरदा फ्‍या लबान जयजयकार लजी। ओच्‍छे थेनीगदेसे क्रिङ्‌बान चुह्रङ् भिजी। “आमेन!, परमेश्‍वरदा जयजयकार तगै!”</t>
  </si>
  <si>
    <t>समुन्‍द्रसे ह्राङदेन छ्‌याम मुबा सिबागदे दोःसी पिन्‍जी, कालदेन सिबा म्‍हिगदेला आत्‍मा चिबा ग्‍लासेनोन ह्राङदेन छ्‌याम मुबा सिबागदे दोःसी पिन्‍जी। ओच्‍छे थेनीगदे जम्‍मालान ह्राङ ह्राङसे लबा गे अन्‍छार निसाफ लजी।</t>
  </si>
  <si>
    <t>परमेश्‍वरला आत्‍मादेन चाङछारसे “फेप्‍खउ” भिसी भिला। जुन म्‍हिसे थे ताम थेःला थेसेनोन “फेप्‍खउ” भिसी भिगै। जुन म्‍हिदा क्‍युइ फुइला थे खसी जुकजुकधोनाला जुनी पिन्‍बा क्‍युइ ओह्रङ्नोन थुङ्‌गै।</t>
  </si>
  <si>
    <t>थेनीगदेसे गङदेन पहरागदेदा चुह्रङ् भिसी भिजी, “ठिरी धन्‍छ्‌याबादेन थार्बा पिन्‍बा ग्‍यु बोगोला बोमोग्‍याम ङन्‍दा छुम्‍सी जोगब लउ।</t>
  </si>
  <si>
    <t>तिग्‍दा भिसम ठिला गुङरी धन्‍छ्‌याबा थार्बा पिन्‍बा ग्‍यु बोगो थेनीगदेला गोठालो दोला। ओच्‍छे थेसेन थेनीगदेदा जुकजुकधोनाला जुनी पिन्‍बा क्‍युइला मुलरी भोर्ला। ओच्‍छे परमेश्‍वरसेन थेनीगदेला जम्‍मान मीख्‍ली फ्‍यासी पिन्‍ना।”</t>
  </si>
  <si>
    <t>ङाइ च्‍याबान लमा मुरी ग्‍वाइ गिक फ्‍याङ्‌बान लबा म्राङ्जी। थे ग्‍वाइसे क्रिङ्‌बान चुह्रङ् भिसी भिजी, “दुखन दुख, जम्‍बुलिङरी मुबा म्‍हिगदेदा ल्‍हानान दुख तला। तिग्‍दा भिसम दाहेन्‍से बिगुल ह्राप्‍बारी बाँकी मुबा अर्गु गोर सोम स्‍वर्गदूतसे बिगुल ह्राप्‍बा धुइ तसी जिन्‍बा मुला।”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</si>
  <si>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</si>
  <si>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चु चा दयामायाग्‍याम तबा हिन्‍ना, ठिम अन्‍छार लबा गेग्‍याम आहिन। चुदे ठिम अन्‍छार लबा गेग्‍याम तबा हिन्‍सम दयामाया आचिसेला मुबा।</t>
  </si>
  <si>
    <t>ताङ्‍बा म्‍हिगदेदेन छ्‌याम एनीगदेएनोन ताङ्‍गो, ओच्‍छे दुख तसी क्राबा म्‍हिगदेदेन छ्‌याम एनीगदेएनोन क्रागो।</t>
  </si>
  <si>
    <t>थेतबासेलमा शासन लबा म्‍हिगदेदा बिरोध लबा म्‍हिगदेसे परमेश्‍वरसे कुल्‍बा तामदा बिरोध लबा हिन्‍ना। जुन जुन म्‍हिसे बिरोध लला, थेसे सजाय याङ्ला।</t>
  </si>
  <si>
    <t>परमेश्‍वरसे दयामाया लसी ङादा अर्गु य्‍हुलला म्‍हिगदेला गुङरी गे लबाला लागिरी ख्रीष्‍ट येशूला मुल चेला स्‍होजी। ओच्‍छे अर्गु य्‍हुलला म्‍हिगदे परमेश्‍वरला आत्‍माग्‍याम चोखो तसी परमेश्‍वरदा सेम निबा भेटी दोगै भिसी ङाइ परमेश्‍वरला मन्‍दिररी पूजा लबा म्‍हि ह्रङ्‌बा दोसी थार्बा पिन्‍बा समाचार थेःना लजी।</t>
  </si>
  <si>
    <t>ङा चिबा दिमला धनी गायसदेन थेला दिमरी मुबा मण्‍डलीगदेसेनोन फ्‍याफुल्‍ला भिसी पाङ्बा मुला। ओच्‍छे चु शहरला कोष अध्‍यक्ष इरास्‍तसदेन आले क्‍वार्टससेनोन एनीगदेदा फ्‍याफुल्‍बा मुला।</t>
  </si>
  <si>
    <t>थे धुइरी लबा गेगदे ढन्‍सी एनीगदे दान्‍दे पेःमुला, थेह्रङ्बा गेग्‍याम एनीगदेसे तिग याङ्जी? थे जम्‍मान आज्‍यबा गेसे चा म्‍हिदा सिना लमुला।</t>
  </si>
  <si>
    <t>जुन जुन म्‍हिदा परमेश्‍वरसे ङाच्‍छान धम्‍मुबा, थेनीगदेदा ह्राङलान सन्‍तान दोबारी ङ्‌योइजी। ङ्‍योइमाहेन्‍से थेनीगदेदा परमेश्‍वरला ङाच्‍छा ज्‍यबा म्‍हि हिन्‍ना भिसी सुङ्जी। परमेश्‍वरला ङाच्‍छा ज्‍यबा म्‍हि हिन्‍ना भिसी सुङ्माहेन्‍से परमेश्‍वरसे थेनीगदेदा ह्राङसे याङ्बा मानदेन य्‍हाल याङ्बा हकएनोन पिन्‍जी।</t>
  </si>
  <si>
    <t>तिग ह्राङसे ज्‍योप्‍बा साप्राग्‍याम कोइ ताङ ज्‍यबा खाल्‍ला, कोइ ताङ आज्‍यबा खाल्‍ला स्‍होबा हक कुमालेदा आरे?</t>
  </si>
  <si>
    <t>नोकरगदेदाएनोन ह्राङ ह्राङला मालिकला तहरी चिसी जम्‍मान तामग्‍याम ह्राङला मालिकदा ताङ्ना लउ। ओच्‍छे ह्राङला मालिकदा सुङ थादोःगो भिसी लोप्‍गो।</t>
  </si>
  <si>
    <t>थार्बा पिन्‍बा येशू ख्रीष्‍टग्‍याम परमेश्‍वरसे य्‍हाङदा ताङ्सी ताङ्सी थेनोन आत्‍मासे प्‍लिङ्ना लजी।</t>
  </si>
  <si>
    <t>तर मूर्ख तामदेन ओन्‍माला ताम ओच्‍छे परमेश्‍वरसे मोशादा पिन्‍बा ठिमला बारेरी कल लबागदेदेन छेबा बङ्बा लबागदेग्‍याम थारेङ चिउ। तिग्‍दा भिसम थे य्‍हाङदा आतोःबादेन गे आखेल्‍बा ताम हिन्‍ना।</t>
  </si>
  <si>
    <t>▁त्यसकारण , ▁तिमीहरूमध्ये ▁धेरै ▁जना ▁रोग ी ▁र ▁बि मा री ▁छन् ▁र ▁कोही ▁त ▁म र िसके का ▁छन् ▁।</t>
  </si>
  <si>
    <t>▁प्रेम मा ▁लागि र हो ▁र ▁आत्म िक ▁वरदान हरूका ▁लागि ▁जो स िलो ▁होओ , ▁विशेष ▁गरी ▁अगमवाणी ▁बोल्ने ▁चाहना ▁गर ▁।</t>
  </si>
  <si>
    <t>▁पहिलो ▁मानिस ▁भूमि को ▁माटो बाट ▁बनाइए को ▁पृथ्वीको ▁हो ▁। ▁दोस्रो ▁मानिस ▁स्वर्ग बाट ▁आएको ▁हो ▁।</t>
  </si>
  <si>
    <t>▁किनकि ▁विनाश ी ले ▁शरीर ले ▁अ विना शी ▁शरीर लाई ▁धारण ▁गर्नुपर्छ ▁र ▁यो ▁म रण शील ▁शरीर ले ▁अ म र त्व ▁धारण ▁गर्नुपर्छ ▁।</t>
  </si>
  <si>
    <t>▁“ हे ▁मृत्यु ▁तेरो ▁विजय ▁कहाँ ▁छ ▁? ▁मृत्यु ▁तेरो ▁ख ि ल ▁कहाँ ▁छ ▁?”</t>
  </si>
  <si>
    <t>▁किनकि ▁यहूदीहरू ▁चिन्ह ▁माग ्छन् , ▁र ▁ग्र िक हरू ▁ज्ञान को ▁खोजी ▁गर्छन् ▁।</t>
  </si>
  <si>
    <t>▁किनकि ▁जुन ▁जग ▁बसाल िएको ▁छ , ▁त्यो ▁बाहेक ▁कसै ले ▁पनि ▁अर्को ▁जग ▁बसाल ्न ▁सक्दैन , ▁जुन ▁जग ▁ख्रीष्‍ट ▁हुनुहुन्छ ▁।</t>
  </si>
  <si>
    <t>▁तर ▁यदि ▁परमेश्‍वरको ▁इच्छा ▁भयो ▁भने ▁म ▁त्यहाँ ▁चाँड ै ▁नै ▁आउनेछु ▁। ▁त्यसपछि ▁म ▁ती ▁अहङ्कारी हरूको ▁कुरा ▁मात्र ▁होइन , ▁तर ▁तिनीहरू को ▁शक्‍ति ▁हेर्न ेछु ▁।</t>
  </si>
  <si>
    <t>▁चोर हरू , ▁लोभ ीहरू , ▁मतवाला हरू , ▁निन्दा ▁गर्नेहरू , ▁र ▁ठ ग हरू ▁कोही ▁पनि ▁परमेश्‍वरको ▁राज्यको ▁उत्तराधिकार ी ▁हुनेछैनन् ▁।</t>
  </si>
  <si>
    <t>▁के ▁हामी ले ▁स्वर्गदूतहरू को ▁न्याय ▁गर्नेछ ौँ ▁भन्‍ने ▁तिमीहरूलाई ▁थाहा ▁छैन ▁? ▁त्यसो ▁भए , ▁यस ▁जीवन का ▁म ाम ला हरूलाई ▁हामी ले ▁कति ▁बढी ▁न्याय ▁गर्न ▁सक्छौँ ▁?</t>
  </si>
  <si>
    <t>▁तर ▁धेरै ▁अनैतिक ▁कामहरू का ▁अ ने क ▁परीक्षा हरूको ▁कारणले ▁गर्दा ▁हरेक ▁मानिसको ▁आफ्नै ▁पत्‍नी ▁होस् ▁र ▁हरेक ▁स्‍त्री को ▁आफ्नै ▁पति ▁होस् ▁।</t>
  </si>
  <si>
    <t>▁त्यसैले , ▁जसले ▁आफ्न ी ▁कन्या सँग ▁विवाह ▁गर्दछ ▁उस ले ▁असल ▁नै ▁गर्दछ , ▁र ▁जसले ▁विवाह ▁नगर्ने ▁इच्छा ▁गर्दछ ▁भने ▁उस ले ▁अझ ▁बढी ▁राम्रो ▁गर्दछ ▁।</t>
  </si>
  <si>
    <t>▁म ▁तिमीहरूलाई ▁यी ▁कुराहरू ▁आज्ञा को ▁रूपमा ▁होइन , ▁तर ▁अनुमति को ▁रूपमा ▁भन्दछु ▁।</t>
  </si>
  <si>
    <t>▁यदि ▁कसै ले ▁केही ▁जान्दछु ▁र ▁म ▁कोही ▁हुँ ▁भनी ▁विचार ▁गर्छ ▁भने ▁त्यो ▁व्यक्‍तिले ▁जति ▁जान्‍न ुपर्ने ▁हो ▁त्यति ▁जाने को ▁हुँदैन ▁।</t>
  </si>
  <si>
    <t>▁म ▁अरू को ▁लागि ▁प्रेरित ▁नभए ▁तापनि ▁तिमीहरू को ▁लागि ▁त ▁हुँ ▁। ▁तिमीहरू ▁नै ▁परमप्रभु मा ▁मेरो ▁प्रेरित को ▁काम को ▁प्रमाण ▁हौ ▁।</t>
  </si>
  <si>
    <t>▁यदि ▁उहाँ ▁धर्मी ▁हुनुहुन्‍छ ▁भनी ▁तिमीहरूले ▁जान्दछौ ▁भने ▁धार्मिक ▁व्यवहार ▁गर्ने ▁हरेक ▁उहाँ बाट ▁जन्मेको ▁हो ▁भन्‍ने ▁तिमीहरूले ▁जान्दछौ ▁।</t>
  </si>
  <si>
    <t>▁प्रिय ▁हो , ▁मैले ▁तिमीहरूलाई ▁नयाँ ▁आज्ञा ▁लेख िरहेको ▁छैनँ , ▁तर ▁तिमीहरूसँग ▁सुरुदेखि ▁भएको ▁पुरानो ▁आज्ञा ▁नै ▁हो ▁। ▁तिमीहरूले ▁सुनेको ▁वचन ▁पुरानो ▁आज्ञा ▁नै ▁हो ▁।</t>
  </si>
  <si>
    <t>▁यसै द्वारा ▁तिमीहरूले ▁परमेश्‍वरको ▁आत्मा लाई ▁चिन ्‍ने छौ ः ▁येशू ▁ख्रीष्‍ट ▁शरीरमा ▁आउनुभयो ▁भनी ▁स्वीकार ▁गर्ने ▁हरेक ▁आत्मा ▁परमेश्‍वरको ▁हो ▁।</t>
  </si>
  <si>
    <t>▁किनकि ▁अन्य जाति ले ▁इच्छा ▁गरे जस्तो ▁कामुक ता , ▁कु वास ना , ▁मद्य पा न , ▁ मोज म ज्‍ज ा , ▁पि य क्‍क ड पन , ▁अस भ ्य ▁भोज हरू ▁अनि ▁घृण ित ▁मूर्ति प ू जा हरूमा ▁धेरै ▁समय ▁खर्च ▁भइसके को ▁छ ▁।</t>
  </si>
  <si>
    <t>▁तिमीहरू सँगै ▁चुनिएक ी ▁बेबिलोनमा ▁भएकी ले ▁र ▁मेरो ▁छोरो ▁मर्कूस ले ▁तिमीहरूलाई ▁अभिवादन ▁पठाएका ▁छन् ▁।</t>
  </si>
  <si>
    <t>▁र ▁आदम ▁छल िएका ▁थिएन ▁तर ▁स्‍त्री ▁पूर्ण ▁रूप ले ▁अपराध मा ▁छल िए की ▁थिइन् ▁।</t>
  </si>
  <si>
    <t>▁किनभने ▁तिनीहरू ▁जसले ▁असल ▁सेवा ▁गरेका छन् ▁तिनीहरूले ▁आफ्नो ▁निम्ति ▁प्रति ष्‍ ठा ▁र ▁ख्रीष्‍ट ▁येशू मा ▁भएको ▁विश्‍वास द्वारा ▁ठुलो ▁भरोसा ▁प ाउँछन् ▁।</t>
  </si>
  <si>
    <t>▁त स र्थ , ▁बि श प चाहिँ ▁दोषरहित ▁होस् ▁। ▁र ▁एउटा ▁पत्‍नी को ▁पति , ▁स ं य मी , ▁समझदार , ▁व ्‍य व स्‍ थ ित , ▁अथ ित ि ▁सत ् का र ▁गर्ने , ▁सिकाउन ▁सक्‍ने ,</t>
  </si>
  <si>
    <t>▁म ▁नआउ दा सम्म ▁वचन ▁पढ ाई मा , ▁अर् ति ▁दिने ▁कुरामा , ▁र ▁शिक्षा ▁दिने ▁कुरामा ▁ध्‍यान ▁देऊ ▁।</t>
  </si>
  <si>
    <t>▁किनकि ▁परमेश्‍वरले ▁सृष्‍टि ▁गर्नुभएको ▁हरेक ▁च ि ज ▁असल ▁छ ▁। ▁हामी ले ▁धन्यवाद ▁दिएर ▁लिए का ▁कुनै ▁कुराहरू ▁इन्का र ▁गरिन ु ▁हुन ्‍न ▁।</t>
  </si>
  <si>
    <t>▁तर ▁यदि ▁कुनै ▁विधवा को ▁छोराछोरी ▁वा ▁नाति ना तिनीहरू ▁छन् ▁भने ▁तिनीहरू को ▁घराना मा ▁नै ▁पहिला ▁आदर ▁देखाउन ▁सिक ू न ▁। ▁तिनीहरूले ▁आफ्ना ▁आमा बाब ु हरूको ▁ऋण ▁चुक ाऊन् , ▁किनभने ▁यो ▁चाहिँ ▁परमेश्‍वरलाई ▁खुसी ▁तुल्‍याउ ने ▁कुरा ▁हो ▁।</t>
  </si>
  <si>
    <t>▁मैले ▁जे ▁लेखे ँ , ▁त्यो ▁यसकारण ▁लेखे ँ ▁कि ▁म ▁तिमीहरू कहाँ ▁आउँदा ▁जुन ▁व्यक्‍ति हरू द्वारा ▁मैले ▁आनन्द ▁पाउन ुपर्ने ▁थियो ▁तिनीहरू द्वारा ▁म ▁दुःखित ▁न हो ऊ ँ ▁। ▁मेरो ▁आनन्द ▁तिमीहरू ▁सबै मा ▁भएको ▁जस्तै ▁छ ▁भन्‍ने ▁कुरामा ▁म ▁निश्‍च ित ▁छु ▁।</t>
  </si>
  <si>
    <t>▁तर ▁तिनीहरूका ▁मन ▁कठोर ▁पारिएका ▁थिए ▁। ▁पुरानो ▁करार ▁पढ ्दा ▁आज को ▁दिनसम्म ▁पनि ▁त्यो ▁घुम्टो ▁रहिरह न्छ ▁। ▁त्यो ▁खोल िएको ▁छैन , ▁किनकि ▁ख्रीष्‍टमा ▁मात्र ▁यो ▁खोल िन्छ ▁।</t>
  </si>
  <si>
    <t>▁अर्थात् ▁तिनीहरूका ▁पाप का ▁लेख ा ▁नलि एर ▁परमेश्‍वरले ▁ख्रीष्‍ट द्वारा ▁संसार लाई ▁आफूसित ▁मिलाप मा ▁ल्याउँदै ▁हुनुहुन्छ ▁। ▁उहाँले ▁मिलाप को ▁सन्देश को ▁जिम्मा ▁हामी लाई ▁सुम्प न ु हुँदै ▁छ ▁।</t>
  </si>
  <si>
    <t>▁विश्‍वासीहरू को ▁सेवा - का र ्य को ▁विषयमा ▁तिमीहरूलाई ▁लेख िर ह न ▁म ▁आवश्यक ▁ठान ्दिनँ ▁।</t>
  </si>
  <si>
    <t>▁व्य क् त ▁गर्न ▁न सकिने ▁वरदान को ▁लागि ▁परमेश्‍वरलाई ▁महिमा ▁भएको ▁होस् ▁।</t>
  </si>
  <si>
    <t>▁तिम्र ी ▁चुनिएक ी ▁बहिनी का ▁छोराछोरीहरू ले ▁तिमीलाई ▁अभिवादन ▁गर्छन् ▁।</t>
  </si>
  <si>
    <t>▁तिमीहरू को ▁ईश्‍वर भ क् ति द्वारा ▁भ ा त ृ - स ्‍ने ह , ▁र ▁भ ा त ृ - स ्‍ने ह द्वारा ▁प्रेम ▁।</t>
  </si>
  <si>
    <t>▁इस्राएलीहरू कहाँ ▁झुट ा ▁अगमवक्ताहरू ▁आए , ▁अनि ▁तिमीहरू कहाँ ▁पनि ▁झुट ा ▁शिक्षक हरू ▁आउनेछन् ▁। ▁तिनीहरूले ▁आफूसँग ▁गोप्य ▁रूपमा ▁विनाश स का री ▁झुट ा ▁शिक्षा हरू ▁ल्याउनेछन् ▁र ▁तिनीहरूलाई ▁उद्धार ▁गर्नुहुने ▁ गुरु लाई ▁पनि ▁इन्का र ▁गर्नेछन् ▁। ▁तिनीहरूले ▁आफू माथि ▁चाँड ै ▁विनाश ▁ल्याउनेछन् ▁।</t>
  </si>
  <si>
    <t>▁किनकि ▁परमेश्‍वरले ▁पाप ▁गर्ने ▁स्वर्गदूतहरू लाई ▁त ▁छोड्न ुभएन ▁। ▁बरु , ▁तिनीहरूलाई ▁तल ▁पाताल मा ▁सुम्प िदिनुभयो ▁र ▁इन्साफ ▁न ह ुन्जेल सम्म ▁साङ्ला ले ▁बाँधे र ▁घोर ▁अन्धकार मा ▁राख िदिनुभयो ▁।</t>
  </si>
  <si>
    <t>▁तिमीहरूले ▁हाम्रो ▁गवाही मा ▁विश्‍वास ▁गर्‍यौ ▁। ▁त्यसै ▁गरी ▁विश्‍वास ▁गर्ने ▁सबै द्वारा ▁अचम्म ित ▁पार्न लाई ▁र ▁सबै ▁ सन्त हरू द्वारा ▁महिमित ▁हुनलाई ▁उहाँ ▁त्यो ▁दिनमा ▁आउनुहुन्छ ▁।</t>
  </si>
  <si>
    <t>▁त्यस ▁दिनमा ▁परमप्रभुले ▁तिन लाई ▁कृपा ▁प्र दान ▁गर्नुभएको ▁होस् ▁र ▁तिमीलाई ▁राम्र री ▁थाहा ▁छ , ▁कि ▁एफिसस मा ▁तिनले ▁मलाई ▁सबै ▁किसिम को ▁सहायता ▁गरेका ▁थिए ▁।</t>
  </si>
  <si>
    <t>▁त्यसकारण ▁स्तिफनस को ▁मृत्यु सँगै ▁सुरु ▁भएको ▁कष्‍ट ▁ भोग िरहेका ▁विश्‍वासीहरू ▁यरूशलेम बाट ▁छरप स् ट ▁भए ▁। ▁यी ▁विश्‍वासीहरू ▁फो ने स िया , ▁साइप्रस ▁र ▁एन्टिओखिया सम्म ▁गए ▁। ▁उनीहरू ले ▁येशू को ▁बारेमा ▁सन्देश ▁अरू ▁कसै लाई ▁नब त ाई ▁यहूदीहरू लाई ▁मात्र ▁बताए ▁।</t>
  </si>
  <si>
    <t>▁शाऊल ▁र ▁बारनाबास ले ▁यरूशलेमको ▁तिनीहरू को ▁म िस न ▁पुरा ▁गरेपछि , ▁तिनीहरूले ▁आफू सँगै ▁यूहन्‍ना लाई ▁लिएर ▁गए , ▁जस को ▁अर्को ▁नाउँ ▁मर्कूस ▁थियो ▁।</t>
  </si>
  <si>
    <t>▁तब ▁परमेश्‍वरले ▁शाऊल लाई ▁राजा बाट ▁हटाउनुभए पछि , ▁उहाँले ▁दाऊद लाई ▁तिनीहरू को ▁राजा ▁हुनलाई ▁खडा ▁गर्नुभयो ▁। ▁परमेश्‍वरले ▁यी ▁नै ▁दाऊद को ▁बारेमा ▁भन्‍नुभएको ▁थियो , ▁‘ य ि श ै का ▁छोरा ▁दाऊद ▁मेरो ▁हृदय अनुसार का ▁मानिस ▁भएको ▁पाएँ ▁र ▁मैले ▁चाहे को ▁हरेक ▁काम ▁उन ले ▁गर्नेछन् ▁।’</t>
  </si>
  <si>
    <t>▁तर ▁परमेश्‍वरले ▁उहाँलाई ▁मृत्यु बाट ▁जीवित ▁पार्नुभयो ▁।</t>
  </si>
  <si>
    <t>▁अनि ▁चेलाहरू ▁आनन्द ▁र ▁पवित्र ▁आत्माले ▁भर प ुर ▁भए ▁।</t>
  </si>
  <si>
    <t>▁तर ▁जब ▁प्रेरित ▁पावल ▁र ▁बारनाबास ले ▁यो ▁सुने , ▁र ▁तिनीहरूले ▁आफ्ना ▁लुगा ▁च्याते ▁र ▁झट्ट ै ▁कर ाउँदै ▁मानिसहरूका ▁भीड तिर ▁गए ▁।</t>
  </si>
  <si>
    <t>▁जब ▁तिनीहरूले ▁विश्‍वासीहरू को ▁हरेक ▁समूह मा ▁एल्डरहरू ▁नियुक्त ▁गरे ▁र ▁उपवास सहित ▁प्रार्थना ▁गरे ▁अनि ▁तिनीहरूले ▁विश्‍वास ▁गरेका ▁प्रभु मा ▁उनीहरू लाई ▁सुम्पिदिए ▁।</t>
  </si>
  <si>
    <t>▁जब ▁उनीहरू ▁यरूशलेममा ▁आए , ▁उनीहरू लाई ▁मण्डली , ▁प्रेरितहरू ▁र ▁एल्डरहरू द्वारा ▁स्वा गत ▁गरियो , ▁र ▁यसरी ▁उनीहरू सँग ▁परमेश्‍वरले ▁गर्नुभएका ▁सबै ▁कामहरू को ▁प्रति वेदन ▁उनीहरू लाई ▁सुन ाए ▁।</t>
  </si>
  <si>
    <t>▁मानिसहरूले ▁त्यो ▁कुरा ▁सुने पछि ▁उनीहरू ले ▁प्रभु ▁येशू को ▁नाउँमा ▁बप्‍तिस्मा ▁लिए ▁।</t>
  </si>
  <si>
    <t>▁उनीहरू ▁जम्मा ▁बाह्र ▁जना ▁जति ▁मानिसहरू ▁थिए ▁।</t>
  </si>
  <si>
    <t>▁तिनीहरूले ▁उन को ▁मुहार ▁फेरि ▁कहिल ्य ै ▁पनि ▁देख्‍ने ▁छैनन् ▁भनी ▁उन ले ▁भने का ▁हुनाले ▁तिनीहरू ▁धेरै ▁जना ▁दु : ख ित ▁भए ▁। ▁तब ▁तिनीहरूले ▁उन लाई ▁जहाज सम्म ▁पुर्‍याए ▁।</t>
  </si>
  <si>
    <t>▁जब ▁पावल ले ▁उनीहरू लाई ▁अभिवादन ▁गरे , ▁उन ले ▁आफ्‍नो ▁सेवा - का र ्य द्वारा ▁परमेश्‍वरले ▁अन्यजातिहरू का ▁माझमा ▁गर्नुभएका ▁कुराहरू ▁एक - एक ▁गरेर ▁तिनीहरूलाई ▁प्रति वेदन ▁दिए ▁।</t>
  </si>
  <si>
    <t>▁हामी ले ▁चेलाहरू लाई ▁भेट्टाए पछि ▁हामी ▁त्यहाँ ▁सात ▁दिनसम्म ▁बस ्यौँ ▁। ▁ती ▁चेलाहरू ले ▁पवित्र ▁आत्माद्वारा ▁पावल ले ▁यरूशलेममा ▁पाइला ▁राख्‍न ुहुँदैन ▁भने ▁।</t>
  </si>
  <si>
    <t>▁सेनापति ले ▁पावल लाई ▁किल्ला भित्र ▁ल्याउन ▁आज्ञा ▁गरे ▁। ▁उन ले ▁तिन लाई ▁कोर्रा ▁लग ाउँदै ▁सोध पुछ ▁गर्न ▁आदेश ▁दिए , ▁ताकि ▁तिनीहरू ▁उन को ▁विरुद्ध ▁किन ▁त्यस री ▁चिच्‍च ्य ाइरहेका ▁थिए ▁भनी ▁उनी ▁आफैँ ले ▁थाहा ▁पाउन ▁सकून् ▁।</t>
  </si>
  <si>
    <t>▁त्यसपछि ▁पावल लाई ▁सोध पुछ ▁गर्न ▁गइरहे का ▁मानिसहरू ▁तुरुन्तै ▁छोडेर ▁गए ▁। ▁पावल ▁र ो मी ▁नागरिक ▁रहेछन् ▁भनी ▁थाहा ▁पाए पछि ▁सेनापति ▁पनि ▁डराए , ▁किनभने ▁उन ले ▁तिन लाई ▁बाँधे का ▁थिए ▁।</t>
  </si>
  <si>
    <t>▁पावल ले ▁महा स भ ा का ▁मानिसहरूलाई ▁सि ध ा ▁हेर ेर ▁भने , ▁“ हे ▁दाजुभाइहरू ▁हो , ▁आज को ▁दिनसम्म ▁म ▁परमेश्‍वरको ▁अगि ▁सबै ▁असल ▁विवेक मा ▁ज िएको ▁छु ▁।</t>
  </si>
  <si>
    <t>▁यिनीहरू ले ▁यी ▁मानिसलाई ▁किन ▁दोष ▁लगाएका ▁रहेछन् ▁भनी ▁जान्‍न को ▁लागि ▁मैले ▁तिन लाई ▁तिनीहरू को ▁परिषद् ‌ मा ▁ल्याएँ ▁।</t>
  </si>
  <si>
    <t>▁र ▁जब ▁तिनीहरूले ▁मलाई ▁मन्दिर मा ▁भेट्टाए , ▁मैले ▁कसै सँग ▁विवाद ▁गरिनँ , ▁र ▁मैले ▁सभाघर हरू ▁वा ▁सहरहरूमा ▁भिड लाई ▁उ क् सा इनँ ▁।</t>
  </si>
  <si>
    <t>▁त्यसकारण , ▁राजा ▁अग्र ि पा स , ▁मैले ▁त्यो ▁स्वर्ग ीय ▁दर्शन को ▁अव ा ज ् ञ ा ▁गरिनँ ▁।</t>
  </si>
  <si>
    <t>▁खा स ▁गरी , ▁किनकि ▁तपाईं ▁यी ▁सबै ▁यहूदी ▁र ी तिर ि वा ज हरू ▁र ▁प्रश्‍न हरू बारे ▁ज ् ञ ा ता ▁हुनुहुन्छ ▁। ▁त्यसैले , ▁तपाईं ले ▁मेरो ▁कुरा ▁धैर्य पूर्वक ▁सुन िदिनुहोस् ▁भनेर ▁म ▁बिन्ती ▁गर्दछु ▁।</t>
  </si>
  <si>
    <t>▁र ▁भने , ▁“ नडरा ऊ , ▁पावल ▁। ▁तिमी ▁कैसर को ▁अगाडि ▁उभि न ु ▁पर्छ ▁र ▁हेर ▁परमेश्‍वरले ▁आफ्नो ▁कृपा मा ▁तिमीसँग ▁यो ▁जहाज मा ▁यात्रा ▁गरिरहेका ▁सबैलाई ▁तिम्रो ▁हातमा ▁दिन ु ▁भएको ▁छ ▁।</t>
  </si>
  <si>
    <t>▁त्यसपछि ▁सिपाहीहरू ले ▁त्यो ▁डुङ्गा को ▁डोरी ▁काट िदिए ▁र ▁त्यसलाई ▁त्यही ▁पानी मा ▁नै ▁बग ेर ▁जान ▁दिए ▁।</t>
  </si>
  <si>
    <t>▁जब ▁बिहान को ▁हुन ै ▁लागेको ▁थियो , ▁पावल ले ▁ती ▁सबैलाई ▁खाना ▁खान ▁बिन्ती ▁गरे ▁। ▁उन ले ▁भने , ▁“ तपाईं हरूले ▁खाना ▁न ख ाई ▁पर्ख िएको ▁आज ▁यो ▁चौध ौँ ▁दिन ▁हो , ▁तपाईंहरू ले ▁केही ▁पनि ▁खान ु ▁भएको ▁छैन ▁।</t>
  </si>
  <si>
    <t>▁त्यहाँ ▁सिपाही का ▁कप्‍तान ले ▁इ टा ली ▁गइरहे को ▁अ ले क् जे न् ड ्रिय ा को ▁एउटा ▁जहाज ▁भेट्टाए ▁। ▁उन ले ▁हामी लाई ▁त्यसमा ▁चढ ाइदिए ▁।</t>
  </si>
  <si>
    <t>▁जब ▁तिनीहरू ▁एक ▁अर्का मा ▁सहमत ▁भए नन् ▁तब ▁पावल ले ▁यो ▁एउटा ▁वचन ▁बोल िसकेपछि ▁तिनीहरू ▁गए , ▁“ पवित्र ▁आत्माले ▁यशैया ▁अगमवक्‍ता द्वारा ▁तिम्र ा ▁पिता पुर्खाहरू सँग ▁ठिक ै ▁कुरा ▁बोल्नुभयो ▁।</t>
  </si>
  <si>
    <t>▁त्यहाँ ▁एक ▁जना ▁जन्म ै देखि ▁हिँड्न ▁नसक्‍ने ▁मानिसलाई ▁हरेक ▁दिन ▁ल्याउने ▁गरिन ्थ्यो ▁र ▁तिन लाई ▁मन्दिर को ▁सुन्दर ▁नाउँ को ▁ढोकामा ▁राखिन् थ्यो , ▁ताकि ▁ती ▁व्यक्ति ले ▁त्यस ▁मन्दिर मा ▁गएका ▁मानिसहरूसँग ▁भ ि क्ष ा ▁माग्‍न ▁सकून् ▁।</t>
  </si>
  <si>
    <t>▁अनि ▁पवित्र ▁आत्माले ▁भर िएर ▁पत्रुस ले ▁उनीहरू लाई ▁भने , ▁“ हे ▁जन ता हरूका ▁शासकहरू ▁र ▁एल्डरहरू ▁हो ,</t>
  </si>
  <si>
    <t>▁हाम्रा ▁पिता पुर्खाका ▁परमेश्‍वरले ▁येशू लाई ▁मृत्यु बाट ▁उठाउन ु ▁भयो , ▁जस लाई ▁तपाईंहरू ले ▁रुख मा ▁झुण्ड्या एर ▁मार्नुभयो ▁।</t>
  </si>
  <si>
    <t>▁यसरी ▁परमेश्‍वरको ▁वचन ▁फैलियो ▁र ▁यरूशलेममा ▁चेलाहरू को ▁सङ्ख्या ▁गुणा त ्मक ▁रूपमा ▁वृद्धि ▁भयो ▁। ▁र ▁धेरै ▁पूजाहारी हरूले ▁यस ▁विश्‍वास लाई ▁स्वीकार ▁गरे ▁।</t>
  </si>
  <si>
    <t>▁त्यसैले ▁याकूब ▁मिश्रमा ▁गए ▁। ▁त्यहाँ ▁तिनको ▁मृत्यु ▁भयो ▁र ▁हाम्रा ▁पुर्खाहरू ▁पनि ▁त्यहीँ ▁नै ▁मरे ▁।</t>
  </si>
  <si>
    <t>▁तिनी ▁उठे ▁र ▁गए ▁। ▁त्यहाँ ▁इ थियो प िया का ▁एक ▁जना ▁नपुंसक ▁थिए ▁जो ▁इ थियो प िया ▁देश की ▁रानी ▁क न ्दा की का ▁पद ा धिकार ी ▁थिए ▁। ▁तिनी ▁उन का ▁सारा ▁सम्पत्ति को ▁को ष ा ध ्य क्ष ▁थिए ▁। ▁तिनी ▁आराधना को ▁लागि ▁यरूशलेम ▁आएका ▁थिए ▁।</t>
  </si>
  <si>
    <t>▁त्यसैले , ▁फिलिप ▁तिनी कहाँ ▁दौडे र ▁गए ▁र ▁तिनले ▁यशैया ▁अगमवक्‍ता बाट ▁पढे को ▁सुने र ▁फिलिप ले ▁सोधे , ▁“ के ▁तपाईं ले ▁पढ िर ह नुभएको ▁कुरा ▁बुझ्‍न ुहुन्छ ▁?”</t>
  </si>
  <si>
    <t>▁तर ▁प्रभु ले ▁तिन लाई ▁भन्‍नुभयो , ▁“ जाऊ , ▁किनकि ▁अन्यजातिहरू ▁र ▁राजाहरू ▁र ▁इस्राएलका ▁सन्तानहरू को ▁सामु ▁मेरो ▁नाउँ ▁प्रचार ▁गर्न ▁तिनी ▁छ ान िएका ▁एक ▁पात्र ▁हुन् ▁।</t>
  </si>
  <si>
    <t>▁ती ▁दिनमा ▁उनी ▁बिरामी ▁पर िन् ▁र ▁म र िन् ▁। ▁तिनीहरूले ▁उन को ▁मृत ▁शरीर लाई ▁धोए र ▁माथिल्ल ो ▁कोठा मा ▁राखे ▁।</t>
  </si>
  <si>
    <t>▁इ पा फ ्रा स ले ▁हामी लाई ▁पवित्र ▁आत्मामा ▁तिमीहरू को ▁प्रेम को ▁विषयमा ▁देखाए ▁।</t>
  </si>
  <si>
    <t>▁तिमीहरू ▁जान्दछौ , ▁कि ▁तिमीहरूले ▁परमप्रभु बाट ▁उत्तराधिकार को ▁इनाम ▁पाउनेछौ ▁। ▁तिमीहरूले ▁जस को ▁सेवा ▁गर्दछौ , ▁उहाँ ▁प्रभु ▁ख्रीष्‍ट ▁हुनुहुन्छ ▁।</t>
  </si>
  <si>
    <t>▁अर् ख ि प् प स लाई ▁भन , ▁“ तिमीले ▁प्रभु मा ▁पाएको ▁सेवा - का र ्य ▁र ▁यसलाई ▁पुरा ▁गर्नुपर्ने ▁कुरा लाई ▁ध्यान ▁देऊ ▁।”</t>
  </si>
  <si>
    <t>▁चोर ्ने ले ▁अब ▁उस ो ▁न च ो र ोस् ▁। ▁बरु ▁उस ले ▁परिश्रम ▁गरोस् ▁। ▁आवश्‍यक ता मा ▁रहेका ▁मानिसहरूलाई ▁सहायता ▁गर्न को ▁निम्ति ▁उस ले ▁आफ्ना ▁हात हरूलाई ▁उप यो ग ी ▁काममा ▁लग ाओस् ▁।</t>
  </si>
  <si>
    <t>▁आत्मा को ▁एक ता लाई ▁शान्ति को ▁बन्धन मा ▁राख्‍न लाई ▁उत्कृष्‍ट ▁तरिका ले ▁प्रयत्‍न ▁गर ▁।</t>
  </si>
  <si>
    <t>▁परमेश्‍वर ▁पिता ▁र ▁प्रभु ▁येशू ▁ख्रीष्‍ट बाट ▁भाइहरू लाई ▁विश्‍वास ▁ सहित को ▁प्रेम ▁र ▁शान्ति ▁होस् ▁।</t>
  </si>
  <si>
    <t>▁व्यवस्था द्वारा ▁कोही ▁पनि ▁धर्मी ▁हुन ▁सक्दैन ▁भन्‍ने ▁कुरा ▁हामी ▁जान्दछौँ ▁। ▁त्यसको ▁सट्टा , ▁तिनीहरू ▁येशू ▁ख्रीष्‍टमा ▁विश्‍वास द्वारा ▁धर्मी ▁ठहर िन्छन् ▁। ▁हामी ▁ख्रीष्‍ट ▁येशू मा ▁विश्‍वास मा ▁आ यौँ ▁ताकि ▁हामी ▁ख्रीष्‍टमा ▁विश्‍वास द्वारा ▁धर्मी ▁ठहर िन ▁सकौँ ▁र ▁व्यवस्था अनुसार का ▁कामहरू द्वारा ▁होइन ▁। ▁किनकि ▁व्यवस्था अनुसार का ▁कामहरू द्वारा ▁कोही ▁पनि ▁धर्मी ▁ठहर िन ▁सक्दैन ▁।</t>
  </si>
  <si>
    <t>▁तर ▁यदि ▁हामी ▁ख्रीष्‍टमा ▁परमेश्‍वर द्वारा ▁धर्मी ▁हुन ▁खोज ्छ ौँ ▁भने , ▁हामी ले ▁आफैँ लाई ▁पाप ी ▁भएको ▁पनि ▁प ाउँछौ ▁। ▁के ▁त्यसो ▁भए ▁ख्रीष्‍ट ▁पाप को ▁दास ▁हुनुभयो ▁त ▁? ▁त्यस ्तो ▁होइन ▁!</t>
  </si>
  <si>
    <t>▁यही ▁नियम अनुसार ▁जिउने ▁सबै मा ▁अनि ▁परमेश्‍वरको ▁इस्राएलमा ▁शान्ति ▁र ▁कृपा ▁रहोस् ▁।</t>
  </si>
  <si>
    <t>▁“ किनकि ▁केही ▁बेर मा ▁जो ▁आउँदै ▁हुनुहुन्छ , ▁उहाँ ▁अव श ्य ▁आउनुहुनेछ ▁र ▁ढिल ाउन ु ▁हुनेछैन ▁।</t>
  </si>
  <si>
    <t>▁विश्‍वास द्वारा ▁नै ▁नोआ लाई ▁अहिले सम्म ▁नदेख ेका ▁कुराहरू का ▁बारेमा ▁ईश्‍वर ीय ▁सन्देश ▁दिइएको ▁थियो ▁। ▁तिनले ▁भक्ति मय ▁सम्मान साथ ▁एउटा ▁पानी ▁जहाज ▁बनाए ▁र ▁आफ्नो ▁घरानालाई ▁बचाए ▁। ▁यसो ▁गरेर ▁तिनले ▁संसार लाई ▁दोषी ▁ठहर ाए ▁र ▁विश्‍वास अनुसार ▁तिनी ▁धार्मिकता का ▁उत्तराधिकार ी ▁भए ▁।</t>
  </si>
  <si>
    <t>▁विश्‍वास का ▁ कर्ता ▁र ▁सिद्ध ▁तुल्याउन ुहुने ▁येशू मा ▁हामी ले ▁हाम्रा ▁आँखा ▁के न्‍द ् र ित ▁गरौँ , ▁जसले ▁आफ्नो ▁सामुन्‍ने ▁राखिएको ▁आनन्द को ▁लागि ▁अपमान ▁सह नुभयो ▁र ▁क्रुस को ▁दुःख ▁भोग्‍न ुभयो , ▁अनि ▁उहाँ ▁परमेश्‍वरको ▁सिंहासन को ▁दाहिनेपट्टि ▁विराजमान ▁हुनुभएको ▁छ ▁।</t>
  </si>
  <si>
    <t>▁तिमीहरू ▁स्वर्गमा ▁नाउँ ▁द र ्ता ▁गरिएका ▁पहिले ▁जन्मेकाहरू को ▁सभामा , ▁सबै का ▁न्यायकर्ता ▁परमेश्‍वर कहाँ , ▁अनि ▁सिद्ध ▁पारिएका ▁धर्मी ▁जन का ▁आत्माहरू कहाँ ▁आएका ▁छौँ ▁।</t>
  </si>
  <si>
    <t>▁अनि ▁नयाँ ▁करार का ▁मध्य स्त कर्ता ▁येशू कहाँ ▁र ▁हाबिल को ▁रगत भन्दा ▁अझ ▁उत्तम सित ▁बोल्ने ▁रगत को ▁छ ि ट ् का उ मा ▁आएका ▁छौ ▁।</t>
  </si>
  <si>
    <t>▁हेर , ▁तिमीहरूसित ▁बोल्दै ▁गर्नुहुने लाई ▁इन्का र ▁नगर ▁। ▁किनकि ▁यदि ▁पृथ्वीमा ▁तिनीहरूलाई ▁चेतावनी ▁दिने लाई ▁इन्का र ▁गर्नेहरू ▁त ▁उम्के नन् ▁भने , ▁स्वर्ग बाट ▁चेतावनी ▁दिनुहुने देखि ▁हामी ▁तर्क ी ने हरू ▁झन् ▁कस री ▁उम्कन ▁सक्छौँ ▁र ▁?</t>
  </si>
  <si>
    <t>▁जो सँग ▁उहाँ ▁चालिस ▁वर्षसम्म ▁रिस ाउनुभएको ▁होइन ▁र ▁? ▁के ▁ती ▁पाप ▁गर्नेहरू सित ▁होइन ▁जस का ▁मृत ▁शरीर हरू ▁उजाड - स्थानमा ▁छरिए का ▁थिएनन् ▁र ▁?</t>
  </si>
  <si>
    <t>▁अब ▁हामी ले ▁भनिरहे को ▁कुरा ▁यही ▁होः ▁हामीसँग ▁एक ▁जना ▁प्रधान ▁पुजारी ▁हुनुहुन्छ ▁जो ▁स्‍वर्ग को ▁सिंहासन को ▁दाहिनेपट्टि ▁विराजमान ▁हुनुहुन्छ ▁।</t>
  </si>
  <si>
    <t>▁मेरा ▁भाइहरू ▁हो , ▁तिमीहरूले ▁अ ने क ौँ ▁किसिम का ▁समस्या हरूको ▁अनुभव ▁गर्दा ▁त्यसलाई ▁पूर्ण ▁रूपमा ▁आनन्द ▁सम्झ ,</t>
  </si>
  <si>
    <t>▁तर ▁सुने र ▁बिर्स ने ▁व्यक्‍ति ▁मात्र ▁नभई ▁स ्‍ व त न्‍त ् र ता को ▁सिद्ध ▁व्‍यवस्‍था लाई ▁होसियार ी पूर्वक ▁ध्यान ▁दिने ▁र ▁निरन्तर ▁त्यस्तै ▁गरिरह ने ▁व्यक्‍ति चाहिँ ▁उस ले ▁गर्ने ▁कामहरू मा ▁आ श ि षित ▁हुनेछ ▁।</t>
  </si>
  <si>
    <t>▁यदि ▁कसै ले ▁आफैँ लाई ▁धार्मिक ▁ठान ्दछ , ▁तर ▁उस ले ▁आफ्नो ▁जिब्रो लाई ▁नि यन्‍त्र ण ▁गर्दैन ▁भने ▁उस ले ▁आफ्‍नो ▁हृदय लाई ▁धोका ▁दिन्छ ▁र ▁उस को ▁धर्म ▁व्यर्थ को ▁हुन्‍छ ▁।</t>
  </si>
  <si>
    <t>▁तिमीहरू ▁देख ्दछौ , ▁कि ▁उन का ▁कामहरू सँगै ▁विश्‍वास ले ▁कार्य ▁गर्‍यो , ▁र ▁कामहरू द्वारा ▁नै ▁उन को ▁विश्‍वास ▁पूर्ण ▁भयो ▁।</t>
  </si>
  <si>
    <t>▁येशूले ▁तिनीहरूलाई ▁जवाफ ▁दिनुभयो , ▁“ मैले ▁तिमीहरूलाई ▁ब त ाइसके ँ , ▁तर ▁तिमीहरू ▁विश्‍वास ▁गर्दैनौ ▁। ▁मैले ▁मेरा ▁पिताको ▁नाउँमा ▁गरेका ▁यी ▁कामहरू ले ▁मेरो ▁विषयमा ▁गवाही ▁दिन ्‍छन् ▁।</t>
  </si>
  <si>
    <t>▁म ▁तिनीहरूलाई ▁अनन्‍त ▁जीवन ▁दिन ्‍छ ु ; ▁तिनीहरू ▁कहिल ्‍य ै ▁मर्न ेछैनन् ▁र ▁मेरो ▁हातबाट ▁तिनीहरूलाई ▁कसै ले ▁खोसे र ▁लैजान ▁सक्‍नेछैन ▁।</t>
  </si>
  <si>
    <t>▁तिनीहरूले ▁उहाँलाई ▁फेरि ▁पनि ▁पक्रन े ▁प्रया स ▁गरे , ▁तर ▁उहाँ ▁तिनीहरूका ▁हातबाट ▁फ ु त् क नुभयो ▁।</t>
  </si>
  <si>
    <t>▁त्यसपछि ▁मरियम कहाँ ▁आएका ▁र ▁येशूले ▁जे ▁गर्नुभयो ▁सो ▁द ख ेका ▁धेरै ▁यहूदीहरू ले ▁उहाँमा ▁विश्‍वास ▁गरे ▁।</t>
  </si>
  <si>
    <t>▁यसकारण ▁फरिसीहरू ले ▁एक - आपस मा ▁भने , ▁“ हेर , ▁तिमीहरू ▁केही ▁पनि ▁गर्न ▁सक्दैनौ ; ▁हेर , ▁सारा ▁संसार ै ▁त्यसको ▁पछि ▁लागेको ▁छ ▁।”</t>
  </si>
  <si>
    <t>▁येशूले ▁तिनीहरूलाई ▁जवाफ ▁दिनुभयो ▁र ▁भन्‍नुभयो , ▁“ मानिस का ▁पुत्र को ▁निम्ति ▁महिमित ▁हुने ▁समय ▁आएको ▁छ ▁।</t>
  </si>
  <si>
    <t>▁अब ▁उहाँले ▁त्यसलाई ▁किन ▁यसो ▁भन्‍नुभएको ▁भन्‍ने ▁त्यहाँ ▁टेबल मा ▁ढल्क िरहेका ▁कसै लाई ▁पनि ▁थाहा ▁भएन ▁।</t>
  </si>
  <si>
    <t>▁येशूले ▁जान्‍न ुहुन्थ्यो , ▁कि ▁पिताले ▁सबै ▁थोक ▁उहाँ को ▁हातमा ▁दिनुभएको ▁थियो , ▁उहाँ ▁पिता बाट ▁नै ▁आउनुभए को ▁थियो ▁र ▁फेरि ▁परमेश्‍वर कहाँ ▁नै ▁फर्के र ▁जाँदै ▁हुनुहुन्थ्यो ▁।</t>
  </si>
  <si>
    <t>▁परमेश्‍वरले ▁आफैँ मा ▁उसलाई ▁महिमित ▁पार्नुहुनेछ ▁र ▁उहाँले ▁उसलाई ▁तुरुन्तै ▁महिमित ▁तुल्याउन ुहुनेछ ▁।</t>
  </si>
  <si>
    <t>▁यदि ▁तिमीहरूले ▁मलाई ▁प्रेम ▁गर्छौ ▁भने ▁तिमीहरूले ▁मेरा ▁आज्ञाहरू ▁पालन ▁गर्नेछौ ▁।</t>
  </si>
  <si>
    <t>▁तब ▁उहाँ का ▁चल ा हरूमध्ये ▁केही ले ▁एक ▁ आपस मा ▁भने ▁“ ‘ अब ▁उप्रान्त ▁तिमीहरूले ▁मलाई ▁केही ▁बेर मा ▁नै ▁देख्‍नेछैन ौ , ▁र ▁फेरि ▁केही ▁बेर पछि ▁तिमीहरू ▁मलाई ▁देख्‍नेछौ ▁।’ ▁र ▁‘ किनकि ▁म ▁पिता कहाँ ▁जाँदै ▁छु ’ ▁भनेर ▁उहाँले ▁हामी लाई ▁के ▁भन्‍नुभएको ▁हो ▁?”</t>
  </si>
  <si>
    <t>▁किनकि ▁तिमीहरूले ▁मलाई ▁प्रेम ▁गरेका ▁हुनाले ▁र ▁म ▁पिता बाट ▁आए ँ ▁भनी ▁तिमीहरूले ▁विश्‍वास ▁गरेका ▁हुनाले ▁पिता ▁आफैँ ले ▁तिमीहरूलाई ▁प्रेम ▁गर्नुहुन्छ ▁।</t>
  </si>
  <si>
    <t>▁मैले ▁तिमीहरूलाई ▁यी ▁कुरा ▁भने को ▁छु , ▁ताकि ▁तिमीहरूलाई ▁म मा ▁शान्ति ▁मिल ोस् ▁। ▁संसारमा ▁तिमीहरूलाई ▁कष्‍ट ▁हुन्छ , ▁तर ▁साहस ▁गर ः ▁मैले ▁संसार लाई ▁जिते को ▁छु ▁।</t>
  </si>
  <si>
    <t>▁उहाँ ▁संसारमा ▁हुनुहुन्थ्यो ▁र ▁संसार ▁उहाँ द्वारा ▁नै ▁बन ियो , ▁तर ▁संसार ले ▁उहाँलाई ▁चिने न ▁।</t>
  </si>
  <si>
    <t>▁उन ले ▁खुल ा ▁भएर ▁भने , ▁र ▁इन्का र ▁गरेनन् , ▁तर ▁जवाफ ▁दिए , ▁“ म ▁ख्रीष्‍ट ▁होइनँ ▁।”</t>
  </si>
  <si>
    <t>▁न था ने ल ले ▁उन लाई ▁भने , ▁“ के ▁नासरत बाट ▁कुनै ▁असल ▁कुरा ▁आउन ▁सक्‍छ ▁र ▁?” ▁फिलिप ले ▁उन लाई ▁भने , ▁“ आ एर ▁हेर ▁!”</t>
  </si>
  <si>
    <t>▁येशूले ▁जवाफ ▁दिनुभयो , ▁“ यो ▁मन्दिर लाई ▁भत्क ाओ ▁र ▁तिन ▁दिनमा ▁म ▁यसलाई ▁खडा ▁गर्नेछु ▁।”</t>
  </si>
  <si>
    <t>▁तब ▁उहाँले ▁नोकरहरू लाई ▁भन्‍नुभयो , ▁“ अब ▁अलिकत ि ▁लगे र ▁मुख्य ▁व्यक्‍ति लाई ▁देऊ ” ▁। ▁तिनीहरूले ▁त्यसै ▁गरे ▁।</t>
  </si>
  <si>
    <t>▁अब ▁त्यहाँ ▁निको दे म स ▁नाउँ ▁गरेका ▁एक ▁जना ▁यहूदी ▁अगुवा ▁थिए ▁।</t>
  </si>
  <si>
    <t>▁हावा ▁ज ता ▁चाहन्छ ▁त ्य तै ▁बह न्छ ; ▁तिमीले ▁यस को ▁आवाज ▁सुन ्छौ ; ▁तर ▁यो ▁कहाँ बाट ▁आउँछ , ▁र ▁क ता तिर ▁गइरहे को ▁छ ▁तिमी ▁जान्दैनौ ▁। ▁पवित्र ▁आत्मा बाट ▁जन्मेका ▁सबै ▁त्यस्तै ▁हुन्छन् ▁।”</t>
  </si>
  <si>
    <t>▁तब ▁येशूले ▁तिन लाई ▁भन्‍नुभयो , ▁“ च ि ह ्न ‍ हरू ▁र ▁आश्‍चर्य कर्म हरू ▁नदेख े सम्‍म ▁तिमीहरूले ▁विश्‍वास ▁गर्ने छैनौ ▁।”</t>
  </si>
  <si>
    <t>▁साँचो , ▁साँचो , ▁जसले ▁मेरो ▁वचन ▁सुन्छ ▁र ▁मलाई ▁पठाउनुहुने लाई ▁विश्‍वास ▁गर्छ ▁त्यस सँग ▁अनन्त ▁जीवन ▁हुन्छ ▁र ▁त्यो ▁दोषी ▁ठहर ाइ नेछैन , ▁तर ▁त्यो ▁मृत्यु बाट ▁जीवन मा ▁स रे को ▁छ ▁।</t>
  </si>
  <si>
    <t>▁तिमीहरूले ▁यूहन्‍ना कहाँ ▁पठाएका ▁छौ ▁र ▁उन ले ▁सत्य ▁गवाही ▁दिएका ▁छन् ▁।</t>
  </si>
  <si>
    <t>▁तब ▁येशूले ▁तिनीहरूलाई ▁जवाफ ▁दिनुभयो , ▁“ साँचो , ▁साँचो ▁स्वर्ग बाट ▁तिमीहरूलाई ▁रोटी ▁दिने ▁मोशा ▁थिएनन् , ▁तर ▁स्वर्ग बाट ▁तिमीहरूलाई ▁साँचो ▁रोटी ▁दिइ रह न ुहुने ▁मेरा ▁पिता ▁हुनुहुन्छ ▁।</t>
  </si>
  <si>
    <t>▁तर ▁वास्तवमा ▁तिमीहरूले ▁मलाई ▁देखेका ▁छौ ▁भनी ▁मैले ▁तिमीहरूलाई ▁भनेँ ▁र ▁पनि ▁तिमीहरू ▁विश्‍वास ▁गर्दैनौ ▁।</t>
  </si>
  <si>
    <t>▁मलाई ▁पठाउनुहुने ▁पिताले ▁न ख ि ँ च ेसम्म ▁कोही ▁पनि ▁म कहाँ ▁आउन ▁सक्दैन ▁र ▁त्यसलाई ▁अन्तिम ▁दिनमा ▁म ▁जीवित ▁पार्नेछु ▁।</t>
  </si>
  <si>
    <t>▁धर्मशास्‍त्र ले ▁भने झैँ ▁जसले ▁मलाई ▁विश्‍वास ▁गर्छ ▁त्यसको ▁पेट बाट ▁जीवित ▁पानी का ▁नदीहरू ▁बग ्‍नेछन् ▁।”</t>
  </si>
  <si>
    <t>▁यसकारण ▁म ▁तिमीहरूलाई ▁भन्दछु , ▁तिमीहरू ▁आफ्नो ▁पाप मा ▁नै ▁मर्नेछौ , ▁किनभने ▁म ▁उह ी ▁हुँ ▁भनी ▁तिमीहरूले ▁विश्‍वास ▁नगरेसम्म ▁तिमीहरू ▁आफ्नो ▁पाप मा ▁नै ▁मर्नेछौ ▁।”</t>
  </si>
  <si>
    <t>▁तिमीहरूले ▁उहाँलाई ▁चिने का ▁छैनौ , ▁तर ▁म ▁उहाँलाई ▁चिन ्छु ▁। ▁यदि ▁मैले ▁‘ म ▁उहाँलाई ▁चिन ्दिनँ ’ ▁भन्छु ▁भने ▁म ▁झुट जस्तै ▁हुन्थे ँ ▁। ▁तापनि ▁म ▁उहाँलाई ▁चिन ्दछ ु ▁र ▁उहाँ को ▁वचन ▁पालन ▁गर्दछु ▁।</t>
  </si>
  <si>
    <t>▁त्यस ले ▁जवाफ ▁दियो , ▁“ येशू ▁भनिने ▁मानिसले ▁माटो ▁मु छ ्नुभयो , ▁मेरो ▁आँखा मा ▁पो त िदिनुभयो ▁र ▁मलाई ▁भन्‍नुभयो ▁‘ स िलो आ म मा ▁जाऊ ▁र ▁ध ो ऊ ▁।’ ▁त्यसकारण ▁म ▁गएँ ▁र ▁धोए ँ ▁अनि ▁मैले ▁मेरो ▁दृष्‍टि ▁पाएँ ▁।”</t>
  </si>
  <si>
    <t>▁तिनीहरूले ▁त्यसलाई ▁भने , ▁“ उन ी ▁कहाँ ▁छन् ▁? ▁ ” ▁उस ले ▁जवाफ ▁दियो , ▁“ मलाई ▁थाहा ▁छैन ▁।”</t>
  </si>
  <si>
    <t>▁येशूले ▁माटो ▁मुछे र ▁त्यसको ▁आँखा मा ▁खोल ्नुभएको ▁दिन ▁विश्राम को ▁दिन ▁थियो ▁।</t>
  </si>
  <si>
    <t>▁किनकि ▁तिमीहरू का ▁माझमा ▁कोही ▁मानिसहरू ▁गुप्‍त ▁रूपमा ▁घुस ेका ▁छन् ▁। ▁यी ▁ती ▁मानिसहरू ▁हुन् ▁जो ▁दण्ड को ▁निम्ति ▁चुनिएका ▁थिए ▁। ▁यी ▁परमेश्‍वरको ▁भय ▁नमान ्‍ने ▁मानिसहरू ▁हुन् ▁जसले ▁परमेश्‍वरको ▁अनुग्रह लाई ▁कामुक ता को ▁निम्ति ▁भ्रष्‍ट ▁पार ्दछन् , ▁र ▁हाम्रा ▁एक ▁मात्र ▁मालिक ▁र ▁प्रभु ▁येशू ▁ख्रीष्‍ट लाई ▁इन्का र ▁गर्दछन् ▁।</t>
  </si>
  <si>
    <t>▁त्यसै ▁बेला ▁एक ▁जना ▁पुजारी ▁त्यही ▁बाटो ▁भएर ▁झरे ▁र ▁जब ▁उन ले ▁त्यसलाई ▁देखे , ▁तिनी ▁अर्को ▁छेउ बाट ▁भएर ▁गए ▁।</t>
  </si>
  <si>
    <t>▁येशू ▁त्यहाँ बाट ▁ग इ स क ्‍न ुभएपछि , ▁शास्‍त्रीहरू ▁र ▁फरिसीहरू ▁एक - आपस मा ▁धेरै ▁कुरा का ▁लागि ▁बहस ▁गर्न ▁लागे ▁।</t>
  </si>
  <si>
    <t>▁लग तै ▁केही ▁फरिसीहरू ▁आए ▁र ▁उहाँलाई ▁भने , ▁“ यहाँ बाट ▁जानुहोस् , ▁यसलाई ▁छोड ्नुहोस् , ▁किनभने ▁हेरोद ले ▁तपाईंलाई ▁मार्न ▁चाहन्छ न् ▁।”</t>
  </si>
  <si>
    <t>▁एउटा ▁विश्राम ▁दिनमा ▁जब ▁उहाँ ▁फरिसीहरू का ▁एक ▁जना ▁अगुवा को ▁घरमा ▁रोटी ▁खान ▁जानुभयो , ▁तिनीहरूले ▁उहाँलाई ▁नजिक बाट ▁हेर िराखेक ा ▁थिए ▁।</t>
  </si>
  <si>
    <t>▁तर ▁जब ▁तिमीलाई ▁निम न्‍त ् रण ा ▁गरिन्छ , ▁गएर ▁कम ▁महत्त्‍व को ▁ठाउँमा ▁बस , ▁ताकि ▁तिमीलाई ▁बोलाउन े ▁मानिस ▁आएर ▁साथ ी ▁माथिल्ल ो ▁स्थानमा ▁गएर ▁बस ्‍नुहोस् ▁भनेर ▁भन ोस् ▁। ▁तब ▁तिम्रो ▁टेबल मा ▁बस्‍नेहरू का ▁बिचमा ▁तिम्रो ▁आदर ▁हुनेछ ▁।</t>
  </si>
  <si>
    <t>▁तब ▁त्यस ▁व्यवस्थापक ले ▁अर्को लाई ▁भन्यो , ▁‘ तिम्रो चाहिँ ▁ऋण ▁कति ▁छ ▁?’ ▁उस ले ▁भन्यो , ▁‘ एक स य ▁मान ा ▁गहुँ ▁।’ ▁उस ले ▁त्यसलाई ▁भन्यो , ▁‘ तिम्रो ▁त म स ुक ▁ल्याऊ ▁र ▁अस ी ▁लेख ▁।’</t>
  </si>
  <si>
    <t>▁यो ▁भन्दै ▁गर्दा ▁तिनीहरू ▁यरूशलेमको ▁यात्रा ▁गर्दै ▁थिए ▁। ▁त्यस ▁बेला ▁उहाँ ▁सामरिया ▁र ▁गालील ▁हुँदै ▁यात्रा ▁गर्नुभयो ▁।</t>
  </si>
  <si>
    <t>▁उहाँले ▁त्यसलाई ▁भन्‍नुभयो , ▁“ उठ ▁र ▁आफ्नो ▁बाटो ▁जाऊ , ▁तिम्रो ▁विश्‍वास ले ▁तिमीलाई ▁निको ▁पारेको ▁छ ▁।”</t>
  </si>
  <si>
    <t>▁त्यसो ▁भए , ▁ तैँले ▁मेरो ▁सिक्‍का ▁किन ▁ब ै ङ्क मा ▁राख िन स् , ▁ताकि ▁फर्क ी ▁आउँदा ▁ब्याज सहित ▁मैले ▁यो ▁रकम ▁पाउने ▁थिएँ ▁?’</t>
  </si>
  <si>
    <t>▁बेथ फ ा ग े ▁र ▁बेथ ान िया बाट ▁जैतून ▁भनिने ▁डाँडा ▁नजिक ▁पुग ्‍न ुभएपछि ▁उहाँले ▁आ फ ना ▁दुई ▁जना ▁चेला लाई ▁यसो ▁भनेर ▁पठाउनुभयो ,</t>
  </si>
  <si>
    <t>▁तिनीहरूले ▁त्यसलाई ▁येशू कहाँ ▁ल्याए ▁र ▁तिनीहरूले ▁त्यस ▁ब छ े डा माथि ▁आफ्ना ▁कपडा हरू ▁राखे ▁र ▁त्यस माथि ▁येशू लाई ▁बसाल े ▁।</t>
  </si>
  <si>
    <t>▁सम्मान ित ▁थियो फ ि ल स , ▁त्यसैले ▁मलाई ▁पनि ▁यी ▁सबै ▁कुराहरू लाई ▁अनुस न् धान ▁गरी ▁ठिक सित ▁क्र म ब द्ध ▁रूपमा ▁सुरुदेखि ▁घट ेका ▁घटनाहरू लाई ▁लेख्‍न ▁असल ▁लाग्यो ▁।</t>
  </si>
  <si>
    <t>▁यसरी ▁नै ▁सारा ▁पृथ्वी ▁ भरि ▁जिउने ▁हरेक माथि ▁त्यो ▁पासो झैँ ▁आइपर्ने छ ▁।</t>
  </si>
  <si>
    <t>▁उन ले ▁तिमीहरूलाई ▁एउटा ▁ठुलो ▁स ज ाइएको ▁माथिल्ल ो ▁तल ा को ▁कोठा ▁देख ाउनेछन् ▁। ▁त्यहीँ ▁तयार ी ▁गर ▁।”</t>
  </si>
  <si>
    <t>▁तब ▁येशूले ▁कचौरा ▁लिनुभयो , ▁र ▁जब ▁उहाँले ▁धन्यवाद ▁दिनुभयो , ▁उहाँले ▁भन्‍नुभयो , ▁“ यो ▁लेऊ , ▁र ▁तिमीहरू का ▁बिचमा ▁बाँड ▁।</t>
  </si>
  <si>
    <t>▁तर ▁मैले ▁तिम्रो ▁निम्ति ▁प्रार्थना ▁गरेको ▁छु , ▁ताकि ▁तिम्रो ▁विश्‍वास ▁न च ु को स् ▁। ▁तिमी ▁फेरि ▁फर्के पछि ▁तिम्र ा ▁भाइहरू लाई ▁बलियो ▁बनाओ ▁।</t>
  </si>
  <si>
    <t>▁जब ▁येशू को ▁वरिपरि ▁भएकाहरू ले ▁जे ▁भइरहे को ▁थियो , ▁त्यो ▁देखे , ▁तिनीहरूले ▁भने , ▁“ प्रभु , ▁के ▁हामी ले ▁तरवार ले ▁प्र हर ▁गर्नुपर्छ ▁?”</t>
  </si>
  <si>
    <t>▁तर ▁पत्रुस ले ▁भने , ▁“ हे ▁मानिस , ▁तिमीले ▁के ▁भनिरहे छौ , ▁म ▁जान ्दिनँ ▁।” ▁र ▁उन ले ▁बोल्दै ▁गर्दा ▁भाले ▁तुरुन्तै ▁बास ्यो ▁।</t>
  </si>
  <si>
    <t>▁जब ▁उहाँ ▁तिनीहरूसँग ▁खान ▁बस्‍नुभयो , ▁तब ▁उहाँले ▁रोटी ▁लिनुभयो , ▁आशिष्‌‌ ▁माग ्‍नुभयो ▁र ▁यसलाई ▁भाँच ेर ▁तिनीहरूलाई ▁दिनुभयो ▁।</t>
  </si>
  <si>
    <t>▁योसेफ ▁पनि ▁गालील को ▁नासरत बाट ▁यहूदिया को ▁बेथलेहेम मा ▁गए , ▁जुन ▁ठाउँ ▁दाऊद को ▁सहर को ▁नाम ले ▁चिन िन ्‍ थ ्‍यो , ▁किनभने ▁उनी ▁दाऊद को ▁वंश का ▁थिए ▁।</t>
  </si>
  <si>
    <t>▁ह न्‍न ा स ▁र ▁ कै या फ ा ▁प्रधान ▁पुजारी ▁भएको ▁समयमा , ▁जकरिया का ▁छोरा ▁यूहन्‍ना कहाँ ▁उजाड - स्थानमा ▁परमेश्‍वरको ▁वचन ▁आयो ▁।</t>
  </si>
  <si>
    <t>▁त्यस ▁दिन ▁सभाघर मा ▁एक ▁जना ▁अशुद्ध ▁आत्मा ▁भएको ▁मानिस ▁त्यहाँ ▁थियो , ▁र ▁उस ले ▁ठुलो ▁स्वर ले ▁चिच्या उ ँदै ▁भन्यो ,</t>
  </si>
  <si>
    <t>▁तर ▁सिमोन ▁पत्रुस ले ▁जब ▁यो ▁देखे , ▁येशू को ▁अगाडि ▁घुँडा ▁टेके र ▁भने , ▁“ हे ▁प्रभु , ▁मबाट ▁टाढा ▁जानुहोस् ▁किनकि ▁म ▁पाप ी ▁हुँ ▁।”</t>
  </si>
  <si>
    <t>▁धिक्‍कार ▁तिमीहरूलाई ▁जो ▁आ ह ि ले ▁तृ प्‍त ▁छौ ▁! ▁तिमीहरू ▁पछि ▁भोक ाउने छौ ▁। ▁धिक्‍कार ▁तिमीहरू ▁जो ▁अहिले ▁हाँस ्‍छौ ▁! ▁तिमीहरू ▁पछि ▁र ु ने छौ ▁र ▁विलाप ▁गर्नेछौ ▁।</t>
  </si>
  <si>
    <t>▁असल ▁मान्छे ले ▁आफ्नो ▁हृदय को ▁भण्डार बाट ▁असल ▁कुरा ▁निकाल ्छ ▁र ▁खराब ▁मान्छे ले ▁आफ्नो ▁हृदय को ▁भण्डार बाट ▁खराब ▁कुरा ▁नै ▁निकाल ्दछ ▁। ▁किनकि ▁उस ले ▁आफ्नो ▁हृदय को ▁प्रशस्त बाट ▁त्यही ▁बोल ्दछ ▁र ▁जे ▁भण्डार ▁गरी ▁राखेको ▁छ , ▁त्यहीँ ▁निकाल ्छ ▁।</t>
  </si>
  <si>
    <t>▁यो ▁जस को ▁बारेमा ▁लेखिए को ▁छ , ▁हेर , ▁म ▁मेरा ▁सन्‍देश वाह क लाई ▁तिम्रो ▁अगि - अगि ▁पठाउँदै ▁छु ▁।</t>
  </si>
  <si>
    <t>▁तर ▁बुद्धि ▁तिन का ▁सबै ▁सन्तानहरू द्वारा ▁प्रमाण ित ▁हुन्छ ▁।”</t>
  </si>
  <si>
    <t>▁केही ▁स्‍त्रीहरू ▁जो ▁दुष्‍ट ा त् मा ▁र ▁रोग हरूबाट ▁निको ▁भएका ▁थिए , ▁तिनीहरू ▁पनि ▁उहाँ हरू सँगै ▁थिए ▁। ▁तिनीहरू ▁मरियम ▁जस लाई ▁म ग ् द ल नी ▁भनिन् थ्यो , ▁जस बाट ▁सातवट ा ▁भूतात्मा ▁निकाल िएका ▁थिए ▁।</t>
  </si>
  <si>
    <t>▁अनि ▁उहाँले ▁तिनीहरूलाई ▁भन्‍नुभयो , ▁“ तिमीहरू को ▁विश्‍वास ▁कहाँ ▁छ ▁?” ▁डराए र ▁तिनीहरू ▁अचम्म ित ▁हुँदै ▁एक - अर्का लाई ▁भन्दै ▁थिए ▁“ उहाँ ▁को ▁हुनुहुन्छ , ▁जसले ▁आँधी ▁र ▁पानी लाई ▁हप्का उन ुहुन्छ ▁र ▁तिनले ▁उहाँ को ▁आज्ञा ▁मान ्छन् ▁?”</t>
  </si>
  <si>
    <t>▁तर ▁जब ▁येशूले ▁त्यो ▁सुन्‍नुभयो , ▁उहाँले ▁उसलाई ▁जवाफ ▁दिनुभयो , ▁“ नडरा ऊ , ▁विश्‍वास ▁मात्र ▁गर ▁र ▁तिनी ▁बचाइनेछ िन् ▁।”</t>
  </si>
  <si>
    <t>▁तिनीहरू ▁येशू बाट ▁टाढा ▁जाँदै ▁गर्दा , ▁पत्रुस ले ▁उहाँलाई ▁भने , ▁“ गुरुज्यू , ▁हामी ▁यहाँ ▁तिन ▁वटा ▁ट हर ा ▁बना औँ , ▁यो ▁हाम्रो ▁लागि ▁असल ▁छ ▁। ▁एउटा ▁तपाईंको ▁लागि , ▁अर्को ▁मोशा को ▁लागि ▁र ▁एउटा ▁एलिया को ▁लागि ▁।” ▁उहाँले ▁के को ▁बारेमा ▁भन्दै ▁हुनुहुन्थ्यो ▁भन्‍ने ▁कुरा ▁उन ले ▁बुझे नन् ▁।</t>
  </si>
  <si>
    <t>▁हेर , ▁भिड बाट ▁एक ▁जना ▁मानिस ▁यसो ▁भन्दै ▁चिच्या यो , ▁“ गुरुज्यू , ▁म ▁बिन्ती ▁गर्छु , ▁कि ▁तपाईं ले ▁मेरो ▁छोरा लाई ▁हेर्नुहोस् , ▁किनभने ▁ऊ ▁मेरो ▁एउटै ▁मात्र ▁छोरा ▁हो ▁।</t>
  </si>
  <si>
    <t>▁जसले ▁आफ्नो ▁क्रुस ▁उठाएर ▁मेरो ▁पछि ▁लाग ्दैन , ▁ऊ ▁मेरो ▁निम्ति ▁योग्य को ▁हुँदैन ▁।</t>
  </si>
  <si>
    <t>▁जसले ▁अगमवक्‍ता लाई ▁तिनी ▁अगमवक्‍ता ▁भएको ▁कारणले ▁स्वा गत ▁गर्दछ , ▁उस ले ▁अगमवक्‍ता को ▁इनाम ▁पाउनेछ ▁। ▁अनि ▁जसले ▁धर्मी ▁मानिसलाई ▁तिनी ▁धर्मी ▁भएको ▁कारणले ▁स्वा गत ▁गर्दछ , ▁उस ले ▁धर्मी ▁मानिसको ▁इनाम ▁पाउनेछ ▁।</t>
  </si>
  <si>
    <t>▁त्यसपछि ▁त्यो ▁गएर ▁आफू भन्दा ▁दुष्‍ट ▁अरू ▁सात ▁आत्मा लाई ▁बटुल ्छ ▁अनि ▁तिनीहरू ▁सबै ▁त्यहाँ भित्र ▁बस्‍न ▁आउँछन् ▁। ▁अनि ▁त्यस ▁मानिसको ▁पछिल्ल ो ▁अवस्था ▁पहिले को ▁भन्दा ▁अझ ▁खराब ▁हुन्छ ▁। ▁यस ▁दुष्‍ट ▁पुस्ता को ▁निम्ति ▁ठिक ▁यस्तै ▁हुनेछ ▁।”</t>
  </si>
  <si>
    <t>▁जब ▁उहाँ हरूले ▁समुद्र ▁पार ▁गर्नुभयो , ▁उहाँ हरू ▁ग ने स रे त को ▁भूमिमा ▁आइपुग्‍न ुभयो ▁।</t>
  </si>
  <si>
    <t>▁तर ▁येशूले ▁जवाफ ▁दिनुभयो ▁र ▁भन्‍नुभयो , ▁“ मलाई ▁इस्राएल को ▁घर को ▁हराए को ▁भेडा कहाँ ▁बाहेक ▁कसै कहाँ ▁पनि ▁पठाइए को ▁होइन ▁।”</t>
  </si>
  <si>
    <t>▁त्यसपछि ▁येशूले ▁भिड लाई ▁पठाउनुभयो ▁र ▁डुङ्गा मा ▁चढ ्नुभयो ▁र ▁म ग ा दान को ▁क्षेत्र तर्फ ▁जानुभयो ▁।</t>
  </si>
  <si>
    <t>▁फरिसीहरू ▁र ▁शास्‍त्रीहरू ▁आए ▁र ▁उनीहरू लाई ▁आकाश बाट ▁चिन्ह ▁देखाउन ▁माग ▁गर्दै ▁उहाँ को ▁परीक्षा ▁गरे ▁।</t>
  </si>
  <si>
    <t>▁जब ▁उहाँ हरू ▁पहाड बाट ▁तल ▁झर् दै ▁हुनुहुन्थ्यो , ▁येशूले ▁उनीहरू लाई ▁यसो ▁भन्दै ▁आज्ञा ▁दिनुभयो , ▁“ मानिस का ▁पुत्र ▁मृतकहरू बाट ▁जीवित ▁भई ▁न उठ ेसम्म ▁यो ▁दर्शन को ▁विषयमा ▁कसै लाई ▁नब त ाउनू ▁।”</t>
  </si>
  <si>
    <t>▁दाऊद का ▁पुत्र ▁अब्राहाम का ▁पुत्र ▁येशू ▁ख्रीष्‍ट को ▁वंशावली को ▁पुस्तक ▁।</t>
  </si>
  <si>
    <t>▁यरुबाबेल ▁अब ि उ द का ▁पिता , ▁अब ि उ द ▁एल्याकीम का ▁पिता , ▁र ▁एल्याकीम ▁आज ो र का ▁पिता ▁थिए ▁।</t>
  </si>
  <si>
    <t>▁अब्राहाम देखि ▁दाऊद सम्म ▁जम्मा ▁पुस्ता ▁चौध ▁पुस्ता , ▁दाऊद देखि ▁बेबिलोन को ▁निर्वासन सम्म ▁चौध ▁पुस्ता ▁र ▁बेबिलोन को ▁निर्वासन देखि ▁येशू ▁ख्रीष्‍ट सम्म ▁चौध ▁पुस्ता ▁थिए ▁।</t>
  </si>
  <si>
    <t>▁त्यसपछि ▁फरिसीहरू ▁त्यहाँ बाट ▁गए , ▁र ▁येशूले ▁भन्‍नुभएको ▁कुरामा ▁उहाँलाई ▁नै ▁कस री ▁जाल मा ▁पार्ने ▁भन्‍ने ▁बारेमा ▁योजना ▁बनाए ▁।</t>
  </si>
  <si>
    <t>▁तर ▁तिनीहरूले ▁केही ▁वास्ता ▁नै ▁गरेनन् , ▁र ▁एउटा ▁आफ्नो ▁खेतबारी , ▁र ▁अर्को ▁आफ्नो ▁व्य व सा य तिर ▁लाग्यो ▁।</t>
  </si>
  <si>
    <t>▁यसकारण , ▁तिनीहरूले ▁तिमीहरूलाई ▁जे ▁गर ▁भनी ▁आज्ञा ▁गर्दछन् , ▁ती ▁कुरा ▁गर ▁र ▁तिनीहरूलाई ▁पालन ▁गर ▁। ▁तर ▁तिनीहरूका ▁कामहरू को ▁अनुस रण ▁नगर , ▁किनकि ▁तिनीहरू ▁कुराहरू चाहिँ ▁गर्दछन् , ▁तर ▁पछि ▁आफैँ ले ▁ती ▁गर्दैनन् ▁।</t>
  </si>
  <si>
    <t>▁दुई ▁जना ▁स्‍त्री ▁जाँतो ▁पि ँध िरहेका ▁हुनेछन् – ▁एउटी ▁लग िनेछ ▁र ▁अर् की ▁त्यहीँ ▁छोड िनेछ ▁।</t>
  </si>
  <si>
    <t>▁उन को ▁सामुन्‍ने ▁सारा ▁जाति ▁भेला ▁गर ाइनेछ न् , ▁र ▁जस री ▁गोठाला ले ▁आफ्ना ▁भेडाहरू लाई ▁बाख्रा हरूबाट ▁छुट्ट ्य ाउँछ , ▁त्‍यस री ▁नै ▁उन ले ▁एउटा ▁मानिसलाई ▁अर्को बाट ▁छुट्ट ्य ाउनेछन् ▁।</t>
  </si>
  <si>
    <t>▁र ▁हामी ले ▁कहिले ▁तपाईंलाई ▁परदेशी ▁भएको ▁देख ्‍य ौँ ▁र ▁तपाईंलाई ▁भित्र ▁ल्या यौँ ▁?</t>
  </si>
  <si>
    <t>▁येशूले ▁यी ▁सबै ▁वचन ▁भन िस क ्‍न ुभएपछि ▁उहाँले ▁आफ्ना ▁चेलाहरू लाई ▁भन्‍नुभयो ,</t>
  </si>
  <si>
    <t>▁तर ▁म ▁उठाइ ए पछि ▁म ▁तिमीहरू भन्दा ▁अगि ▁गालील मा ▁जानेछु ▁।”</t>
  </si>
  <si>
    <t>▁तपाईंहरू ▁के ▁विचार ▁गर्नुहुन्छ ▁?” ▁उनीहरू ले ▁जवाफ ▁दिएर ▁भने , ▁“ यो ▁मारिन को ▁लागि ▁योग्य ▁छ ▁।”</t>
  </si>
  <si>
    <t>▁तब ▁मुख्य ▁पुजारीहरू ▁र ▁एल्डरहरू ले ▁बारब्बा लाई ▁छोड्न ▁र ▁येशू लाई ▁मार्न को ▁निम्ति ▁भिड लाई ▁राज ी ▁गराए ▁।</t>
  </si>
  <si>
    <t>▁अनि ▁उन ले ▁बारब्बा लाई ▁तिनीहरूका ▁निम्ति ▁छोड िदिए , ▁तर ▁उन ले ▁येशू लाई ▁कोर्रा ▁लगाए ▁र ▁क्रुसमा ▁झ ुन् ड ्य ाउन को ▁निम्ति ▁सुम्पिदिए ▁।</t>
  </si>
  <si>
    <t>▁तिनीहरूले ▁उहाँलाई ▁थुक े , ▁र ▁तिनीहरूले ▁लौरो ▁लिए ▁र ▁उहाँ को ▁शिरमा ▁हिर्काए ▁।</t>
  </si>
  <si>
    <t>▁अनि ▁तिनीहरू ▁बसे ▁र ▁उहाँलाई ▁हेरे ▁।</t>
  </si>
  <si>
    <t>▁“ तिमी ▁जसले ▁मन्दिर लाई ▁भत्क ाएर ▁तिन ▁दिनमा ▁बनाउन ▁गइरहे का ▁थियौ , ▁आफैँ लाई ▁बच ाऊ ▁! ▁यदि ▁तिमी ▁परमेश्‍वरका ▁पुत्र ▁हौ ▁भने , ▁क्रुस बाट ▁तल ▁ओर्ल ▁!”</t>
  </si>
  <si>
    <t>▁यही ▁कारणले ▁त्यस ▁जमिन लाई ▁आज को ▁दिनसम्‍म ▁पनि ▁“ र गत को ▁जमिन ” ▁भन िन्‍छ ▁।</t>
  </si>
  <si>
    <t>▁यसकारण , ▁जाओ ▁र ▁सबै ▁देशका ▁जाति लाई ▁चेला ▁बनाओ ▁। ▁पिता , ▁पुत्र ▁र ▁पवित्र ▁आत्मा को ▁नाउँमा ▁तिनीहरूलाई ▁बप्‍तिस्‍मा ▁देओ ▁।</t>
  </si>
  <si>
    <t>▁झट्ट ै ▁जाओ ▁र ▁उहाँ का ▁चेलाहरू लाई ▁भन , ▁‘ उहाँ ▁मृतकहरू बाट ▁जीवित ▁भई ▁उठ ्नुभएको ▁छ ▁। ▁हेर , ▁उहाँ ▁तिमीहरू भन्दा ▁अगि ▁गालील मा ▁जाँदै ▁हुनुहुन्छ ▁। ▁त्यहीँ ▁नै ▁तिमीहरूले ▁उहाँलाई ▁देख्‍नेछौ ▁।’ ▁हेर , ▁मैले ▁तिमीहरूलाई ▁बताइदिए को ▁छु ▁।”</t>
  </si>
  <si>
    <t>▁त्यसपछि ▁दुष्‍ट बाट ▁पर ी क्ष ित ▁हुनलाई ▁पवित्र ▁आत्माद्वारा ▁येशू ▁उजाड - स्थानमा ▁डोर ्‍य ाइ नुभयो ▁।</t>
  </si>
  <si>
    <t>▁र ▁उनीहरू ले ▁तुरुन्तै ▁उनीहरू का ▁डुङ्गा ▁र ▁बुबा लाई ▁छोड ी ▁उहाँ को ▁पछि ▁लागे ▁।</t>
  </si>
  <si>
    <t>▁त्यस ले ▁उहाँलाई ▁भन्यो , ▁“ यदि ▁तपाईं ले ▁घोप्‍ट ो ▁परे र ▁मलाई ▁दण्डवत ् ▁गर्नुभयो ▁भने , ▁यी ▁सबै ▁थोक ▁म ▁तपाईंलाई ▁दिनेछु ▁।”</t>
  </si>
  <si>
    <t>▁तिमीलाई ▁दोष ▁लगाउने सँग ▁अदालत को ▁बाटोमा ▁तिनी सँगै ▁जाँदै ▁गर्दा ▁नै ▁छ ि ट ् ट ै ▁मिलाप ▁गर , ▁नत्रता ▁तिमीलाई ▁दोष ▁लगाउने ले ▁तिमीलाई ▁न्यायकर्ता को ▁हातमा ▁सुम्प ि दे ला , ▁र ▁न्यायकर्ता ले ▁अधिकारी को ▁हातमा ▁सुम्प ि दे लान् , ▁र ▁तिमीलाई ▁झ्यालखाना मा ▁फ्याँक ि दे लान् ▁।</t>
  </si>
  <si>
    <t>▁तर ▁म ▁तिमीहरूलाई ▁भन्दछु , ▁कि ▁यदि ▁कसै ले ▁एउटी ▁स्‍त्री लाई ▁अभिलाषा को ▁दृष्‍टि ले ▁हेर ्दछ ▁भने , ▁त्यस ले ▁आफ्नो ▁हृदय मा ▁त्यस सँग ▁व्यभिचार ▁गर िसके को ▁हुन्छ ▁।</t>
  </si>
  <si>
    <t>▁र ▁यदि ▁कसै ले ▁तिमीसँग ▁अदालत मा ▁जान ▁चाहन्छ , ▁र ▁तिम्रो ▁द ौ र ा ▁लिएर ▁जान्छ ▁भने , ▁त्यसलाई ▁तिम्रो ▁खास्टो ▁पनि ▁देऊ ▁।</t>
  </si>
  <si>
    <t>▁धन्य ▁म ेल म िला प ▁गर ाउने हरू , ▁किनभने ▁तिनीहरू ▁परमेश्‍वरका ▁सन्तान ▁क ह ल ाइनेछ न् ▁।</t>
  </si>
  <si>
    <t>▁तिमीहरूले ▁आफ्ना ▁धार्मिक ▁कार्यहरू लाई ▁मानिसहरू को ▁सामुन्‍ने ▁तिनीहरूले ▁देख ून् ▁भनेर ▁नगर ्न ▁सावधान ▁रहो , ▁नत्रता ▁स्वर्गमा ▁हुनुहुने ▁पिता बाट ▁तिमीहरूले ▁कुनै ▁इनाम ▁पाउने छैनौ ▁।</t>
  </si>
  <si>
    <t>▁तर ▁यदि ▁तिमीहरूले ▁उनीहरू का ▁पाप लाई ▁क्षमा ▁गरेनौ ▁भने , ▁तिमीहरू का ▁पिताले ▁पनि ▁तिमीहरू का ▁पाप ▁क्षमा ▁गर्न ुहुनेछैन ▁।</t>
  </si>
  <si>
    <t>▁एउटा अ ▁स ल ▁रुख ले ▁खराब ▁फल ▁फल ाउन ▁सक्दैन , ▁न ▁त ▁खराब ▁रुख ले ▁असल ▁फल ▁नै ▁फल ाउन ▁सक्छ ▁।</t>
  </si>
  <si>
    <t>▁म ▁तिमीहरूलाई ▁भन्‍छ ु , ▁धेरै ▁जना ▁पूर्व ▁र ▁पश्‍चिम बाट ▁आउनेछन् , ▁अनि ▁तिनीहरू ▁अब्राहाम , ▁इसहाक ▁र ▁याकूब सँग ▁स्‍वर्ग ीय ▁राज्‍य को ▁भोज मा ▁बस्‍नेछन् ▁।</t>
  </si>
  <si>
    <t>▁येशूले ▁तिनीहरूलाई ▁भन्‍नुभयो , ▁“ जा ▁!” ▁ती ▁भूतात्मा हरू ▁बाहिर ▁निस्के ▁र ▁सुँगुर हरू भित्र ▁पसे ▁। ▁अनि ▁हेर , ▁सबै ▁सुँगुर ▁त्यो ▁भ िर ा लो ▁पहाड को ▁तल ▁दौडे ▁र ▁समुद्रमा ▁खस े ▁अनि ▁तिनीहरू ▁पानी मा ▁डुब ेर ▁मरे ▁।</t>
  </si>
  <si>
    <t>▁येशूले ▁उसलाई ▁भन्‍नुभयो , ▁“ हेर , ▁कुनै ▁पनि ▁मानिसलाई ▁केही ▁नभन ्‍नू ▁। ▁आफ्नो ▁बाटो ▁लाग ; ▁आफैँ लाई ▁पुजारी कहाँ ▁प्रकट ▁गर ाऊ ▁र ▁तिनीहरू को ▁अगि ▁गवाही ▁होस् ▁भनेर ▁मोशा ले ▁आज्ञा ▁गरे अनुसार ▁भेटी ▁चढ ाऊ ▁।”</t>
  </si>
  <si>
    <t>▁जब ▁फरिसीहरू ले ▁यो ▁देखे , ▁तिनीहरूले ▁उहाँ का ▁चेलाहरू लाई ▁भने , ▁“ किन ▁तिमीहरू का ▁ गुरु ▁कर ▁उठाउने हरू ▁र ▁पापीहरू सँग ▁बसे र ▁खान्छन् ▁?”</t>
  </si>
  <si>
    <t>▁अनि ▁उहाँले ▁छ ो इ दिन ुभएको ▁होस् ▁भनी ▁मानिसहरूले ▁आफ्ना ▁स - साना ▁बालबालिका हरूलाई ▁उहाँ कहाँ ▁ल्याए , ▁तर ▁चेलाहरू ले ▁तिनीहरूलाई ▁हप्का ए ▁।</t>
  </si>
  <si>
    <t>▁जब ▁उहाँ हरू ▁बिहान ▁त्यही ▁बाटो ▁भएर ▁जानुभयो , ▁तिनीहरूले ▁अञ्‍जीर को ▁रुख ▁ज र ै देखि ▁सुके को ▁देखे ▁।</t>
  </si>
  <si>
    <t>▁दुई ▁जना ▁चेला ले ▁ब छ े ड ो लाई ▁ल्याए ▁र ▁येशू ▁त्यस माथि ▁चढे र ▁जान ▁सक्‍नुभए को ▁होस् ▁भनी ▁तिनीहरूले ▁आफ्ना ▁कपडा ▁त्यस माथि ▁राखे ▁।</t>
  </si>
  <si>
    <t>▁येशूले ▁जवाफ ▁दिनुभयो , ▁“ सबै भन्दा ▁महत्त्‍व पूर्ण चाहिँ ▁यो ▁हो , ▁‘ सुन , ▁हे ▁इस्राएल , ▁परमप्रभु ▁हाम्रा ▁परमेश्‍वर , ▁परमप्रभु ▁एक ▁मात्र ▁हुनुहुन्छ ▁।</t>
  </si>
  <si>
    <t>▁दोस्रो ▁आज्ञा ▁यो ▁हो , ▁‘ आफ्नो ▁छिमेकी लाई ▁आ फ ु लाई ▁जस्तै ▁प्रेम ▁गर्नुपर्छ ▁।’ ▁यो भन्दा ▁अरू ▁कुनै ▁ठुलो ▁आज्ञा ▁छैन ▁।”</t>
  </si>
  <si>
    <t>▁उहाँ ▁गालील मा ▁हुन ुहुँदा ▁तिनीहरूले ▁उहाँलाई ▁पछ्याए ▁र ▁उहाँ को ▁सेवा ▁गरे ▁। ▁अरू ▁धेरै ▁स्‍त्री ▁पनि ▁उहाँसँग ▁यरूशलेम ▁आएका ▁थिए ▁।</t>
  </si>
  <si>
    <t>▁मरियम ▁म ग ् द ल िन ी ▁र ▁योसेफ की ▁आमा ▁मरियम ले ▁येशू लाई ▁कहाँ ▁गाडिए को ▁थियो ▁भन्‍ने ▁देखेका ▁थिए ▁।</t>
  </si>
  <si>
    <t>▁तर ▁जाओ , ▁पत्रुस ▁र ▁उहाँ का ▁चेलाहरू लाई ▁भन िदेओ , ▁कि ▁उहाँ ▁तिमीहरू भन्दा ▁अगि ▁गालील मा ▁जाँदै ▁हुनुहुन्छ ▁। ▁उहाँले ▁भन्‍नुभए जस्तै ▁तिमीहरूले ▁उहाँलाई ▁त्यहाँ ▁देख्‍नेछौ ▁।</t>
  </si>
  <si>
    <t>▁यो ▁परमेश्‍वरको ▁पुत्र ▁प्रभु ▁येशू ▁ख्रीष्‍ट को ▁सुसमाचार को ▁सुरु वा त ▁हो ▁।</t>
  </si>
  <si>
    <t>▁त्यस ▁साँझ ▁घाम ▁अ स्त ाए पछि ▁तिनीहरूले ▁भूत ▁लागेका ▁र ▁बिरामी ▁भएका ▁सबैलाई ▁उहाँ कहाँ ▁ल्याए ▁।</t>
  </si>
  <si>
    <t>▁अबियाथार ▁प्रधान ▁पुजारी ▁हुँदा ▁तिनी ▁कस री ▁परमेश्‍वरको ▁भवन भित्र ▁गए ▁र ▁उपस्थिति को ▁रोटी ▁खाए , ▁जुन ▁पुजारी बाहेक ▁अरू ▁कसै ले ▁खान ु ▁हुँदैन थ्यो , ▁अनि ▁केही ▁तिनीसँग ▁हुनेहरू लाई ▁पनि ▁दिए ▁?</t>
  </si>
  <si>
    <t>▁यसकारण ▁मानिस का ▁पुत्र ▁शबाथ को ▁पनि ▁प्रभु ▁हो ▁।”</t>
  </si>
  <si>
    <t>▁भिड ले ▁गर्दा ▁तिनीहरू ▁उहाँ को ▁नजिक ▁जान ▁सकेनन् ▁। ▁तिनीहरूले ▁उहाँ ▁हुनुभएको ▁ठिक ▁माथि ▁छ ान ो ▁हटाए , ▁र ▁तिनीहरूले ▁यसमा ▁प्वाल ▁पारे , ▁अनि ▁तिनीहरूले ▁त्यस ▁पक्ष ा घ ा ती ▁सुते को ▁ओछ्यान लाई ▁तल ▁झार े ▁।</t>
  </si>
  <si>
    <t>▁तर ▁त्यहाँ ▁बसिरहेका ▁शास्‍त्रीहरू मध्ये ▁केही ले ▁तिनीहरूका ▁मनमा ▁तर्क ▁वि त र ् क ▁गरे ▁। ▁“ यो ▁मानिसले ▁कस री ▁यसरी ▁बोल्न ▁सक्छ ▁? ▁यसले ▁त ▁ईश्‍वर - निन्दा ▁गर्‍यो ▁! ▁परमेश्‍वरले ▁बाहेक ▁कस ले ▁पाप ▁क्षमा ▁गर्न ▁सक्‍छ ▁?”</t>
  </si>
  <si>
    <t>▁त्यस ले ▁बिउ ▁छ र ्दा ▁केही ▁बिउ ▁बाटोमा ▁परे ▁र ▁चराहरू ▁आएर ▁ती ▁बिउ हरू ▁ख ाइदिए ▁।</t>
  </si>
  <si>
    <t>▁जब ▁येशू ▁डुङ्गा बाट ▁ओर्ल ं दै ▁हुनुहुन्थ्यो , ▁अशुद्ध ▁आत्मा ▁लागेको ▁एक ▁जना ▁मानिस ▁चिहान बाट ▁उहाँ कहाँ ▁आयो ▁।</t>
  </si>
  <si>
    <t>▁तर ▁जब ▁हेरोद ले ▁यो ▁सुने , ▁तिनले ▁भने , ▁“ य ू ह न्‍न ा , ▁जस को ▁मैले ▁टाउको ▁क टा एको ▁थिएँ , ▁तिनी ▁जीवित ▁भई ▁उठ ेछन् ▁!”</t>
  </si>
  <si>
    <t>▁तिनी ▁बाहिर ▁निस्क िन् ▁र ▁आफ्न ी ▁आमालाई ▁भनिन् , ▁“ म ▁तिनीसित ▁के ▁माग ौँ ▁?” ▁र ▁तिनले ▁भनिन् , ▁“ ब प्‍त िस् मा - दिने ▁यूहन्‍ना को ▁शिर ▁।”</t>
  </si>
  <si>
    <t>▁व्यक्‍ति लाई ▁बाहिर बाट ▁त्यस भित्र ▁पसे र ▁त्यसलाई ▁नै ▁अशुद्ध ▁पार्न ▁सक्‍ने ▁त्यस ्तो ▁कुनै ▁कुरा ▁छैन ▁। ▁व्यक्‍ति बाट ▁बाहिर ▁निस्क ने ▁कुरा ले ▁नै ▁त्यसलाई ▁अशुद्ध ▁पार्छ ▁।”</t>
  </si>
  <si>
    <t>▁यी ▁सबै ▁खराबी ▁भित्र बाट ▁नै ▁आउँछन् , ▁र ▁यिनीहरू ले ▁नै ▁मानिसलाई ▁अशुद्ध ▁पार ्छन् ▁।”</t>
  </si>
  <si>
    <t>▁अहिले ▁चेलाहरू ले ▁तिनीहरूसँग ▁रोटी ▁ल्याउन ▁बिर्से का ▁थिए ▁। ▁तिनीहरूसँग ▁डुङ्गा मा ▁एउटा भन्दा ▁बढी ▁रोटी ▁थिएन ▁।</t>
  </si>
  <si>
    <t>▁चेलाहरू ले ▁एक ▁ आपस मा ▁बहस ▁गरे , ▁“ हामी सँग ▁रोटी ▁नभएको ले ▁हो ▁।”</t>
  </si>
  <si>
    <t>▁जब ▁मैले ▁पाँच ▁हजार का ▁सामु ▁पाँच ▁वटा ▁रोटी ▁भाँच ्दा ▁रोटी का ▁कति ▁टोकरी ▁टुक्रा हरू ▁तिमीहरूले ▁बटुल ेका ▁थियौ ▁?” ▁तिनीहरूले ▁उहाँलाई ▁भने , ▁“ बा ह ् र ▁टोकरी ▁।”</t>
  </si>
  <si>
    <t>▁त्यस ले ▁हेर ्‍यो ▁र ▁भन्यो , ▁“ म ▁मानिसहरू ▁रुखहरू जस्तै ▁हिँडे को ▁देख ्‍छ ु ▁।”</t>
  </si>
  <si>
    <t>▁उहाँ हरू ▁त्यहाँ बाट ▁जानुभयो ▁र ▁गालील ▁हुँदै ▁जानुभयो ▁। ▁उहाँ हरू ▁कहाँ ▁हुनुहुन्छ ▁कसै लाई ▁थाहा ▁नहोस् ▁भन्‍ने ▁उहाँले ▁चाह नुभयो ,</t>
  </si>
  <si>
    <t>▁र ▁परमप्रभु मा ▁भएका ▁धेरै ▁भाइहरू ▁मेरा ▁साङ्ला हरूका ▁कारण ▁नि ड र ▁भएर ▁वचन ▁बोल्ने ▁आँट ▁गर्न ▁झ नै ▁बढी ▁उत्साह ित ▁भएका ▁छन् ▁।</t>
  </si>
  <si>
    <t>▁उहाँले ▁हाम्रो ▁ क्ष ु द ् र ▁शरीर लाई ▁उहाँ को ▁जस्तै ▁महिमित ▁शरीरमा ▁ परिवर्तन ▁गर्नुहुनेछ , ▁जुन ▁शरीर ▁सबै ▁कुराहरू ▁उहाँ को ▁अधीनमा ▁ल्याउन को ▁निम्ति ▁उहाँ को ▁शक्‍ति द्वारा ▁बनाइए को ▁छ ▁।</t>
  </si>
  <si>
    <t>▁मलाई ▁गरिब ी ▁के ▁हो ▁भन्‍ने ▁कुरा ▁थाहा ▁छ , ▁र ▁मलाई ▁प्रशस्त ▁हुनु ▁भने को ▁के ▁हो ▁पनि ▁थाहा ▁छ ▁। ▁सबै ▁किसिमले ▁र ▁सबै ▁कुराहरू मा ▁कस री ▁परि पूर्ण ▁हुनु ▁वा ▁भोक प ्या स मा ▁रहन ु , ▁र ▁कस री ▁प्रशस्त ता ▁प्राप्‍त ▁गर्नु ▁वा ▁आवश्यकता मा ▁हुनु ▁भन्‍ने ▁कुरा ▁मैले ▁सिक ेको ▁छु ▁।</t>
  </si>
  <si>
    <t>▁अनि ▁मलाई ▁कसै ले ▁भन्यो , ▁“ ध ेरै ▁मन िस हरू , ▁जातिहरू , ▁भाषा हरू ▁र ▁राजाहरू को ▁बारेमा ▁तिमीले ▁फेरि ▁अगमवाणी ▁गर्नुपर्छ ▁।”</t>
  </si>
  <si>
    <t>▁यी ▁साक्षी हरू सँग ▁अगमवाणी ▁गरेको ▁समयमा ▁पानी ▁नपरोस् ▁भनी ▁आकाश ▁बन्द ▁गर्ने ▁अधिकार ▁थियो ▁। ▁यी ▁साक्षी हरूले ▁पानी ▁पार्न ▁सक्‍ने ▁ सम्म को ▁अधिकार ▁उनीहरू को ▁अगमवाणी को ▁समयमा ▁पाएका ▁थिए ▁। ▁पानी लाई ▁रगत मा ▁ परिवर्तन ▁गर्न ▁सक्‍ने ▁र ▁पृथ्वी लाई ▁वि भिन्‍न ▁प्रकार का ▁विपत्ति हरूबाट ▁तिनीहरूलाई ▁इच्छा ▁लागेको ▁बेलामा ▁प्रहार ▁गर्ने ▁शक्‍ति ▁तिनीहरूसित ▁थियो ▁।</t>
  </si>
  <si>
    <t>▁तब ▁मैले ▁पृथ्वी बाट ▁आइरहे को ▁अर्को ▁पशु ▁देखेँ ▁। ▁त्यसका ▁थुमा का ▁ जस्ता ▁दुईवटा ▁सिङ ▁थिए , ▁र ▁त्यस ले ▁अजिङ्गर ले ▁जस्तै ▁गरी ▁बोल ्यो ▁।</t>
  </si>
  <si>
    <t>▁तिनीहरू को ▁वेदना बाट ▁धुवाँ ▁सदासर्वदा का ▁निम्त ▁माथि तिर ▁जान्छ ; ▁पशु ▁र ▁त्यसको ▁मूर्ति ▁प ू ज ्‍नेहरू ▁र ▁त्यसको ▁नाउँ को ▁छाप ▁लिने हरूले ▁दिन ▁वा ▁रातमा ▁कहिल ्य ै ▁विश्राम ▁पाउनेछैन न् ▁।</t>
  </si>
  <si>
    <t>▁परमेश्‍वरको ▁महिमा ▁र ▁उहाँ को ▁शक्‍ति ले ▁मन्दिर ▁धुवाँ ले ▁भरिएको ▁थियो ▁। ▁ती ▁सात ▁स्वर्गदूत का ▁सातवट ा ▁विपत्ति ▁पुरा ▁न ह ुञ्‍जेल सम्म ▁कोही ▁पनि ▁त्यस भित्र ▁पस्‍न ▁सकेन ▁।</t>
  </si>
  <si>
    <t>▁चौबिस ▁जना ▁ए ल ् ड र ▁र ▁चार ▁जीवित ▁प्राणीहरू ▁आफैँ ले ▁भुइँ सम्मै ▁घोप्ट ो ▁परे र ▁सिंहासनमा ▁विराजमान ▁हुनुभए का ▁परमेश्‍वरलाई ▁दण्डवत ् ▁गर्दै ▁आराधना ▁गरे ▁। ▁तिनीहरूले ▁“ आमेन ▁। ▁ह ल्ल ेल ू याह ▁!” ▁भनिरहे का ▁थिए ▁।</t>
  </si>
  <si>
    <t>▁समुद्रमा ▁भएका ▁मृतकहरू लाई ▁त्यस ले ▁फिर ्ता ▁गर िदियो ▁। ▁मृत्यु ▁र ▁पाताल ले ▁तिनीहरू मा ▁भएका ▁मृतकहरू लाई ▁दिए , ▁र ▁तिनीहरूले ▁गरेका ▁काम अनुसार ▁मृतकहरू को ▁न्याय ▁भयो ▁।</t>
  </si>
  <si>
    <t>▁पवित्र ▁आत्मा ▁र ▁दुलही ▁भन्‍नुहुन्छ , ▁“ आओ ▁।” ▁जसले ▁सुन्छ ▁त्यस ले ▁यसो ▁भन ोस् , ▁“ आओ ▁।” ▁जो ▁तिर्खा एको ▁छ , ▁त्यसलाई ▁आउन ▁देऊ , ▁र ▁जसले ▁यस को ▁इच्छा ▁गर्छ , ▁त्यस ले ▁जीवन को ▁पानी ▁सित्तैँ मा ▁प िओस् ▁।</t>
  </si>
  <si>
    <t>▁तिनीहरूले ▁पर्वत ▁र ▁चट्टान हरूलाई ▁भने , ▁“ हामी मा ▁खस ▁! ▁सिंहासनमा ▁विराजमान ▁हुनुहुने को ▁मुहार बाट ▁र ▁थुमा को ▁क्रोध बाट ▁हामी लाई ▁लुक ाऊ ▁।</t>
  </si>
  <si>
    <t>▁किनकि ▁सिंहासन का ▁माझमा ▁हुनुहुने ▁थुमा ▁तिनीहरूका ▁गोठालो ▁हुनुहुनेछ , ▁अनि ▁उहाँले ▁तिनीहरूलाई ▁जिउँद ो ▁पानी को ▁मुहान तिर ▁डोर्‍याउन ुहुनेछ , ▁र ▁परमेश्‍वरले ▁तिनीहरूका ▁आँखा बाट ▁सबै ▁आँसु ▁ पुछ ि दिन ुहुनेछ ▁।”</t>
  </si>
  <si>
    <t>▁अनि ▁मैले ▁हेरे ँ , ▁र ▁आकाश को ▁बिचमा ▁उड िरहेको ▁एउटा ▁गरुड ▁ठुलो ▁सोर मा ▁यसो ▁भन्दै ▁कर ा इरहेक ो ▁सुनेँ , ▁“ बा ँ की ▁रहेका ▁तिन ▁स्वर्गदूत ले ▁फुक ्‍न ै ▁आँट ेका ▁तुरही को ▁आवाज को ▁कारण ▁पृथ्वीमा ▁बस्‍ने ▁मानिसहरूलाई ▁धिक्‍कार , ▁धिक्‍कार , ▁धिक्‍कार ▁।”</t>
  </si>
  <si>
    <t>▁बाँकी ▁रहेका ▁मानव - जाति ▁जो ▁यी ▁विपत्ति हरू द्वारा ▁मारिए का ▁थिएनन् , ▁तिनीहरूले ▁आफू ले ▁गरेका ▁कामहरू बाट ▁पश्‍चात्ताप ▁गरेनन् ▁। ▁तिनीहरू को ▁सुन , ▁चाँदी , ▁काँसा , ▁ढुङ्गा ▁र ▁काठ हरू ▁अनि ▁देख्‍न , ▁सुन्‍न ▁वा ▁हिँड्न ▁नसक्‍ने ▁थोकहरू का ▁मूर्तिहरू ▁र ▁भूत हरूलाई ▁पुज ्न ▁छोडे नन् ;</t>
  </si>
  <si>
    <t>▁तर ▁यो ▁अनुग्रह द्वारा ▁हो ▁भने ▁यो ▁काम द्वारा ▁होइन ▁। ▁नत्रता ▁अनुग्रह ▁अनुग्रह ▁नै ▁हुने ▁थिएन ▁। ▁( नोट ः ▁केही ▁पुरानो ▁प्रति ल ि प ि मा ▁यस्तो ▁छ , ▁तर ▁यदि ▁यो ▁ कर्म हरू द्वारा ▁हो ▁भने ▁यो ▁अनुग्रह ▁हुँदै ▁होइन ; ▁न त्र ▁ कर्म ▁हुँदै ▁हुँदैन ▁। )</t>
  </si>
  <si>
    <t>▁आनन्द ▁गर्नेहरू सँग ▁आनन्द ▁मन ाओ ; ▁र ु ने हरू सँग ▁र ो ओ ▁।</t>
  </si>
  <si>
    <t>▁यसकारण , ▁जसले ▁उ क्‍त ▁अधिकारीहरू को ▁प्रति र ो ध ▁गर्छ , ▁त्यस ले ▁परमेश्‍वरको ▁विरोध ▁गर्दछ ; ▁जसले ▁यसलाई ▁विरोध ▁गर्छ , ▁तिनीहरूले ▁आफैँ माथि ▁न्याय ▁गर्छन् ▁।</t>
  </si>
  <si>
    <t>▁यो ▁वरदान चाहिँ ▁पुजारी को ▁रूपमा ▁परमेश्‍वरको ▁सुसमाचार ▁दिन ▁गैरयहूदीहरू कहाँ ▁पठा इ न लाई ▁म ▁ख्रीष्‍ट ▁येशू को ▁सेवक ▁बन्‍न ुपर्छ ▁भन्‍ने ▁थियो ▁। ▁मैले ▁यो ▁गर्नुपर्छ , ▁ताकि ▁पवित्र ▁आत्माद्वारा ▁परमेश्‍वरलाई ▁अर्पण ▁गरिएको ▁गैरयहूदीहरू को ▁भेटी ▁ग्रहण योग्य ▁होस् ▁।</t>
  </si>
  <si>
    <t>▁गा यस ▁जसले ▁मलाई ▁र ▁सम् पूर्ण ▁मण्डली लाई ▁उहाँ को ▁घरमा ▁राखे का ▁छन् , ▁उन ले ▁तिमीहरूलाई ▁अभिवादन ▁भने का ▁छन् ▁। ▁सहर का ▁को ष ा ध ्य क्ष ▁इ र ा स्त स ▁र ▁भाइ ▁क ्‍ वा र ् ट स ले ▁तिमीहरूलाई ▁अभिवादन ▁गरेका ▁छन् ▁।</t>
  </si>
  <si>
    <t>▁त्यति ▁बेला ▁अहिले ▁तिमीहरू ▁लज्‍ज ित ▁हुन ुपर्ने ▁थोकहरू का ▁कस्त ा - क स्त ा ▁फल हरू ▁तिमीहरूसित ▁थिए ▁? ▁किनकि ▁ती ▁कुराहरू को ▁परिणाम ▁मृत्यु ▁हो ▁।</t>
  </si>
  <si>
    <t>▁जस लाई ▁उहाँले ▁पहिले ▁नै ▁नियुक्‍त ि ▁गर्नुभयो , ▁तिनीहरूलाई ▁उहाँले ▁बोलाउन ु ▁पनि ▁भयो ▁। ▁जस लाई ▁उहाँले ▁बोलाउनुभयो , ▁तिनीहरूलाई ▁धर्मी ▁पनि ▁ठहर ्‍य ाउनुभयो ▁। ▁जस लाई ▁उहाँले ▁धर्मी ▁ठ र ्‍य ाउनुभयो , ▁तिनीहरूलाई ▁उहाँले ▁महिमित ▁पनि ▁पार्नुभयो ▁।</t>
  </si>
  <si>
    <t>▁के ▁कुमाले सित ▁उह ी ▁माटो को ▁ड ल्ल ो बाट ▁विशेष ▁प्रयोग को ▁निम्ति ▁प्रयोग ▁गरिने ▁भाँडो ▁र ▁द ैनिक ▁प्रयोग को ▁निम्ति ▁प्रयोग ▁गरिने ▁भाँडो ▁बनाउने ▁अधिकार ▁हुँदैन ▁र ▁?</t>
  </si>
  <si>
    <t>▁दासहरू ले ▁हरेक ▁कुरामा ▁तिनीहरूका ▁मालिक हरूका ▁आज्ञा ▁पालन ▁गरून् ▁। ▁तिनीहरूले ▁उनीहरू लाई ▁खुसी ▁पार्न ▁प्रया स ▁गर्नुपर्छ , ▁र ▁तिनीहरूसँग ▁विवाद ▁नगर ून् ,</t>
  </si>
  <si>
    <t>▁परमेश्‍वरले ▁हाम्रा ▁उद्धारक ▁येशू ▁ख्रीष्‍ट द्वारा ▁हामी माथि ▁पवित्र ▁आत्मा ▁प्रशस्त ▁मात्र ा मा ▁खन्याउन ुभयो ▁।</t>
  </si>
  <si>
    <t>▁तर ▁व्यवस्था बारे को ▁मूर्खता पूर्ण ▁वादविवाद हरू , ▁वंशावली हरू , ▁झगडा ▁र ▁द ् व न्द बाट ▁अलग ▁रहन ू ▁। ▁ती ▁कुराहरू ▁मूल्य हीन ▁र ▁बे फ ाइ दा का ▁छन् ▁।</t>
  </si>
  <si>
    <t>ओच्‍छे एनीगदे न्‍हङला ल्‍हानान म्‍हिगदेसे ह्राङ ह्राङला बढब तबान निजी।</t>
  </si>
  <si>
    <t>थेह्रङ् लसीन गिकसेम गिकदा आँट पिन्‍बा मोलम याङ्बा मुला। थेतबासेलमा परमेश्‍वरला आत्‍मासे कुल्‍बा अन्‍छार भ्रउ।</t>
  </si>
  <si>
    <t>म्‍हिगदेसे चुह्रङ् लसी सरीक्‍यार परब तबा ब्‍लुला अर्थ चा स्‍वर्गग्‍याम फेप्‍खबा हिन्‍ना।</t>
  </si>
  <si>
    <t>सिबा ल्‍हुइ खाइमै आसिबादेन नइसी निबा ल्‍हुइ खाइमै आनइबा दोमाहेन्‍से बचनरी “कालदाएनोन ढाजी।</t>
  </si>
  <si>
    <t>“परमेश्‍वरदा ढाखम्‍ला?” भिसी ङ्‌योइमा,</t>
  </si>
  <si>
    <t>तिग्‍दा भिसम अर्गु य्‍हुलला म्‍हिगदेदा फसब लबारी म्‍हाइमुला।</t>
  </si>
  <si>
    <t>तिग्‍दा भिसम थे तामगदेला जगथोरी स्‍होबा दिम स्‍होबा म्‍हिसे जग नुप्‍ना ख्‍वबा मुला। थेह्रङ् लसीन ख्रीष्‍ट फेप्‍खजी।</t>
  </si>
  <si>
    <t>तर परमेश्‍वरला सेमला ताम था याङ्सी ङा दोःसी खला, ओच्‍छे ङा थेरी खबा धुइरी ङाइ कुल्‍बा अन्‍छार आभ्रनी।</t>
  </si>
  <si>
    <t>म्‍हिला म्रिङदेन छ्‌याम ब्रेल्‍सी भ्रबा, लोभ लबा, नइबा गे लबा, ठगब लबा, सुङरी जे ताम खजी थेनोन परमेश्‍वरला य्‍हुल्‍सारी वाङ्बा म्‍हि आहिन।</t>
  </si>
  <si>
    <t>तिग य्‍हाङसे स्‍वर्गदूतगदेला याग्‍याम फेसी जिन्‍बा मुला भिबा ताम य्‍हाङदा था आरे?</t>
  </si>
  <si>
    <t>तर स्‍य्‍हान्‍दोदेन छ्‌याम ब्रेल्‍सी भ्रबा म्‍हिगदे चा ह्राङ ह्राङला ह्रेम्‍बोला तहरी चिउ। ओच्‍छे थेनीगदे जम्‍मासेन ह्राङला ह्रेम्‍बोदेन छ्‌याम म्रिङला तहरी चितोःला।</t>
  </si>
  <si>
    <t>चुदे खालैसे ह्राङला म्रिङदेन छ्‌याम छोडपत्र लसी स्‍य्‍हान्‍दो म्रिङम्‍हेमेदेन छ्‌याम ब्‍याह लजी भिसम थेसे चा ब्‍याह लबा हिन्‍ना।</t>
  </si>
  <si>
    <t>च्‍यागो, एनीगदेदा चु कुल्‍बा ताम चा आहिन। तर एनीगदेसे ङाला ताम ङ्‌यान्‍गो,</t>
  </si>
  <si>
    <t>चुदे खालै म्‍हिसे तिगै ताम आलनी भिसम थे जम्‍मान ताम सत्‍य हिन्‍ना भिसी था याङ्ला।</t>
  </si>
  <si>
    <t>ओच्‍छे ङा मुल ताम चा एनीगदेग्‍याम फेसी थार्बा पिन्‍बा समाचार थेःना लबाला लागिरी ङा मुल चेला हिन्‍ना।</t>
  </si>
  <si>
    <t>तिग्‍दा भिसम थे परमेश्‍वरला मन्‍दिर न्‍हङ‍ग्‍याम मङग्‍यार खसी जिन्‍बा मुला भिबा ताम एनीगदेदा थानोन मुला।</t>
  </si>
  <si>
    <t>थेतबासेलमा ङाला सेम निबा ह्रोगदे, ङाइ एनीगदेदा चु ताम ङाच्‍छाहेन्‍सेन पाङ्सी जिन्‍बा मुला। तर चु ताम चा एनीगदेसे ङाच्‍छाहेन्‍सेन थेःबा हिन्‍ना।</t>
  </si>
  <si>
    <t>चुग्‍यामसेन एनीगदेसे परमेश्‍वरला आत्‍मा याङ्बा हिन्‍ना। थेतबासेलमा येशू ख्रीष्‍टदा सिबाग्‍याम सोना लला भिबा ताम परमेश्‍वरला आत्‍माग्‍यामसेन ङोसेला।</t>
  </si>
  <si>
    <t>तिग्‍दा भिसम स्‍य्‍हान्‍दो म्‍हिगदे ब्रेल्‍सी भ्रबा, लोभ लबा, नइबा गे लबा, ठगब लबा, सुङरी जे ताम खजी थेनोन पाङ्सी भ्रबा, लोभ लबागदेदेन स्‍य्‍हान्‍दोला तामगन लबा,</t>
  </si>
  <si>
    <t>एदेन छ्‌याम परमेश्‍वरसे ओनेसिमससे एनीगदेदा फ्‍याफुल्‍ला भिसी पाङ्बा मुला।</t>
  </si>
  <si>
    <t>आदमग्‍याम जम्‍मान म्‍हि साइबा मुबा। तर थेसे चा थे म्रिङम्‍हेमेदा ब्‍याह लजी।</t>
  </si>
  <si>
    <t>तिग्‍दा भिसम थेनीगदेसे लबा गेग्‍याम ख्रीष्‍टथोरी ह्राङदा धम्‍बा मुला। थेतबासेलमा थेनीगदेसे लबा विश्‍वासरी कमजोर मुबा ज्‍यबा तामदेन विश्‍वासरी कोङ्‌ना लबा मुला।</t>
  </si>
  <si>
    <t>मण्‍डलीदा च्‍याबा म्‍हि चा तिगै दोष आरेबादेन म्रिङ गिक जे मुबा ततोःला। ओच्‍छे परमेश्‍वरला म्‍हिगदेदा ह्राङसे ह्राङदान तहरी थान्‍खम्‍बादेन लोप्‍बारी आत।</t>
  </si>
  <si>
    <t>ङा पढब लबादेन चु किताबरी भ्रिबा बचन थेःमुला, ओच्‍छे बचनरी चुह्रङ् भिजी,</t>
  </si>
  <si>
    <t>तिग्‍दा भिसम परमेश्‍वरसे जम्‍मान य्‍हुलला म्‍हिगदेदा सदन परमेश्‍वरदा धन्‍यवाद पिन्‍बा मुला। चु जम्‍बुलिङग्‍याम तबान मुला, ओच्‍छे थेनीगदेसे लबा गे आखेल्‍बा ताम हिन्‍ना।</t>
  </si>
  <si>
    <t>तर साँच्‍चिलान, खालै आरेबा ह्रेम्‍बो सिबा म्रिङम्‍हेमेदा भ्रान्‍सी चिबा मुला। तिग्‍दा भिसम थेनीगदेसे तिगै धन्‍दा सुर्दा लआतोः।</t>
  </si>
  <si>
    <t>ङाइ भ्रिबा जम्‍मान ताम सत्‍य हिन्‍ना भिसी ङाइ एनीगदेदा भ्रिबा मुला। थेतबासेलमा ङा एनीगदे मुबा ग्‍लारी खमा सोमरेम तला। दान्‍दे ङाइ ल्‍हानान ताङ्म्‍याङ्ला। ओच्‍छे ङा ल्‍हानान ताङ्‍बा मुला।</t>
  </si>
  <si>
    <t>तर परमेश्‍वरदा ङोआसेबा अर्गु य्‍हुलला म्‍हिगदेसे चा थे घप्‍बारी आखम्‍मुला। परमेश्‍वरसे कुल्‍बा अन्‍छार भ्रबारी गाह्रोएनोन आरे। थेतबासेलमा थेदेन छ्‌याम मुबा जम्‍मान ताम थेनीगदेसे वास्‍ता आलनी।</t>
  </si>
  <si>
    <t>जमाहेन्‍से थेनीगदे पाप ख्‍लासी परमेश्‍वरपट्टि दोःजी। ओच्‍छे ख्रीष्‍टदेन छ्‌याम गिक तबासे लमा य्‍हाङदेन छ्‌याम ह्रुप तबा दिम न्‍हङरी वाङ्‌जी।</t>
  </si>
  <si>
    <t>म्‍हिगदेसे परमेश्‍वरला म्‍हिगदेदा थार्ना लबाला लागिरी चु ताम भ्रिबा हिन्‍ना भिसी एनीगदेदा थानोन मुला।</t>
  </si>
  <si>
    <t>ओच्‍छे परमेश्‍वरसे कुल्‍बा ताम आङ्‌यान्‍बासे लमा परमेश्‍वरदा सेम निबा म्‍हि दोबारी आम्‍हाइनी।</t>
  </si>
  <si>
    <t>एदेन एला कोलागदेदा फ्‍याफुल्‍ला।</t>
  </si>
  <si>
    <t>ओच्‍छे एनीगदेला लागिरी परमेश्‍वरदा सेम निबा म्‍हि दोबारी आखम। चु ताम चा परमेश्‍वरसे एनीगदेदा ह्राङलान माया लला।</t>
  </si>
  <si>
    <t>थे लुसीला ताम लोप्‍बा म्‍हिगदेसे चा थे फसब थालगै भिसी म्‍हन्‍मुला। थेह्रङ्बा म्‍हिगदेसे एनीगदेदा फसब लबारी य्‍हाङ मुबा ग्‍लारी खसी झुक्‍याब लबाला लागिरी फसब लला। थेनीगदे नाश तला। तर थेनीगदेसे ख्रीष्‍टदा विश्‍वास लबा ख्‍लाला।</t>
  </si>
  <si>
    <t>तिग्‍दा भिसम परमेश्‍वरसे य्‍हाङदा पापला दोष मेटब लबारी आखम। बरु स्‍वर्गदूतगदेसे थेनीगदेला शत्रुदा नाश लला।</t>
  </si>
  <si>
    <t>एनीगदेसे विश्‍वास लबासे लमा जम्‍मासेन ह्राङ ह्राङलान विश्‍वास लजी। थेह्रङ् लसीन अर्गु य्‍हुलला म्‍हिगदेसेनोन थेदा विश्‍वास लजी। ओच्‍छे जम्‍मान म्‍हिगदेदाएनोन थेदेन छ्‌यामनोन तला।</t>
  </si>
  <si>
    <t>तिग्‍दा भिसम थेसे परमेश्‍वरसे एनीगदेदा फसब लबारी म्‍हाइबा ह्रङ् लसी ङादाएनोन ताङ्ना लबारी म्‍हाइबा हिन्‍ना। चु जम्‍मान ताम थेसे ङादा था मुला।</t>
  </si>
  <si>
    <t>चुह्रङ् लसी स्‍तिफनसदाएनोन दुख नासी सिबाग्‍याम सोना लजी। जमाहेन्‍से थेनीगदेदेन छ्‌याम ल्‍हानान दुख नासी एन्‍टिओखिया शहररी निजी।</t>
  </si>
  <si>
    <t>शाऊलदेन बारनाबास परमेश्‍वरला मन्‍दिररी पूजा लबा मुल म्‍हिदेन मण्‍डलीदा च्‍याबा म्‍हिगदे मुबा ग्‍लारी पुइजी।</t>
  </si>
  <si>
    <t>चुह्रङ् लसीन परमेश्‍वरसे दाऊद ग्‍लेग्‍याम दाऊद ग्‍लेला सन्‍तानग्‍याम दाऊद ग्‍लेला वंशग्‍याम दाऊद ग्‍लेला सन्‍तान तबा मुला। थेदा दाऊद ग्‍लेला सन्‍तान दोबा मुला।</t>
  </si>
  <si>
    <t>तर परमेश्‍वरसे येशूदा सिबाग्‍याम सोना लजी।</t>
  </si>
  <si>
    <t>जमाहेन्‍से चेलागदे परमेश्‍वरला आत्‍मासे प्‍लिङ्‌जी। ओच्‍छे परमेश्‍वरला आत्‍मासे प्‍लिङ्‌जी।</t>
  </si>
  <si>
    <t>तर पावलदेन बारनाबासला कोनसे ह्राङला ज्‍योज्‍यो आले नाना आङागदेदा लमाहेन्‍से धुर्साग्‍याम थोन्‍सी निजी।</t>
  </si>
  <si>
    <t>ओच्‍छे थेनीगदेसे परमेश्‍वरला म्‍हिगदेदेन मण्‍डलीदा च्‍याबा म्‍हिगदे न्‍हङला कोइ कोइ म्‍हिगदेसे प्रभुदा विश्‍वास लजी। थेनीगदे जम्‍मालान ओन्‍छाङरी प्रभुदा विश्‍वास लसी थेनीगदे लोङ्जी।</t>
  </si>
  <si>
    <t>थेनीगदे यरूशलेमरी धोखमाहेन्‍से थेनीगदेसे यरूशलेमरी मुबा मुल चेलागदेदेन मण्‍डलीदा च्‍याबा म्‍हिगदे ओच्‍छे थेनीगदेसे लबा गेदेन थेःबा जम्‍मान ताम येशूदा थानोन मुला। तिग्‍दा भिसम परमेश्‍वरसे थेनीगदेदेन छ्‌याम लबा गेला बारेरी पाङ्जी।</t>
  </si>
  <si>
    <t>चु ताम थेःसी थेनीगदे ल्‍हानान येशूला मिनरी बप्‍तिस्‍मा किन्‍जी।</t>
  </si>
  <si>
    <t>थेरी च्‍युक न्‍ही चेलागदे न्‍हङला यहूदा इस्‍करियोत भिबा चेला गिक मुबा।</t>
  </si>
  <si>
    <t>थेनीगदेसे दोःसी ल्‍हानान दुख तजी भिबा ताम थेनीगदेसे थेःबा मुला। ओच्‍छे थेनीगदेसे विश्‍वास लबा ज्‍योज्‍यो आले नाना आङागदेदा बचनग्‍याम नाश तजी।</t>
  </si>
  <si>
    <t>पावलदेन बारनाबासला बिरोध लसी यहूदीगदेसे म्‍हिगदेग्‍याम मान याङ्जी। ओच्‍छे येशूदा विश्‍वास लबाला लागिरी अर्गु य्‍हुलला म्‍हिगदेदाएनोन थेनीगदेदेन छ्‌यामनोन चिजी।</t>
  </si>
  <si>
    <t>ङनी ज्‍योज्‍यो आले नाना आङागदे, थेरी ङन्‍से एशिया अञ्‍चलरी परब तबा ब्‍लुला अर्थ थेरी ङन्‍से थेःना लजी। थेनोन धुइरी परमेश्‍वरला आत्‍मासे उन्‍जी।</t>
  </si>
  <si>
    <t>सिपाहीगदेला ब्‍यारेक न्‍हङरी भोर्बारी छ्‌याइमा पावलसे थेनीगदेदा चुह्रङ् भिसी भिजी, “ह्राङसे ङादा ताम पाङ्‌पुङ्‌सम तिगै ताम था याङ्सी जिन्‍बा मुला। तसैनोन चुदा जोगब लसी थान्‍गो भिसी कुल्‍जी।</t>
  </si>
  <si>
    <t>जमाहेन्‍से पावलसे थेनीगदेदा चुह्रङ् भिसी पाङ्जी, “ङा रोमी म्‍हि चीम भिबा था याङ्सी पावलसे थेदा रोमी अञ्‍चलाधीशला यारी जिम्‍मा पिन्‍जी। तिग्‍दा भिसम थे हाँगारी मुबा।</t>
  </si>
  <si>
    <t>पावलसे चुह्रङ् लसी पावल, “थेला शक्तिदेन ज्‍योज्‍यो आले नाना आङागदेदा चुह्रङ् लसी भ्रबा मुला, “ङाला ह्रोगदे, चु जम्‍मान ताम ङ्‌यान्‍बान मुला।</t>
  </si>
  <si>
    <t>चु जम्‍मान तामला बारेरी ङाइ एनीगदेदा दोष लबान मुला। थेनीगदेसे ह्राङदान खम्‍ना लबारी छ्‌याइबा मुबा।</t>
  </si>
  <si>
    <t>ङाइ थेनीगदे परमेश्‍वरला मन्‍दिरग्‍याम फेसी लोप्‍बारी छ्‌याइजी। थेनोन धुइरी ङाइ खाइमै आपत विपतदेन दुख ङ्‍हम्‍सी पुइगो। जमाहेन्‍से येशूसे थेनीगदेदा चुह्रङ् भिसी सुङ्जी,</t>
  </si>
  <si>
    <t>“थेतबासेलमा अग्रिपास ग्‍ले, ङाइ झ्‍यासीन झ्‍याबारी आखम्‍बाधोनाला” भिसी भिजी।</t>
  </si>
  <si>
    <t>थेह्रङ् लसीन ह्राङनीगदेसेनोन ह्राङसे ह्राङदान जम्‍मान ताम लबारीदेन लोप्‍बा मुला। थेतबासेलमा चु ताम ह्राङनीदा थानोन मुला, तिग्‍दा भिसम ह्राङसे ह्राङदान तहरी थान्‍बारी आखम्‍मुला।</t>
  </si>
  <si>
    <t>तर थे भ्‍योन म्‍हिसे “थालोङ्‍गो! तिग्‍दा भिसम ए रोमी ग्‍याल्‍बो कैसरदा बिन्‍ती लबा मुला। थेतबासेलमा परमेश्‍वरसे थेदा निउ!” भिसी सुङ्जी।</t>
  </si>
  <si>
    <t>जमाहेन्‍से सिपाहीगदेसे थे ढिला छोसे खीबारी छ्‌याइजी, ओच्‍छे सिपाहीगदेसे थेदाएनोन पिन्‍जी।</t>
  </si>
  <si>
    <t>न्‍हङगरदङ स्‍य्‍होरीन परमेश्‍वरला मन्‍दिररी पूजा लबा मुल म्‍हिगदेदेन यहूदी गन्‍बागदेदा “चु न्‍ही न्‍हङ‍री खजिबासे लमा तिनी सोमरे तजी। चु ताम सुङ्सी जिन्‍माहेन्‍से तिनी सोमरे तजी।</t>
  </si>
  <si>
    <t>थेरी सिपाहीगदेला कप्‍तानसे पावलदा जोगब लबाला लागिरी फ्रिलेन्‍जी। ओच्‍छे पानी जहाजला ङाच्‍छापट्टिला जमाहेन्‍से पानी जहाज चलब लबागदेसे य्‍हाङएनोन थे ग्‍लाग्‍याम थोन्‍जी।</t>
  </si>
  <si>
    <t>जमाहेन्‍से थेनीगदे ह्राङ ह्राङ न्‍हङरी गिकसेम गिकदा चुह्रङ् भिसी भिजी, “ यशैया अगमवक्तासे भ्रिबा किताब पढब लमाहेन्‍से ह्राङला आखे म्‍हेमेदेन छ्‌याम लबा कबुल पूरा तगै।</t>
  </si>
  <si>
    <t>थेनोन धुइरी म्‍हि गिक न्‍हजी। थे म्‍हिदा परमेश्‍वरला मन्‍दिररी पूजा लबा मुल म्‍हि मुबा। थेदा थे मिनरी जेबा दिमला ङामरी खजी।</t>
  </si>
  <si>
    <t>जमाहेन्‍से परमेश्‍वरला आत्‍मासे प्‍लिङ्‌जी। ओच्‍छे पत्रुसदेन यूहन्‍नासे थेनीगदेदा चुह्रङ् भिसी भिजी, “चु किताबरी भ्रिबा मुला,</t>
  </si>
  <si>
    <t>तिग्‍दा भिसम परमेश्‍वरसे म्‍हन्‍बा अन्‍छार भ्रबा म्‍हिदा चा ङा दोःसी खमा, थेनीगदेसे थेदा युङबासे तोजी।</t>
  </si>
  <si>
    <t>थेतबासेलमा परमेश्‍वरला बचन थेःना लबा मुल चेलागदेदेन छ्‌याम ल्‍हानान बढब तबान निजी। थेरी ल्‍हानान म्‍हिगदेसे प्रभुदा विश्‍वास लजी।</t>
  </si>
  <si>
    <t>जमाहेन्‍से याकूबसे मिश्र य्‍हुल्‍सारी निजी, ओच्‍छे थेदा मिश्र य्‍हुल्‍साग्‍याम फेसी खबा धिन‍दा ढन्‍सी धङ्बा चाडएनोन सिजी।</t>
  </si>
  <si>
    <t>जमाहेन्‍से थे नपुंसकसे फिलिपदा “गिपास भिबा नोकरसे थेदा चुह्रङ् भिसी जोहाब पिन्‍जी, ‘एसे ङादा फ्‍या लबारी आत। ङा चा एदेन एला ह्रोगदे मुबा ग्‍लारी निसी जिन्‍बा मुला’ भिसी पाङ्बा ताम पूरा तजी।</t>
  </si>
  <si>
    <t>जमाहेन्‍से फिलिप थे नपुंसकसे फिलिपदा “चु अगमवक्तासे पढब लबा आरे?” भिसी ङ्‌योइमा,</t>
  </si>
  <si>
    <t>प्रभुसे थेदा चुह्रङ् भिसी सुङ्जी, “ए थालोङ्‍गो, तिग्‍दा भिसम थेसे थार्बा पिन्‍बा समाचार थेःना लतोःबा मुला। ङा चुनोन हिन्‍ना। थेतबासेलमा ङाइ ल्‍हानान दुख याङ्बा मुला।</t>
  </si>
  <si>
    <t>ओच्‍छे थे आखम्‍बा म्‍हिगदे लाजरस आखम्‍बा मुला, ओच्‍छे थेनीगदेसे थेदा क्रुसरी टाँगब लसी साइला।</t>
  </si>
  <si>
    <t>थेह्रङ् लसीन प्रभु ख्रीष्‍ट येशूला गे लबा एनीगदेला सेमरी ल्‍हानान मायादेन परमेश्‍वरला आत्‍मासे उन्‍बा मुला।</t>
  </si>
  <si>
    <t>च्‍यागो, एनीगदेसे ङाला ताम ङ्‌यान्‍गो, तिग्‍दा भिसम एनीगदेसे थार्बा पिन्‍बा समाचार थेःना लबाला लागिरी ख्रीष्‍ट सिबा हिन्‍ना। थेतबासेलमा एनीगदेसे थेदा मान लमुला।</t>
  </si>
  <si>
    <t>ङाइ अर्तिमासदा तसै तुखम्‍जी, “चुदा जे आहिन, तर पूरा तगै।”</t>
  </si>
  <si>
    <t>“य्‍हो मी य्‍हो लबारी, थाकापेःगो। बरु थेसे ह्राङला गे लबागदेदा ह्रो लगै।</t>
  </si>
  <si>
    <t>ओच्‍छे परमेश्‍वरला आत्‍मासे य्‍हाङदा शान्‍तिला लागिरी आरे।</t>
  </si>
  <si>
    <t>परमेश्‍वर आबादेन प्रभु येशू ख्रीष्‍टग्‍याम एनीगदेदा दयामायादेन शान्‍ति तगै।</t>
  </si>
  <si>
    <t>चुदे खालै म्‍हिसे परमेश्‍वरदा सेम निबा म्‍हि दोबारी आखम भिबा ताम य्‍हाङदा था मुला। तिग्‍दा भिसम परमेश्‍वरला ङाच्‍छा ज्‍यबा म्‍हि हिन्‍ना भिसी य्‍हाङदा था मुला। तर य्‍हाङसे लबा विश्‍वासग्‍यामसेन परमेश्‍वरदा सेम निबा म्‍हि हिन्‍ना भिसी उन्‍बाला लागिरी ख्रीष्‍ट येशूग्‍याम य्‍हाङदा परमेश्‍वरदा सेम निबा म्‍हि दोबारी आखम।</t>
  </si>
  <si>
    <t>तर चुदे य्‍हाङ ख्रीष्‍टदेन छ्‌यामनोन क्रुसरी साइबा मुला भिसम य्‍हाङ पापला तहरी मुला। थेतबासेलमा य्‍हाङ पापला तहरी चिबा सेम लबा चा आहिन।</t>
  </si>
  <si>
    <t>तिग्‍दा भिसम परमेश्‍वरसे जम्‍मान य्‍हुलला म्‍हिगदेदा शान्‍ति पिन्‍बा मुला।</t>
  </si>
  <si>
    <t>“ङा सिमाहेन्‍से, ह्राङ ह्राङला पाप ख्‍लासी परमेश्‍वरपट्टि दोःजी भिसम थे योनान खबान मुला।</t>
  </si>
  <si>
    <t>विश्‍वास लबा म्‍हिगदे न्‍हङला खालैसेनोन प्रभुदा विश्‍वास लबा आख्‍लानी भिबा तामदेन थेला विश्‍वास लबा म्‍हिगदेग्‍याम जोगब लसी थान्‍तोःला। ओच्‍छे परमेश्‍वरदा सेम निबा म्‍हि दोबादेन छ्‌याम थार्बा पिन्‍बा समाचार थेःना लबा म्‍हि ह्रङ्‌बान हिन्‍ना। थेनीगदे भन्‍दा विश्‍वासरी कमजोर मुबा।</t>
  </si>
  <si>
    <t>य्‍हाङला प्रभु येशू ख्रीष्‍टदा विश्‍वास लबासे लमा परमेश्‍वरसेन य्‍हाङदा सजाय पिन्‍ना। ओच्‍छे य्‍हाङसे थेदा मानदेन जयजयकार लबा मुकुट कूसी पिन्‍जी। तर परमेश्‍वरसे थेला निसाफ लबा धुइ तसी जिन्‍बा मुला।</t>
  </si>
  <si>
    <t>एनीगदे स्‍वर्गरी धन्‍छ्‌याबा म्राङ्जी, जमाहेन्‍से खाल्‍से परमेश्‍वरदा सेम निबा म्‍हि दोबा मुला। थेतबासेलमा एनीगदे न्‍हङला खालै म्‍हि मुबा ग्‍लारी पुइजी।</t>
  </si>
  <si>
    <t>ओच्‍छे छार कबुल ढिक्‍ना लबा येशू ख्रीष्‍ट मुबा ग्‍लारी फेप्‍खजी। तिग्‍दा भिसम थे पुरानो कबुलग्‍याम थोन्‍बा भन्‍दा ज्‍यबा तला।</t>
  </si>
  <si>
    <t>येशूसे थेनीगदेदा चुह्रङ् भिसी सुङ्जी, “एनीगदे दान्‍देला म्‍हिगदे, चुदे परमेश्‍वरदेन छ्‌याम ढिक्‍सी आलनी भिसम झन खाह्रङ् लसी तला?</t>
  </si>
  <si>
    <t>थेरी बोगल न्‍ही दिङधोना तोङतोङबा ग्‍लारीन पापदेन छ्‌याम ताम लजी। थेतबासेलमा एनीगदे ह्राङ ह्राङला पाप ख्‍लासी परमेश्‍वरपट्टि दोःगो।</t>
  </si>
  <si>
    <t>“चु ताम चा चुनोन हिन्‍ना, थे परमेश्‍वरला मन्‍दिररी पूजा लबा मुल म्‍हि हिन्‍ना। थेनोन चा थेनोन हिन्‍ना।</t>
  </si>
  <si>
    <t>थेतबासेलमा ङाला ज्‍योज्‍यो आले नाना आङागदे, एनीगदेसे ह्राङसे ह्राङदान धोका थापिन्‍गो।</t>
  </si>
  <si>
    <t>तर एनीगदेदा थानोन मुला, थेसे ह्राङला ज्‍याननोन पिन्‍खम्‍बा म्‍हिसे चा जुकजुकधोनाला जुनी आयाङ्। बरु थेसे ह्राङला ज्‍याननोन पिन्‍खम्‍बा म्‍हिसे चा जुकजुकधोनाला जुनी याङ्ला।</t>
  </si>
  <si>
    <t>चुदे खालै म्‍हिसे ह्राङसे ह्राङदान तहरी थान्‍बारी आखम्‍नी भिसम थेसे ह्राङसे ह्राङदान धोका थापिन्‍गो। ओच्‍छे थेला ल्‍हुइदा ज्‍यबा गे लबारी खम्‍ला।</t>
  </si>
  <si>
    <t>थेतबासेलमा थेनीगदेसे लबा गे खेरोरीन निजी भिसम थेदा विश्‍वासदेन छ्‌याम गे लबासे लमा थेसे लबा गेग्‍याम परमेश्‍वरदा सेम निबा म्‍हि दोबा मुला।</t>
  </si>
  <si>
    <t>येशूसे थेनीगदेदा चुह्रङ् भिसी सुङ्जी, “ङाइ ङालान बारेरी पाङ्सैनोन ङाइ पाङ्बा ताम सत्‍य हिन्‍ना। तिग्‍दा भिसम एनीगदेसे ङाला ताम विश्‍वास आलमुला।</t>
  </si>
  <si>
    <t>ङाइ थेनीगदेदा जुकजुकधोनाला जुनी याङ्ला। तर थेनीगदेग्‍याम तिगै लबारी आखम। तिग्‍दा भिसम थे ङा मुबा ग्‍लारी खसी ङाला आत्‍मा पुइखला।</t>
  </si>
  <si>
    <t>चु ताम थेःसी थेनीगदेसे येशूदा चुङ्बारी म्‍हाइजी। तर थेनीगदे खालैसेन या आझाङ्नी।</t>
  </si>
  <si>
    <t>जमाहेन्‍से मरियम मग्‍दलिनी येशूला चेलागदेदेन छ्‌यामनोन खबा जम्‍मान म्‍हिगदेसे येशूदा विश्‍वास लजी।</t>
  </si>
  <si>
    <t>थेतबासेलमा फरिसीगदे न्‍हङला कोइ कोइसे “चु म्‍हि मी ह्राङसे ह्राङदान परमेश्‍वर स्‍होसी ताम लबान मुला” भिसी बिन्‍ती लजी।</t>
  </si>
  <si>
    <t>येशूसे थेनीगदेदा चुह्रङ् भिसी सुङ्जी, “परमेश्‍वरसे पुइखबा म्‍हिदा विश्‍वास लबासे लमा परमेश्‍वरसे पुइखबा म्‍हिदा घ्रेन य्‍हाल तला।</t>
  </si>
  <si>
    <t>येशूसे चुह्रङ् भिसी सुङ्जी, “थेह्रङ् लसीन तिग्‍दा भिसम थेसे ल्‍हानान म्‍हिगदे खला।</t>
  </si>
  <si>
    <t>जम्‍मान भन्‍दा ङाच्‍छा येशूसे ह्राङला चेलागदेदा था मुबा। थे धुइरी परमेश्‍वर आबासे येशू मुबा ग्‍लारी फेप्‍खबा आरेमुबा।</t>
  </si>
  <si>
    <t>ओच्‍छे परमेश्‍वरसे ह्राङसे म्‍हन्‍बा अन्‍छार थेसे पूरा लला, थेलान शक्तिग्‍याम थेदा विश्‍वास लला।</t>
  </si>
  <si>
    <t>चुदे एनीगदेसे ङादा माया लजी भिसम एनीगदेसे कुल्‍बा अन्‍छार ङोसेला।</t>
  </si>
  <si>
    <t>येशूसे ह्राङला चेलागदेदा चुह्रङ् भिसी सुङ्जी, “एनीगदे न्‍हङला गिक चा ‘छिन्‍नङ लिच्‍छा’ भिसी सुङ्बा ताम पूरा तबा मुला। थेसे ङादा चुह्रङ् लबा हिन्‍ना भिबादेन ‘छिन्‍नङ लिच्‍छा एनीगदेसे ङादा म्राङ्ला’ भिसी परमेश्‍वरला बचनरी भ्रिबा मुला।</t>
  </si>
  <si>
    <t>तिग्‍दा भिसम एनीगदेसे ङादा माया लला भिबा ताम ङाइ एनीगदेदा ङाच्‍छाहेन्‍सेन था याङ्सी जिन्‍बा मुला। थेतबासेलमा एनीगदेसे ङाला माया थाम्‍लेःगो।</t>
  </si>
  <si>
    <t>ङाला सेम निबा ह्रोगदे, ङाइ एनीगदेदा चु ताम पाङ्बासे लमा एनीगदेदेन छ्‌याम गिक तबाला लागिरी एनीगदेदान ज्‍यबा मुला।</t>
  </si>
  <si>
    <t>जम्‍बुलिङरी फेप्‍खबा धुइरी येशू जम्‍बुलिङरी मुबा। तर जम्‍बुलिङग्‍याम जम्‍बुलिङला म्‍हिगदेसे परमेश्‍वरदा सेम निबा म्‍हि हिन्‍ना।</t>
  </si>
  <si>
    <t>जमाहेन्‍से पत्रुससे येशूदा “ङा आहिन, तर थे म्‍हि आहिन” भिसी भिजी।</t>
  </si>
  <si>
    <t>नथानेलसे पावलदा “तिगै?” भिसी ङ्‌योइमा, थेसे “ह्राङदा ख्‍लासी परमेश्‍वरपट्टि दोःगो” भिसी पाङ्जी।</t>
  </si>
  <si>
    <t>जमाहेन्‍से येशूसे थेनीगदेदा “चु परमेश्‍वरला मन्‍दिररी पूजा लबा मुल म्‍हिदेन मन्‍दिरला सोमरेरी स्‍होसी सोमरेरी फुप्‍ला” भिसी सुङ्जी।</t>
  </si>
  <si>
    <t>जमाहेन्‍से येशूसे ह्राङला चेलागदेदा चुह्रङ् भिसी सुङ्जी, “थेदा म्‍हङसे स्‍याप्‍बा म्रिङम्‍हेमेदा पुइसी पिन्‍गो” भिसी सुङ्जी।</t>
  </si>
  <si>
    <t>तर येशूदा चुङ्बारी म्‍हाइजी।</t>
  </si>
  <si>
    <t>थेह्रङ् लसीन आनिबा म्‍हिगदे, लाखम्‍जी। तर थे जम्‍मान भन्‍दा घ्रेन परमेश्‍वर हिन्‍ना भिबा ताम एनीगदेदा थानोन मुला। थेतबासेलमा य्‍हाङ परमेश्‍वरला आत्‍मासे उन्‍बा ह्रङ्‌बान टुङ्‍गो।</t>
  </si>
  <si>
    <t>जमाहेन्‍से येशूसे थेदा “निउ, ओच्‍छे उदेकला गेगदे लबादेन उदेकला गे लबागदेसे येशूदा विश्‍वास आल” भिसी सुङ्जी।</t>
  </si>
  <si>
    <t>च्‍यागो, एनीगदेसे ङाला ताम ङ्‌यान्‍गो, जुन म्‍हिसे विश्‍वास लला, थे म्‍हि चा जुकजुकधोनाला जुनी याङ्बा मुबा। तर जुन म्‍हिसे ङाइ लोप्‍बा ताम आङ्‌यान थेसे जुकजुकधोनाला जुनी याङ्ला।</t>
  </si>
  <si>
    <t>एनीगदेसे यूहन्‍नाला आबा मुबा ग्‍लारी पुइखबा चा सत्‍य ताम उन्‍बा मुला।</t>
  </si>
  <si>
    <t>येशूसे थेनीगदेदा चुह्रङ् भिसी सुङ्जी, “च्‍यागो, एनीगदेसे ङाला ताम ङ्‌यान्‍गो, स्‍वर्गग्‍याम खबा गेङ चुनोन हिन्‍ना। परमेश्‍वर आबादेन य्‍हाङला आखे म्‍हेमेग्‍याम खबान मुला।</t>
  </si>
  <si>
    <t>तर एनीगदेसे ङादा खाह्रङ् लसी विश्‍वास लखम्‍ला भिसी ङाइ पाङ्बा ताम एनीगदेसे था याङ्‌गै।</t>
  </si>
  <si>
    <t>ओच्‍छे आबासे ङादा पुइखबादा ङा मुबा ग्‍लारी खला। तर ङा मुबा ग्‍लारी खबा सेम मुसम थेसे ङाइ थेदा सिबाग्‍याम सोना लला।</t>
  </si>
  <si>
    <t>तिग्‍दा भिसम परमेश्‍वरला बचनरी चुह्रङ् भिसी भ्रिबा मुला, ‘थेला म्‍हिग्‍याम ङादा विश्‍वास लला’ भिसी भ्रिबा मुला।”</t>
  </si>
  <si>
    <t>थेतबासेलमा एनीगदेसे ङाला ताम ङ्‌यान्‍गो, ङा एनीगदेदेन छ्‌यामनोन निला, तिग्‍दा भिसम एनीगदेसे लबा विश्‍वासग्‍यामसेन एनीगदे चुला तहरी तला।”</t>
  </si>
  <si>
    <t>एनीगदेसे ङाला ताम ङ्‌यान्‍गो, जुन म्‍हिसे ङाइ येशूदा ङोसेबा मुला भिसी ङोसेबा आरे, तर ङाइ थेदा ङोसेबा आरे भिसी ङोसेबा आरे। थेतबासेलमा ङाइ थेदा ङोसेबा मुला।</t>
  </si>
  <si>
    <t>थेसे येशूदा “गुरु, चु म्‍हिला हुलसे लमा ङादा ह्राङसे खम्‍ना लजी, ङाइ ङाला मी खम्‍ना लजी। ओच्‍छे ङाइ एला तीबा नान्‍बा पुइसी भ्रउ” भिसी भिजी।</t>
  </si>
  <si>
    <t>थेनीगदेसे थेदा “थे म्‍हि खानङ मुला? थेसे खानङ मुला?” भिसी ङ्‌योइजी। जमाहेन्‍से थेनीगदेसे “प्रभु, थे म्‍हि ङादा था आरे” भिसी भिजी।</t>
  </si>
  <si>
    <t>जमाहेन्‍से येशूसे थेरी मुबा म्‍हिला हुलदा पाङरी चिपुङ्जी।</t>
  </si>
  <si>
    <t>तिग्‍दा भिसम एनीगदे न्‍हङरी कोइ कोइ म्‍हिसे ब्‍लेगु थादोङ्‍गो। ओच्‍छे जुन म्‍हिसे परमेश्‍वरला म्‍हिगदेएनोन स्‍य्‍हान्‍दोदेन छ्‌याम ब्रेल्‍सी भ्रबा म्‍हिगदे हिन्‍ना। थेसे परमेश्‍वरग्‍याम मोलम याङ्बागदेदेन छ्‌याम ब्रेल्‍सी भ्रबागदेदा परमेश्‍वरसे सजाय पिन्‍ना।</t>
  </si>
  <si>
    <t>चुह्रङ् तबा म्राङ्सी थेग्‍याम निजी। ओच्‍छे सोमरेमला पालोरी ङाच्‍छाला ग्‍लारीन लजी।</t>
  </si>
  <si>
    <t>येशू यहूदी धर्मगुरुगदेग्‍याम फेप्‍बान लबा धुइरी फरिसीदेन यहूदी धर्मगुरुगदे न्‍हङला गिकसे “चु म्‍हि खाल हिन्‍ना” भिसी ह्राङ ह्राङ न्‍हङरी ताम लजी।</t>
  </si>
  <si>
    <t>जमाकुनुहेन्‍से फरिसीगदेसेनोन येशूदा “चुला थोबोरी भोर्गो” भिसी भिजी। तिग्‍दा भिसम ह्राङसे ह्राङदान जोगब लबारी छ्‌याइजी।</t>
  </si>
  <si>
    <t>ब्‍लप्‍बा न्‍हबा धिनकुनु येशू यहूदीगदे ह्रुप तबा दिमला नेता गिक खसी, “ह्राङला दिमरी फेप्‍खउ!</t>
  </si>
  <si>
    <t>तर प्रभु येशूदा विश्‍वास लबा म्‍हिगदे थे मुबा ग्‍लारी निसी चुह्रङ् भिसी सुङ्जी, “च्‍यागो, एनीगदेसे ङाला ताम ङ्‌यान्‍गो, जुकजुकधोनाला जुनी याङ्बा ग्‍याम म्‍हाइबान मुला। थे चा परमेश्‍वरला मन्‍दिररी पूजा लबा मुल म्‍हिगदे हिन्‍ना।</t>
  </si>
  <si>
    <t>जमाहेन्‍से थे नाइकेसे चुह्रङ् भिसी म्‍हन्‍जी, ‘एनीगदे अस्‍योइबा म्‍हि, ‘ङा आखतेधोना थेसे ह्राङसे ह्राङदान ङा स्‍होजी’ भिसी भिजी,</t>
  </si>
  <si>
    <t>चु ताम थेःसी थेनीगदे ल्‍हानान ताङ्जी।</t>
  </si>
  <si>
    <t>जमाहेन्‍से येशूसे थेदा “झामे, एला विश्‍वाससे लमा ए खम्‍बा मुला, ए ढुक्‍क तसी निउ” भिसी सुङ्जी।</t>
  </si>
  <si>
    <t>दाहेन्‍से ङाइ एदा पिन्‍बा डबल न्‍हीरी थान्‍तोःबा मुला, एसे बैंकरी थान्‍बा हिन्‍सम ङाइ दोःसी ब्‍याजदेन थे डबल किन्‍म्‍याङ्सेला’ भिसी भिजी।</t>
  </si>
  <si>
    <t>येशू बेथानिया भिबा नाम्‍साला कोरे खबा सिमोनला दिमरी सोल छ्‌योइबान लबा धुइरी म्रिङम्‍हेमे गिकसे सिङ्‍गमरमरला ताङरी ल्‍हानान महँगो खाल्‍ला अत्तर भसी खजी।</t>
  </si>
  <si>
    <t>थे म्‍हिगदेसे येशूदा चुङ्बारी म्‍हाइजी, ओच्‍छे थेनीगदेसे थे म्‍हङसे स्‍याप्‍बा कोलादा येशू मुबा ग्‍लारी भजी। येशूदा म्राङ्मैछ्‍याम थे गधाला कोलादा येशू मुबा ग्‍लारी भजी।</t>
  </si>
  <si>
    <t>तिग्‍दा भिसम मान आलनी भिसम थेह्रङ्बा ताम चा जम्‍मान ज्‍यबा ताम हिन्‍ना। ओच्‍छे लुसीला ताम पाङ्बागदे चा ह्राङ ह्राङला पाप ख्‍लासी परमेश्‍वरपट्टि दोःगै भिसी चु ताम भ्रिबा मुला।</t>
  </si>
  <si>
    <t>जमाहेन्‍से शैतानसे कुल्‍बा अन्‍छार भ्रजी।</t>
  </si>
  <si>
    <t>एनीगदेदा थेसे ङाच्‍छान जेना लसी थान्‍बा तलाथोला घ्रेन कोठा उन्‍सी पिन्‍ना। एनीगदेसे थेरीन य्‍हाङला लागिरी भोज ठीक लउ” भिसी कुल्‍जी।</t>
  </si>
  <si>
    <t>जमाहेन्‍से येशूसे खोरेरी मुबा अङगुरला निङगु थोसी परमेश्‍वरदा धन्‍यवाद पिन्‍सी, चेलागदेदा चुह्रङ् भिसी सुङ्जी, “ना! एनीगदे जम्‍मासेन चु थुङ्‍गो।</t>
  </si>
  <si>
    <t>तर एला लागिरी प्रार्थना लबा धुइरी एला विश्‍वाससे लमा एसे ह्राङला पाप ख्‍लासी परमेश्‍वरपट्टि दोःगो।</t>
  </si>
  <si>
    <t>येशूला क्‍युर्सीन स्‍हीसीन मुबा। जमाहेन्‍से थेनीगदेसे येशूदा “चु तिग तला?” भिसी ङ्‌योइजी।</t>
  </si>
  <si>
    <t>पत्रुससे “ङा थे म्‍हि हिन्‍ना” भिसी जोहाब पिन्‍जी। तर पत्रुससे थेदा ङोसेबान आरे भिसी भिजी।</t>
  </si>
  <si>
    <t>थेनीगदे भोज चबान लबा धुइरी येशूसे गेङ थोसी परमेश्‍वरदा धन्‍यवाद पिन्‍जी। ओच्‍छे गेङ क्‍युइसी चेलागदेदा पिन्‍जी।</t>
  </si>
  <si>
    <t>गालील अञ्‍चलला नासरत भिबा नाम्‍सारी मरियम भिबा कन्‍याकेटी गिक मुबा। थेदा दाऊद ग्‍लेला वंशला योसेफ भिबा म्‍हिसे ब्‍याह लबारी ह्रीबा मुबा। तिग्‍दा भिसम दाऊद ग्‍लेला सन्‍तान येशू मुबा ग्‍लारी खजी।</t>
  </si>
  <si>
    <t>थेनोन धुइरी हन्‍नासदेन परमेश्‍वरला मन्‍दिररी पूजा लबा मुल म्‍हि कैयाफाला दिमरी वाङ्सी परमेश्‍वरला मन्‍दिररी पूजा लबा मुल म्‍हि मुबा ग्‍लारी खजी।</t>
  </si>
  <si>
    <t>जमाहेन्‍से यहूदीगदे ह्रुप तबा दिम न्‍हङ‍ग्‍याम म्‍हङसे स्‍याप्‍बा म्‍हि गिक चुह्रङ् भिबान क्रिङ्‌जी,</t>
  </si>
  <si>
    <t>तर चु म्राङ्सी सिमोन पत्रुसला हुलसे “चु डाक्‍टर, ङानोन हिन्‍ना, तिग्‍दा भिसम तिनी सोमरे तजी।</t>
  </si>
  <si>
    <t>फ्‍युक्‍पोगदे, एनीगदेसे परमेश्‍वरग्‍याम सजाय याङ्ला। तिग्‍दा भिसम एनीगदेदा परमेश्‍वरसे म्रेन्‍ना लला। ओच्‍छे क्राबा म्‍हिगदे, एनीगदेसे परमेश्‍वरग्‍याम सजाय याङ्ला।</t>
  </si>
  <si>
    <t>आज्‍यबा गे लबा म्‍हिगदेदा सेम लसी थे ताम था याङ्सी थेसे ह्राङला सेमरी ल्‍हानान दुख तना लला। तर थेसे ह्राङला सेमरी म्‍हन्‍बा अन्‍छार भ्रला, थेसे परमेश्‍वरग्‍याम मोलम याङ्ला। तिग्‍दा भिसम थे ल्‍हानान मोलम याङ्ला।</t>
  </si>
  <si>
    <t>चुनोन बचनरी भ्रिबा मुला, ‘च्‍यागो, ङाइ ङाला ताम ङ्‌यान्‍गो’ भिसी भ्रिबा मुला।</t>
  </si>
  <si>
    <t>तर थेला सेमरी जुन ताम मुला थेसे चा जम्‍मान भन्‍दा घ्रेन ताम तला।”</t>
  </si>
  <si>
    <t>थेरी म्‍हङसे स्‍याप्‍सी ताइ दोबादेन म्‍हङसे स्‍याप्‍बा म्‍हिगदेदा येशू मुबा ग्‍लारी भजी। येशूसे थेनीगदेदा थे म्रिङम्‍हेमेदा म्‍हङसे स्‍याप्‍बा म्‍हिगदेदाएनोन मुबा।</t>
  </si>
  <si>
    <t>येशूसे थेनीगदेदा “एनीगदे खाल हिन्‍ना?” भिसी ङ्‌योइमा, थेनीगदे लोङ्बासे लमा येशूसे थेनीगदेदा “चु म्‍हि खाल हिन्‍ना?” भिसी ङ्‌योइमा, थेनीगदेसे “थेदा म्‍हङसे स्‍याप्‍बा म्‍हि खाल हिन्‍ना?” भिसी जोहाब पिन्‍जी। ओच्‍छे येशूसे थेनीगदेदा चुह्रङ् भिसी सुङ्जी, “च्‍यागो, एनीगदेसे ङाला ताम ङ्‌यान्‍गो,</t>
  </si>
  <si>
    <t>तर येशूसे थेदा “झामे, एसे विश्‍वास लउ” भिसी सुङ्जी।</t>
  </si>
  <si>
    <t>येशू थेनीगदेग्‍याम फेप्‍बान लबा धुइरी चेलागदे येशू मुबा ग्‍लारी खसी, “गुरु, य्‍हाङ सिबारी छ्‌याइजी, ह्राङदा सेम निबान मुला। ओच्‍छे ह्राङ ह्राङ न्‍हङ‍री ताम लजी” भिसी भिजी।</t>
  </si>
  <si>
    <t>च्‍यागो, म्‍हिला हुल न्‍हङ‍ग्‍याम म्‍हि गिकसे येशूदा “गुरु, ङाला झा हिन्‍ना” भिसी क्रिङ्‌जी। तर थेसे चुह्रङ् भिबान थेःबा मुबा।</t>
  </si>
  <si>
    <t>जुन म्‍हिसे ढाला, थेदा ल्‍हानान दुख नासी ङादेन छ्‌याम ब्‍याह लला।</t>
  </si>
  <si>
    <t>जुन म्‍हिसे अगमवक्तादाएनोन मान लला, थे म्‍हिसे परमेश्‍वरथोरी आश लला, थेदाएनोन मान लला। तर परमेश्‍वरसे ह्राङदा सेम निबा म्‍हि अगमवक्तादा चा दया लला।</t>
  </si>
  <si>
    <t>जमाहेन्‍से थे म्‍हिला हुल न्‍हङ‍ग्‍याम चा जम्‍मान भन्‍दा घ्रेन परमेश्‍वरला आत्‍मा निस हिन्‍ना। थेदा थेनीगदे न्‍हङरी खजिबा तला” भिसी भिजी। बचनरी भ्रिबा ताम थेःसी विश्‍वास लबा मुबागदे चा घ्रेन सजाय याङ्ला।</t>
  </si>
  <si>
    <t>ओच्‍छे येशू समुन्‍द्रला कुनीरी धोखमाहेन्‍से म्‍हिगदेसे मे दूसी चितोःबा मुला।</t>
  </si>
  <si>
    <t>जमाहेन्‍से येशूसे थेनीगदेदा “एनीगदे थालोङ्‍गो, तिग्‍दा भिसम परमेश्‍वरसे पुइखबा म्‍हिदा तोरग्‍याम खबा हिन्‍ना” भिसी सुङ्जी।</t>
  </si>
  <si>
    <t>जमाहेन्‍से येशूसे म्‍हिला हुलदा ख्‍लासी येशू दोँगारी क्रेःसी थेला क्‍याम्‍सङपट्टि फेप्‍जी।</t>
  </si>
  <si>
    <t>फरिसीगदेदेन यहूदी धर्मगुरुगदे येशू मुबा ग्‍लारी खसी चुह्रङ् भिसी लबान लजी।</t>
  </si>
  <si>
    <t>येशू ह्राङला चेलागदेदेन छ्‌याम गङग्‍याम मार फेप्‍खबा धुइरी येशूसे थेनीगदेदा “परमेश्‍वरसे पुइखबा म्‍हिदा चुह्रङ् भिसी सुङ्बा मुला, ‘परमेश्‍वरसे पुइखबा म्‍हिदा चुङ्सी म्‍हिगदेला यारी जिम्‍मा पिन्‍ना’ भिसी सुङ्जी।</t>
  </si>
  <si>
    <t>दाऊद ग्‍लेला सन्‍तान परमेश्‍वरला झा याकूबला वंशग्‍याम न्‍हजी।</t>
  </si>
  <si>
    <t>एल्‍याकीम मलेआला झा, मलेआ मिन्‍नाला झा, मिन्‍ना मत्ताथाला झा,</t>
  </si>
  <si>
    <t>थेदा दाऊदला वंशग्‍याम च्‍युक न्‍ही हजारदा, दाऊद ग्‍लेला वंशला सन्‍तान दोबा मुला।</t>
  </si>
  <si>
    <t>जमाहेन्‍से फरिसीगदे थेग्‍याम थोन्‍सी निजी, ओच्‍छे येशूदा खाह्रङ् लसी उदेकला गे लबा मुबा।</t>
  </si>
  <si>
    <t>तर थेनीगदेसे तिगै जोहाब आपिन्‍ना कुटिसी स्‍य्‍हूजी। ओच्‍छे थेसे ह्राङ ह्राङसे लबा ह्रङ्‌बान आम्‍हन्‍नी।</t>
  </si>
  <si>
    <t>थेतबासेलमा थेनीगदेसे एनीगदेदा जम्‍बुलिङला ताम जे लला, तर कुल्‍बा ताम आङ्‌यान्‍बागदेदा चा ज्‍यबा तला। तिग्‍दा भिसम चु ताम ङ्‌यान्‍बा म्‍हिगदे हिन्‍ना। थेतबासेलमा थेनीगदे ह्राङ ह्राङला पाप ख्‍लासी परमेश्‍वरपट्टि दोःसेला मुबा।</t>
  </si>
  <si>
    <t>ओच्‍छे ह्रान्‍दारी ब्रा स्‍याङ्सी चिबा म्रिङम्‍हेमे न्‍ही न्‍हङरी गिकदा भोर्ला गिकदा थेरी ख्‍लाला।</t>
  </si>
  <si>
    <t>परमेश्‍वरसे म्‍हन्‍बा अन्‍छार भ्रबा म्‍हिगदे, ह्राङ ह्राङला पाप ख्‍लासी परमेश्‍वरपट्टि दोःजी, ओच्‍छे ग्‍युगदेदा च्‍याबा ह्रङ् लसी थेनीगदे जोगब लला।</t>
  </si>
  <si>
    <t>ह्राङ आखम्‍बा खाइमा म्राङ्सी ङन्‍से ह्राङदा च्‍याजी? खाइमा ह्राङ झ्‍याल्‍खानरी परब तबा म्राङ्सी ङनी ह्राङदा स्‍याप्‍बारी खजी?</t>
  </si>
  <si>
    <t>येशूसे चुह्रङ् सुङ्सी जिन्‍माहेन्‍से येशूसे ह्राङला चेलागदेदा चुह्रङ् भिसी सुङ्जी,</t>
  </si>
  <si>
    <t>तर ङा गालीलरी निला” भिसी भिजी।</t>
  </si>
  <si>
    <t>“चु ताम ठीक हिन्‍ना?” भिसी ङ्‌योइजी। जमाहेन्‍से थेनीगदेसे येशूदा “प्रभु, दाऊद ग्‍लेला सन्‍तान मुला” भिसी भिजी।</t>
  </si>
  <si>
    <t>जमाहेन्‍से परमेश्‍वरला मन्‍दिररी पूजा लबा मुल म्‍हिगदेदेन यहूदी गन्‍बागदेसे येशूदा चुङ्बारी म्‍हाइजी।</t>
  </si>
  <si>
    <t>थे बारब्‍बादा पुइजी। तर येशूदा चा कोर्रासे तोसी क्रुसरी टाँगब लसी साइबा कोइदा चा कोर्रासे तोसी क्रुसरी टाँगब लसी साइबाला लागिरी रोमी सिपाहीगदेदा जिम्‍मा पिन्‍जी।</t>
  </si>
  <si>
    <t>ओच्‍छे थेनीगदेसे येशूदा थो स्‍वाबान ओच्‍छे थो स्‍वाबासे स्‍याप्‍बा मुबा।</t>
  </si>
  <si>
    <t>जमाहेन्‍से थेनीगदे थेरी धोमा धुर्साला म्रापरी थान्‍बा युङबा ब्‍लिङ्सी थान्‍बा म्राङ्जी।</t>
  </si>
  <si>
    <t>“ए परमेश्‍वरला मन्‍दिररी पूजा लबा मुल म्‍हि मुबा ग्‍लारी निसी ह्राङदा जोगब लबारी आखम्‍नी। चु इस्राएलीगदेला ग्‍ले आहिन, तर ह्राङसे ह्राङदान क्रुसग्‍याम मार फाप्‍सी खगै” भिसी भिजी।</t>
  </si>
  <si>
    <t>तर दान्‍दे थे म्‍हिला हुल न्‍हङ‍ग्‍याम “ल्‍हुखम्‍मासदा सोजो तसी चिउ” भिसी भिजी।</t>
  </si>
  <si>
    <t>थेतबासेलमा एनीगदे जम्‍मान य्‍हुलला म्‍हिगदेदा भो लसी पिन्‍गो। ओच्‍छे एनीगदेसे ह्राङला झा थार्बा पिन्‍बा समाचार थेःना लबारी खम्‍गै।</t>
  </si>
  <si>
    <t>जमाहेन्‍से येशू ह्राङला चेलागदेदेन छ्‌याम कफर्नहुम नाम्‍सारी फेप्‍जी। ओच्‍छे ‘च्‍यागो,’ भिसी दाऊद ग्‍लेला सन्‍तान तबासे लमा ङाइ पाङ्बा ताम एनीगदेसे थाम्‍लेःगो। तर एनीगदेसे चा थेदा ङोसेसी जिन्‍बा मुला।</t>
  </si>
  <si>
    <t>ओच्‍छे आज्‍यबा बानीबेहोरग्‍याम परमेश्‍वरला आत्‍मा फेप्‍खजी। जमाहेन्‍से येशू तोङतोङबा ग्‍लारी भोर्जी।</t>
  </si>
  <si>
    <t>येशूसे थेह्रङ् सुङ्मैछ्‌याम ह्राङला घ्‍याङ ख्‍लासी थेनीगदे येशूदेन छ्‌याम भ्रजी।</t>
  </si>
  <si>
    <t>जमाहेन्‍से थेसे येशूदा “प्रभु, ह्राङ ह्राङसे ङादा खम्‍ना लजी” भिसी भिमा,</t>
  </si>
  <si>
    <t>“ङाला ज्‍योज्‍यो आले नाना आङागदे, एनीगदेदेन छ्‌याम परमेश्‍वरला ङाच्‍छा ज्‍यबा म्‍हि ततोःला। तिग्‍दा भिसम एदेन छ्‌याम ह्रुप तबा दिमला गन्‍बागदेसे थार्बा पिन्‍बा समाचार थेःना लमा थेसे एदा युङबासे तोबारी छ्‌याइबा मुला।</t>
  </si>
  <si>
    <t>तर एनीगदेसे ङाला ताम ङ्‌यान्‍गो, जुन म्‍हिसे ह्राङला म्रिङदा स्‍य्‍हान्‍दोदेन छ्‌याम ब्रेल्‍सी आभ्रसैनोन ख्‍लाला, थेसे ह्राङला म्रिङदा स्‍य्‍हान्‍दोदेन छ्‌याम ब्रेल्‍सी भ्रबा म्रिङम्‍हेमे स्‍होला। ओच्‍छे थे म्रिङम्‍हेमेदेन छ्‌याम जुन म्‍हिसे ब्‍याह लला थेएनोन ब्रेल्‍सी भ्रबा तला।</t>
  </si>
  <si>
    <t>चुदे एनीगदेदेन छ्‌याम ढिक्‍सी चिउ। तिग्‍दा भिसम च्‍यागो, एनीगदेदेन छ्‌याम ख्रीष्‍टसे एनीगदेदाएनोन तिगै लबारी तला।</t>
  </si>
  <si>
    <t>च्‍यागो, ङा खालैला ली आच्‍याना ठीक लसी थेनीगदे परमेश्‍वरला कोलागदे दोला। तिग्‍दा भिसम परमेश्‍वरसे लबा कबुलला लागिरी जे हिन्‍ना।</t>
  </si>
  <si>
    <t>एनीगदेसे ह्राङदा जोगब लबाला लागिरी गे म्राङ्सी एनीगदे होशियार तसी चिउ। तिग्‍दा भिसम एनीगदेला आखे म्‍हेमेसे लमा होशियार तसी चिउ।</t>
  </si>
  <si>
    <t>तर एनीगदेसे पाप माफ आलनी भिसम स्‍वर्गरी मुबा एनीगदेला पाप माफ लला।</t>
  </si>
  <si>
    <t>“ज्‍यबा दोङरी आज्‍यबा रो आरो ओच्‍छे आज्‍यबा दोङरी ज्‍यबा रो आरो।</t>
  </si>
  <si>
    <t>“तर एनीगदेसे ङाला ताम ङ्‌यान्‍गो, न्‍हुपपट्टि दोःसी खबान लबा म्राङ्जी। थे म्रिङम्‍हेमेला परमेश्‍वरदेन छ्‌याम प्रार्थना लबारी चिला।</t>
  </si>
  <si>
    <t>जमाहेन्‍से येशूसे थेनीगदेदा “एनीगदेसे थेदा म्‍हङसे स्‍याप्‍सी ताइ दोबा म्‍हि गिकदा स्‍याप्‍जी। थेतबासेलमा थे कोलादा लछार पछार लसी सरी ह्रिल्‍ना लजी।</t>
  </si>
  <si>
    <t>जमाहेन्‍से येशूसे थेदा “च्‍यागो, एसे चु ताम खालैदा थापाङ्‍गो! बरु ए निसी परमेश्‍वरला मन्‍दिररी पूजा लबा म्‍हिदा उन्‍गो। ओच्‍छे एला कोरे म्‍हाजी भिसी म्‍हिगदेसे था याङ्बाला लागिरी परमेश्‍वरसे मोशादा पिन्‍बा ठिमसे कुल्‍बा अन्‍छार बलि फुल्‍गो” भिसी सुङ्जी।</t>
  </si>
  <si>
    <t>जमाहेन्‍से फरिसीगदे न्‍हङला कोइ कोइ म्‍हिगदेसे येशूदा “तिग्‍दा एनीगदे तिरो दुइबा म्‍हिगदेदेन छ्‌याम चिसी चबा थुङ्बा लबा?” भिसी ङ्‌योइजी।</t>
  </si>
  <si>
    <t>म्‍हिगदेसे ह्राङला कोलागदेदा येशूसे ह्राङला छ्‌या थान्‍सी मोलम पिन्‍गै भिसी येशू मुबा ग्‍लारी भजी। चु म्राङ्सी चेलागदेसे थेनीगदेदा बङ्जी।</t>
  </si>
  <si>
    <t>येशू स्‍य्‍होरीन अञ्‍जीर दोङ खर्सी निबान मुला। जमाहेन्‍से थेनीगदेसे अञ्‍जीर दोङ खर्सी निबा मुबा।</t>
  </si>
  <si>
    <t>ओच्‍छे चेला न्‍हीदा येशूदेन छ्‌यामनोन भजी। थेनीगदेसे थे म्‍हि न्‍हीदान येशूला क्‍वान क्‍वान्‍सी क्रुसरी टाँगब लजी।</t>
  </si>
  <si>
    <t>येशूसे थेनीगदेदा चुह्रङ् भिसी सुङ्जी, “स्‍वर्गग्‍याम खबा परमेश्‍वरसे मोशादा पिन्‍बा ठिमरी मुबा जम्‍मान भन्‍दा मुल ताम चा परमेश्‍वर हिन्‍ना।</t>
  </si>
  <si>
    <t>दोःसीनोन येशूसे थेदा “एसे ह्राङला खिम्‍जेमदा ह्राङदा ह्रङ्नोन माया लउ” भिसी कुल्‍बासे चा “एसे ह्राङला खिम्‍जेमदा माया लउ” भिसी सुङ्जी।</t>
  </si>
  <si>
    <t>येशू गालील अञ्‍चलला जम्‍मान ग्‍लारी फेप्‍जी। ओच्‍छे येशूला क्‍युर्सीन म्‍हिला हुलएनोन थेनीगदेदेन छ्‌यामनोन मुबा।</t>
  </si>
  <si>
    <t>थे मरियम मग्‍दलिनी चा मरियमदेन योसेफला आमा मरियमएनोन मुबा। जमाहेन्‍से मरियम मग्‍दलिनी येशूला लास क्रुसला ङामरी राप्‍सी चिबा मुबा।</t>
  </si>
  <si>
    <t>तर दाहेन्‍से पत्रुस, येशू ह्राङला चेलागदेदेन छ्‌याम फेप्‍बान लबा धुइरी येशूसे थेदा चुह्रङ् भिसी सुङ्जी, “एनीगदे यरूशलेम शहररी फेप्‍बान लबा धुइरी परमेश्‍वरसे पुइखबा म्‍हि ह्रङ्‌बान मुबा।</t>
  </si>
  <si>
    <t>परमेश्‍वरला झा य्‍हाङला प्रभु येशू ख्रीष्‍टला बारेरी थेःना लबा थार्बा पिन्‍बा समाचार जे हिन्‍ना।</t>
  </si>
  <si>
    <t>ओच्‍छे धिनी घल्‍माहेन्‍से म्‍हिगदेसे ल्‍हानान थरीला रोगसे स्‍याप्‍बा म्‍हिगदेदा येशू मुबा ग्‍लारी भजी।</t>
  </si>
  <si>
    <t>थे ग्‍लेसे परमेश्‍वरला मन्‍दिररी पूजा लबा मुल म्‍हिदेन यहूदीगदे ह्रुप तबा दिमरी वाङ्सी तेःला। थे परमेश्‍वरला मन्‍दिररी पूजा लबा मुल म्‍हिगदेदेन छ्‌याम ताम लबारी छ्‌याइजी।</t>
  </si>
  <si>
    <t>थेतबासेलमा परमेश्‍वरसे पुइखबा म्‍हि ब्‍लप्‍बा न्‍हबा धिनना प्रभु हिन्‍ना।”</t>
  </si>
  <si>
    <t>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</si>
  <si>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तर थेरी मुबा म्‍हिगदे न्‍हङरी कोइ कोइसे “चु म्‍हिसे ह्राङसे ह्राङदान परमेश्‍वर स्‍होसी ताम लजी भिसम चु म्‍हि खाल हिन्‍ना?” भिसी ह्राङ ह्राङ न्‍हङरी ताम लजी।</t>
  </si>
  <si>
    <t>“च्‍यागो, ब्‍लु ढ्वबा म्‍हि गिक ब्‍लु ढ्वबारी भ्रजी। थे म्‍हिसे ब्‍लु ढ्वमा कोइ ब्‍लु ग्‍यामरी परब तजी।</t>
  </si>
  <si>
    <t>येशू दोँगाग्‍याम फाप्‍मैछ्‌याम थे शहररी मुबा म्‍हङसे स्‍याप्‍बा म्‍हि गिक येशूदा स्‍याप्‍बारी खजी।</t>
  </si>
  <si>
    <t>तर चु ताम थेःमाहेन्‍से हेरोद ग्‍लेसे “चुह्रङ्बा उदेकला गे लबा” भिसी भिजी।</t>
  </si>
  <si>
    <t>थे म्रिङम्‍हेमेदा येशूला आमादेन छ्‌याम ह्रीबा आरे। ओच्‍छे थेसे “येशूला मिन यूहन्‍ना आहिन” भिसी भिमुबा।</t>
  </si>
  <si>
    <t>थेह्रङ्बा म्‍हिदा न्‍होङ्ना लमुला। तर स्‍य्‍हान्‍दोसे चा थे म्‍हिदा न्‍होङ्ना लला।</t>
  </si>
  <si>
    <t>तिग्‍दा भिसम येशूसे चुह्रङ्बान मिनग्‍याम म्‍हङदा स्‍याप्‍जी। ओच्‍छे थे म्‍हिदा “म्‍हिगदेदा पापला दोष मेटब लसी जिन्‍बा मुला” भिसी सुङ्जी।</t>
  </si>
  <si>
    <t>येशूसे ह्राङला चेलागदेदेन छ्‌याम गेङ भबारी म्‍लेःजी।</t>
  </si>
  <si>
    <t>तर चेलागदेसे चा “य्‍हाङसे गेङ भबारी म्‍लेःमुला” भिसी ह्राङ ह्राङ न्‍हङ‍री ताम लजी।</t>
  </si>
  <si>
    <t>ओच्‍छे ङाइ गोर ङा गेङसे हजार ब्‍लि म्‍हिगदेदा ख्‍वामा एनीगदेसे लेङ्बा गेङ गाते सोली दुइमुबा?” भिसी येशूसे ङ्‌योइमा, थेनीगदेसे “सोली निस” भिसी भिजी।</t>
  </si>
  <si>
    <t>थे नोकरस्‍यासे “थेनीगदेदा ल्‍हानान नुप्‍बा व्‍हाङग्‍याम थोन्‍सी निउ” भिसी भिजी।</t>
  </si>
  <si>
    <t>येशू गालील अञ्‍चलरी धोखमाहेन्‍से येशू गालील अञ्‍चलरी फेप्‍जी। ओच्‍छे थेला चेलागदेएनोन था आरेबा।</t>
  </si>
  <si>
    <t>तिग्‍दा भिसम ल्‍हानान ज्‍योज्‍यो आले नाना आङागदेसे ङा ल्‍हानान आँट याङ्बा मुला। थे ताम य्‍हाङसे थेदा ल्‍हानान आँट याङ्सी जिन्‍बा मुला।</t>
  </si>
  <si>
    <t>चु जम्‍मान ताम था याङ्सीनोन पापी ल्‍हुइला लागिरी ह्राङला ल्‍हुइ मण्‍डलीदा च्‍याबा म्‍हिगदेदा ङोसेना लबाला लागिरी जम्‍मान स्‍हेगदेथोरी शासन लबा अधिकार पिन्‍जी।</t>
  </si>
  <si>
    <t>ङा गाते ल्‍हाना दुख याङ्बा म्‍हि, ह्राङदेन छ्‌याम मुबा चु ताम ङादा था मुला। तसैनोन ङा एनीगदेदेन छ्‌याम मुबा धुइरी जुन ताम ल्‍हानान ताङ्‍बा मुला, थे भन्‍दा ल्‍हाना आरेबा ततोःला। थेतबासेलमा ङाइ पाङ्बा ताम जम्‍मालान साङ्‍योइगै भिबा ताम ङादा था मुला।</t>
  </si>
  <si>
    <t>दोःसी थेसे ङादा चुह्रङ् भिसी भिजी, “थेनीगदेसे ङाला ताम ङ्‌यान्‍गो, जम्‍बुलिङला ग्‍लेगदेदेन य्‍हुल्‍साला बारेरी पाङ्बा ताम थेःसी परमेश्‍वरसे ङादा दया लला।”</t>
  </si>
  <si>
    <t>चु किताबगदेदेन छ्‌याम मुबा अगमवाणीला बचन थेःना लबा अधिकार याङ्बा मुबा। चु तामगदे चा परमेश्‍वरग्‍याम मोलम याङ्बागदे हिन्‍ना, ओच्‍छे थेनीगदेसे म्‍हिगदेदा माफ याङ्बाला लागिरी मेरी ख्राङ्मुला। जमाहेन्‍से थेनीगदेसे थे जन्‍तुदेन थेला मूर्तिदा आतेन्‍बा मुबा ओच्‍छे न्‍हीनोन तोःला।</t>
  </si>
  <si>
    <t>जमाहेन्‍से ङाइ थे समुन्‍द्रग्‍याम थोन्‍बा लोङ्‌बा खबा जन्‍तुदेन जम्‍बुलिङला ग्‍लेगदे ह्राङ ह्राङला सिपाही थोसी तार ताथोरी क्रेःबादेन थेला सिपाहीगदेदेन छ्‌याम लडाइ लबाला लागिरी पोप तबा म्राङ्जी।</t>
  </si>
  <si>
    <t>ओच्‍छे थेनीगदे सिमाहेन्‍से थे लोङ्‌बा खबा जन्‍तुदेन लुसीला ताम पाङ्बा अगमवक्तादा ढाबा अधिकार पिन्‍बा मुबा। थे समुन्‍द्रग्‍याम थोन्‍बा लोङ्‌बा खबा जन्‍तुदेन थेला मूर्तिदा तेन्‍सी ङोरी अथवाइसी थान्‍बा मुला।</t>
  </si>
  <si>
    <t>परमेश्‍वरला घ्रेन य्‍हालदेन शक्ति ख्रीष्‍टग्‍याम म्राङ्बासे लमा जम्‍मान शक्ति याङ्सी गोर ब्‍लि छोन्‍बो जन्‍तुदेन गोर निस स्‍वर्गदूतगदे न्‍हङला गिक गिक नाश तजी।</t>
  </si>
  <si>
    <t>जमाहेन्‍से थे बोगल गिकसे गोर ब्‍लि गन्‍बागदेसे ठिरी धन्‍छ्‌याबा सदन सोसी चिबादा फ्‍या लजी। ओच्‍छे थेनीगदेसे ह्राङ ह्राङला मुकुट ठिला ङाच्‍छापट्टि थान्‍सी “आमेन” भिमुला।</t>
  </si>
  <si>
    <t>ओच्‍छे सिबागदेदा दोःसी सोना लबा तिगै दोष आस्‍याप्‍नी। जमाहेन्‍से थेनीगदेसे थेदा दोःसी सोला।</t>
  </si>
  <si>
    <t>परमेश्‍वरला आत्‍मासे कुल्‍बा ताम आङ्‌यान्‍बासे लमा थेदा “खालै म्‍हिसे सजाय याङ्ला” भिसी सुङ्बा ताम पूरा तबाला लागिरी ङा मुबा ग्‍लारी खसी थेदा चुह्रङ् भिसी सुङ्जी, “खालै म्‍हिदा न्‍होङ्ना लबा चबा थुङ्बारी भ्रला।</t>
  </si>
  <si>
    <t>ओच्‍छे थेनीगदेसे गङदेन पानी जहाजरी क्रेःसी सोजोन घ्रेन काइरी चुह्रङ् भिसी भिजी, “जम्‍मान म्‍हिगदे, ङन्‍से थेःना लबा थार्बा पिन्‍बा ग्‍यु बोगोला भोज चबारी पोप तउ।</t>
  </si>
  <si>
    <t>तिग्‍दा भिसम थे ठिला ङाच्‍छापट्टिग्‍याम थेनीगदेला निसाफ लला। ओच्‍छे थेनीगदेसे लबा ठिला काइदेन चुह्रङ् भिसी भ्रिबा मुला, “थेदा नाला।”</t>
  </si>
  <si>
    <t>जमाहेन्‍से ङाइ तोङतोङबा ग्‍लारी फ्‍याङ्‌सी निबाला लागिरी घ्रेन ग्‍वाइला भ्‍याप पिन्‍जी। थे तोङतोङबा ग्‍ला चा थे म्रिङम्‍हेमेदा अजिङ्‍गरग्‍याम सोम दिङसे ला ढुधोना जोगब तसी चिउ।</t>
  </si>
  <si>
    <t>चु जम्‍मान ताम था याङ्सी जिन्‍बा मुला। तिग्‍दा भिसम चु तामगदे लुसीला ताम पाङ्बागदे न्‍हङला कोइ कोइसे चा जोगब लबारी कुरी पाता थान्‍बा ह्रङ् लसी य्‍हाङसेनोन ह्राङदा जोगब लबाला लागिरी जे लइ। थेनीगदेदेन छ्‌याम ब्रेल्‍सी भ्रबा तला।</t>
  </si>
  <si>
    <t>तर परमेश्‍वरला दयामायासे लमा परमेश्‍वरसे मोशादा पिन्‍बा ठिम अन्‍छार गे आलनी भिसम थे दयामाया कोइ कोइ म्‍हि ह्रङ्‌बान हिन्‍ना। चु दयामायाला लागिरी चा तिगै आहिन। थेतबासेलमा थे जम्‍मान स्‍हेगदे ख्रीष्‍टसे ग्‍ला गिकरी पोप लला।</t>
  </si>
  <si>
    <t>थेतबासेलमा एनीगदे ताङ्‍गो, ओच्‍छे ह्राङदेन छ्‌याम ताङ्‍गो!</t>
  </si>
  <si>
    <t>थेतबासेलमा थेनीगदेसे परमेश्‍वरला बिरोध लबा म्‍हिगदेदेन परमेश्‍वरदा बिरोध लबा म्‍हिगदेला दोष उन्‍ना। ओच्‍छे जुन म्‍हिसे परमेश्‍वरला बिरोध लला, थेदा बिरोध लला।</t>
  </si>
  <si>
    <t>परमेश्‍वरसे पिन्‍बा मोलम चा अर्गु य्‍हुलला म्‍हिगदेसेनोन याङ्‌गै भिसी ङा परमेश्‍वरला मन्‍दिररी पूजा लबा अर्गु य्‍हुलला म्‍हिगदेसे चु थार्बा पिन्‍बा समाचार थेःना लबारी खम्‍गै भिसी ङाइ म्‍हन्‍बा मुला। थेह्रङ् लसीन अर्गु य्‍हुलला म्‍हिगदेसेनोन याङ्बा हिन्‍ना।</t>
  </si>
  <si>
    <t>अखैया अञ्‍चलरी ङाइ जम्‍मान मण्‍डलीदा च्‍याबा म्‍हिगदे न्‍हङरी जम्‍मान भन्‍दा ङाच्‍छा एनीगदेदा फ्‍याफुल्‍ला भिसी पाङ्बा मुला। थेला आले अन्‍द्रियाससेनोन एनीगदेदा फ्‍याफुल्‍ला भिसी पाङ्बा मुला।</t>
  </si>
  <si>
    <t>तर ङाइ पेःबा खबा गे लबा म्‍हिगदे म्राङ्सी जिन्‍बा मुबा, दान्‍दे एनीगदेसे ह्राङ खाह्रङ् लसी ढिक्‍सी चिबा?</t>
  </si>
  <si>
    <t>चु जम्‍मान य्‍हुल्‍सालान हिन्‍ना, परमेश्‍वरसे थेनीगदेदा ह्राङदा सेम निबा म्‍हि स्‍होबारी खम्‍बा मुला। परमेश्‍वरसे थेनीगदेदा ह्राङदा सेम निबा म्‍हि भिसी सुङ्जी, ओच्‍छे येशूदा विश्‍वास लबासे लमा परमेश्‍वर मुबा। जमाहेन्‍से येशूसे थेदा परमेश्‍वरदा सेम निबा म्‍हि दोजी।</t>
  </si>
  <si>
    <t>थे धुर्साला ङाच्‍छापट्टि जमाहेन्‍से बुरी थे तरवारसे क्रोसी नाश तजी। ओच्‍छे पानी जहाज चलब लबागदेसे पानी जहाजला धनीदा नाश लजी।</t>
  </si>
  <si>
    <t>नोकरगदे, एनीगदेसे ह्राङ ह्राङला मालिकगदेदा ताङ्ना लबारी थेनीगदेला ङाच्‍छा जे गे लबा आहिन। तर थेनीगदेसे मान लगै भिसी ङाइ म्‍हन्‍बा मुला।</t>
  </si>
  <si>
    <t>य्‍हाङला प्रभु येशू ख्रीष्‍टसे य्‍हाङदा य्‍हाङला आत्‍मा पिन्‍बा मुला।</t>
  </si>
  <si>
    <t>तर परमेश्‍वरला बारेरी घोखम्‍बा ताम चा मूर्ख तामदेन गे आखेल्‍बा ताम हिन्‍ना। तिग्‍दा भिसम परमेश्‍वरला आत्‍मासे कुल्‍बा ताम आङ्‌यान्‍बागदे चा म्‍हिदा न्‍होङ्ना लमुला।</t>
  </si>
  <si>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एनीगदे न्‍हङ</t>
    </r>
    <r>
      <rPr>
        <b/>
        <sz val="11"/>
        <color rgb="FF800080"/>
        <rFont val="Calibri"/>
        <family val="2"/>
        <scheme val="minor"/>
      </rPr>
      <t>ला</t>
    </r>
    <r>
      <rPr>
        <sz val="11"/>
        <color rgb="FF008000"/>
        <rFont val="Calibri"/>
        <family val="2"/>
        <scheme val="minor"/>
      </rPr>
      <t xml:space="preserve"> ल्‍हानान </t>
    </r>
    <r>
      <rPr>
        <strike/>
        <sz val="11"/>
        <color rgb="FFFF0000"/>
        <rFont val="Calibri"/>
        <family val="2"/>
        <scheme val="minor"/>
      </rPr>
      <t>कमजोरदेन आख</t>
    </r>
    <r>
      <rPr>
        <sz val="11"/>
        <color rgb="FF008000"/>
        <rFont val="Calibri"/>
        <family val="2"/>
        <scheme val="minor"/>
      </rPr>
      <t>म्‍</t>
    </r>
    <r>
      <rPr>
        <i/>
        <sz val="11"/>
        <color rgb="FF0000FF"/>
        <rFont val="Calibri"/>
        <family val="2"/>
        <scheme val="minor"/>
      </rPr>
      <t>हिगदेसे ह्राङ ह्राङला बढब त</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सी जिन्‍</t>
    </r>
    <r>
      <rPr>
        <sz val="11"/>
        <color rgb="FF008000"/>
        <rFont val="Calibri"/>
        <family val="2"/>
        <scheme val="minor"/>
      </rPr>
      <t>जी।</t>
    </r>
  </si>
  <si>
    <r>
      <rPr>
        <i/>
        <sz val="11"/>
        <color rgb="FF0000FF"/>
        <rFont val="Calibri"/>
        <family val="2"/>
        <scheme val="minor"/>
      </rPr>
      <t xml:space="preserve">थेह्रङ् लसीन गिकसेम गिकदा आँट पिन्‍बा मोलम याङ्बा मुला। </t>
    </r>
    <r>
      <rPr>
        <sz val="11"/>
        <color rgb="FF008000"/>
        <rFont val="Calibri"/>
        <family val="2"/>
        <scheme val="minor"/>
      </rPr>
      <t>थेतबासेलमा</t>
    </r>
    <r>
      <rPr>
        <strike/>
        <sz val="11"/>
        <color rgb="FFFF0000"/>
        <rFont val="Calibri"/>
        <family val="2"/>
        <scheme val="minor"/>
      </rPr>
      <t xml:space="preserve"> एनीगदेसे ल्‍हानान म्‍हाइदोबा चा माया हिन्‍ना। ओते जे आहिन,</t>
    </r>
    <r>
      <rPr>
        <sz val="11"/>
        <color rgb="FF008000"/>
        <rFont val="Calibri"/>
        <family val="2"/>
        <scheme val="minor"/>
      </rPr>
      <t xml:space="preserve"> परमेश्‍वरला आत्‍मासे </t>
    </r>
    <r>
      <rPr>
        <b/>
        <sz val="11"/>
        <color rgb="FF800080"/>
        <rFont val="Calibri"/>
        <family val="2"/>
        <scheme val="minor"/>
      </rPr>
      <t>कुल</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न</t>
    </r>
    <r>
      <rPr>
        <strike/>
        <sz val="11"/>
        <color rgb="FFFF0000"/>
        <rFont val="Calibri"/>
        <family val="2"/>
        <scheme val="minor"/>
      </rPr>
      <t>ोन ल्‍हानान सेम लउ। ओच</t>
    </r>
    <r>
      <rPr>
        <sz val="11"/>
        <color rgb="FF008000"/>
        <rFont val="Calibri"/>
        <family val="2"/>
        <scheme val="minor"/>
      </rPr>
      <t>्‍छ</t>
    </r>
    <r>
      <rPr>
        <strike/>
        <sz val="11"/>
        <color rgb="FFFF0000"/>
        <rFont val="Calibri"/>
        <family val="2"/>
        <scheme val="minor"/>
      </rPr>
      <t>े अगमवाणी पाङ्‌ब</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उ।</t>
    </r>
  </si>
  <si>
    <r>
      <rPr>
        <strike/>
        <sz val="11"/>
        <color rgb="FFFF0000"/>
        <rFont val="Calibri"/>
        <family val="2"/>
        <scheme val="minor"/>
      </rPr>
      <t xml:space="preserve">ङाच्‍छाला </t>
    </r>
    <r>
      <rPr>
        <sz val="11"/>
        <color rgb="FF008000"/>
        <rFont val="Calibri"/>
        <family val="2"/>
        <scheme val="minor"/>
      </rPr>
      <t>म्‍हि</t>
    </r>
    <r>
      <rPr>
        <b/>
        <sz val="11"/>
        <color rgb="FF800080"/>
        <rFont val="Calibri"/>
        <family val="2"/>
        <scheme val="minor"/>
      </rPr>
      <t>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च</t>
    </r>
    <r>
      <rPr>
        <b/>
        <sz val="11"/>
        <color rgb="FF800080"/>
        <rFont val="Calibri"/>
        <family val="2"/>
        <scheme val="minor"/>
      </rPr>
      <t>ुह्रङ्</t>
    </r>
    <r>
      <rPr>
        <sz val="11"/>
        <color rgb="FF008000"/>
        <rFont val="Calibri"/>
        <family val="2"/>
        <scheme val="minor"/>
      </rPr>
      <t xml:space="preserve"> </t>
    </r>
    <r>
      <rPr>
        <strike/>
        <sz val="11"/>
        <color rgb="FFFF0000"/>
        <rFont val="Calibri"/>
        <family val="2"/>
        <scheme val="minor"/>
      </rPr>
      <t>जम्‍बु</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स</t>
    </r>
    <r>
      <rPr>
        <strike/>
        <sz val="11"/>
        <color rgb="FFFF0000"/>
        <rFont val="Calibri"/>
        <family val="2"/>
        <scheme val="minor"/>
      </rPr>
      <t>ाप्</t>
    </r>
    <r>
      <rPr>
        <sz val="11"/>
        <color rgb="FF008000"/>
        <rFont val="Calibri"/>
        <family val="2"/>
        <scheme val="minor"/>
      </rPr>
      <t>र</t>
    </r>
    <r>
      <rPr>
        <b/>
        <sz val="11"/>
        <color rgb="FF800080"/>
        <rFont val="Calibri"/>
        <family val="2"/>
        <scheme val="minor"/>
      </rPr>
      <t>ीक</t>
    </r>
    <r>
      <rPr>
        <sz val="11"/>
        <color rgb="FF008000"/>
        <rFont val="Calibri"/>
        <family val="2"/>
        <scheme val="minor"/>
      </rPr>
      <t>्‍या</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परब त</t>
    </r>
    <r>
      <rPr>
        <sz val="11"/>
        <color rgb="FF008000"/>
        <rFont val="Calibri"/>
        <family val="2"/>
        <scheme val="minor"/>
      </rPr>
      <t xml:space="preserve">बा </t>
    </r>
    <r>
      <rPr>
        <b/>
        <sz val="11"/>
        <color rgb="FF800080"/>
        <rFont val="Calibri"/>
        <family val="2"/>
        <scheme val="minor"/>
      </rPr>
      <t>ब</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बा। तर थे भन्‍दा लिच्‍छा</t>
    </r>
    <r>
      <rPr>
        <sz val="11"/>
        <color rgb="FF008000"/>
        <rFont val="Calibri"/>
        <family val="2"/>
        <scheme val="minor"/>
      </rPr>
      <t xml:space="preserve">ला </t>
    </r>
    <r>
      <rPr>
        <b/>
        <sz val="11"/>
        <color rgb="FF800080"/>
        <rFont val="Calibri"/>
        <family val="2"/>
        <scheme val="minor"/>
      </rPr>
      <t>अर</t>
    </r>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 चा स्‍वर्गग्‍याम फेप्‍खबा </t>
    </r>
    <r>
      <rPr>
        <b/>
        <sz val="11"/>
        <color rgb="FF800080"/>
        <rFont val="Calibri"/>
        <family val="2"/>
        <scheme val="minor"/>
      </rPr>
      <t>हिन्‍न</t>
    </r>
    <r>
      <rPr>
        <sz val="11"/>
        <color rgb="FF008000"/>
        <rFont val="Calibri"/>
        <family val="2"/>
        <scheme val="minor"/>
      </rPr>
      <t>ा।</t>
    </r>
  </si>
  <si>
    <r>
      <rPr>
        <strike/>
        <sz val="11"/>
        <color rgb="FFFF0000"/>
        <rFont val="Calibri"/>
        <family val="2"/>
        <scheme val="minor"/>
      </rPr>
      <t xml:space="preserve">तिग्‍दा भिसम </t>
    </r>
    <r>
      <rPr>
        <sz val="11"/>
        <color rgb="FF008000"/>
        <rFont val="Calibri"/>
        <family val="2"/>
        <scheme val="minor"/>
      </rPr>
      <t>सिबा ल्‍हुइ खाइमै आसिबा</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नइसी निबा ल्‍हुइ </t>
    </r>
    <r>
      <rPr>
        <strike/>
        <sz val="11"/>
        <color rgb="FFFF0000"/>
        <rFont val="Calibri"/>
        <family val="2"/>
        <scheme val="minor"/>
      </rPr>
      <t xml:space="preserve">दोःसी </t>
    </r>
    <r>
      <rPr>
        <sz val="11"/>
        <color rgb="FF008000"/>
        <rFont val="Calibri"/>
        <family val="2"/>
        <scheme val="minor"/>
      </rPr>
      <t xml:space="preserve">खाइमै आनइबा </t>
    </r>
    <r>
      <rPr>
        <b/>
        <sz val="11"/>
        <color rgb="FF800080"/>
        <rFont val="Calibri"/>
        <family val="2"/>
        <scheme val="minor"/>
      </rPr>
      <t>द</t>
    </r>
    <r>
      <rPr>
        <sz val="11"/>
        <color rgb="FF008000"/>
        <rFont val="Calibri"/>
        <family val="2"/>
        <scheme val="minor"/>
      </rPr>
      <t>ो</t>
    </r>
    <r>
      <rPr>
        <b/>
        <sz val="11"/>
        <color rgb="FF800080"/>
        <rFont val="Calibri"/>
        <family val="2"/>
        <scheme val="minor"/>
      </rPr>
      <t>माहेन्‍से बचनरी “का</t>
    </r>
    <r>
      <rPr>
        <sz val="11"/>
        <color rgb="FF008000"/>
        <rFont val="Calibri"/>
        <family val="2"/>
        <scheme val="minor"/>
      </rPr>
      <t>ल</t>
    </r>
    <r>
      <rPr>
        <i/>
        <sz val="11"/>
        <color rgb="FF0000FF"/>
        <rFont val="Calibri"/>
        <family val="2"/>
        <scheme val="minor"/>
      </rPr>
      <t>द</t>
    </r>
    <r>
      <rPr>
        <sz val="11"/>
        <color rgb="FF008000"/>
        <rFont val="Calibri"/>
        <family val="2"/>
        <scheme val="minor"/>
      </rPr>
      <t>ा</t>
    </r>
    <r>
      <rPr>
        <i/>
        <sz val="11"/>
        <color rgb="FF0000FF"/>
        <rFont val="Calibri"/>
        <family val="2"/>
        <scheme val="minor"/>
      </rPr>
      <t>एनोन ढाजी</t>
    </r>
    <r>
      <rPr>
        <sz val="11"/>
        <color rgb="FF008000"/>
        <rFont val="Calibri"/>
        <family val="2"/>
        <scheme val="minor"/>
      </rPr>
      <t>।</t>
    </r>
  </si>
  <si>
    <r>
      <rPr>
        <sz val="11"/>
        <color rgb="FF008000"/>
        <rFont val="Calibri"/>
        <family val="2"/>
        <scheme val="minor"/>
      </rPr>
      <t>“</t>
    </r>
    <r>
      <rPr>
        <b/>
        <sz val="11"/>
        <color rgb="FF800080"/>
        <rFont val="Calibri"/>
        <family val="2"/>
        <scheme val="minor"/>
      </rPr>
      <t>परमेश्‍वरद</t>
    </r>
    <r>
      <rPr>
        <sz val="11"/>
        <color rgb="FF008000"/>
        <rFont val="Calibri"/>
        <family val="2"/>
        <scheme val="minor"/>
      </rPr>
      <t>ा</t>
    </r>
    <r>
      <rPr>
        <strike/>
        <sz val="11"/>
        <color rgb="FFFF0000"/>
        <rFont val="Calibri"/>
        <family val="2"/>
        <scheme val="minor"/>
      </rPr>
      <t>ल एसे खानङ</t>
    </r>
    <r>
      <rPr>
        <sz val="11"/>
        <color rgb="FF008000"/>
        <rFont val="Calibri"/>
        <family val="2"/>
        <scheme val="minor"/>
      </rPr>
      <t xml:space="preserve"> ढा</t>
    </r>
    <r>
      <rPr>
        <b/>
        <sz val="11"/>
        <color rgb="FF800080"/>
        <rFont val="Calibri"/>
        <family val="2"/>
        <scheme val="minor"/>
      </rPr>
      <t>ख</t>
    </r>
    <r>
      <rPr>
        <sz val="11"/>
        <color rgb="FF008000"/>
        <rFont val="Calibri"/>
        <family val="2"/>
        <scheme val="minor"/>
      </rPr>
      <t>म</t>
    </r>
    <r>
      <rPr>
        <b/>
        <sz val="11"/>
        <color rgb="FF800080"/>
        <rFont val="Calibri"/>
        <family val="2"/>
        <scheme val="minor"/>
      </rPr>
      <t>्‍</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ङ्‌योइम</t>
    </r>
    <r>
      <rPr>
        <sz val="11"/>
        <color rgb="FF008000"/>
        <rFont val="Calibri"/>
        <family val="2"/>
        <scheme val="minor"/>
      </rPr>
      <t>ा</t>
    </r>
    <r>
      <rPr>
        <b/>
        <sz val="11"/>
        <color rgb="FF80008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</si>
  <si>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गो, यहूदीगदेसे चा उदेकला चिनु उन्‍गो</t>
    </r>
    <r>
      <rPr>
        <sz val="11"/>
        <color rgb="FF008000"/>
        <rFont val="Calibri"/>
        <family val="2"/>
        <scheme val="minor"/>
      </rPr>
      <t xml:space="preserve"> भिस</t>
    </r>
    <r>
      <rPr>
        <strike/>
        <sz val="11"/>
        <color rgb="FFFF0000"/>
        <rFont val="Calibri"/>
        <family val="2"/>
        <scheme val="minor"/>
      </rPr>
      <t>ी पाङ्‌</t>
    </r>
    <r>
      <rPr>
        <sz val="11"/>
        <color rgb="FF008000"/>
        <rFont val="Calibri"/>
        <family val="2"/>
        <scheme val="minor"/>
      </rPr>
      <t>म</t>
    </r>
    <r>
      <rPr>
        <strike/>
        <sz val="11"/>
        <color rgb="FFFF0000"/>
        <rFont val="Calibri"/>
        <family val="2"/>
        <scheme val="minor"/>
      </rPr>
      <t>ुला। ओच्‍छे</t>
    </r>
    <r>
      <rPr>
        <sz val="11"/>
        <color rgb="FF008000"/>
        <rFont val="Calibri"/>
        <family val="2"/>
        <scheme val="minor"/>
      </rPr>
      <t xml:space="preserve"> अर्गु य्‍हुलला म्‍हिगदे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फस</t>
    </r>
    <r>
      <rPr>
        <sz val="11"/>
        <color rgb="FF008000"/>
        <rFont val="Calibri"/>
        <family val="2"/>
        <scheme val="minor"/>
      </rPr>
      <t>ब</t>
    </r>
    <r>
      <rPr>
        <b/>
        <sz val="11"/>
        <color rgb="FF800080"/>
        <rFont val="Calibri"/>
        <family val="2"/>
        <scheme val="minor"/>
      </rPr>
      <t xml:space="preserve"> </t>
    </r>
    <r>
      <rPr>
        <sz val="11"/>
        <color rgb="FF008000"/>
        <rFont val="Calibri"/>
        <family val="2"/>
        <scheme val="minor"/>
      </rPr>
      <t>ल</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म्‍हाइमुला।</t>
    </r>
  </si>
  <si>
    <r>
      <rPr>
        <sz val="11"/>
        <color rgb="FF008000"/>
        <rFont val="Calibri"/>
        <family val="2"/>
        <scheme val="minor"/>
      </rPr>
      <t xml:space="preserve">तिग्‍दा भिसम थे </t>
    </r>
    <r>
      <rPr>
        <i/>
        <sz val="11"/>
        <color rgb="FF0000FF"/>
        <rFont val="Calibri"/>
        <family val="2"/>
        <scheme val="minor"/>
      </rPr>
      <t xml:space="preserve">तामगदेला जगथोरी स्‍होबा दिम स्‍होबा म्‍हिसे </t>
    </r>
    <r>
      <rPr>
        <sz val="11"/>
        <color rgb="FF008000"/>
        <rFont val="Calibri"/>
        <family val="2"/>
        <scheme val="minor"/>
      </rPr>
      <t xml:space="preserve">जग </t>
    </r>
    <r>
      <rPr>
        <b/>
        <sz val="11"/>
        <color rgb="FF800080"/>
        <rFont val="Calibri"/>
        <family val="2"/>
        <scheme val="minor"/>
      </rPr>
      <t>नुप्‍न</t>
    </r>
    <r>
      <rPr>
        <sz val="11"/>
        <color rgb="FF008000"/>
        <rFont val="Calibri"/>
        <family val="2"/>
        <scheme val="minor"/>
      </rPr>
      <t xml:space="preserve">ा </t>
    </r>
    <r>
      <rPr>
        <b/>
        <sz val="11"/>
        <color rgb="FF800080"/>
        <rFont val="Calibri"/>
        <family val="2"/>
        <scheme val="minor"/>
      </rPr>
      <t>ख्‍वबा मुला। थ</t>
    </r>
    <r>
      <rPr>
        <sz val="11"/>
        <color rgb="FF008000"/>
        <rFont val="Calibri"/>
        <family val="2"/>
        <scheme val="minor"/>
      </rPr>
      <t>े</t>
    </r>
    <r>
      <rPr>
        <b/>
        <sz val="11"/>
        <color rgb="FF800080"/>
        <rFont val="Calibri"/>
        <family val="2"/>
        <scheme val="minor"/>
      </rPr>
      <t>ह्रङ् लसीन</t>
    </r>
    <r>
      <rPr>
        <sz val="11"/>
        <color rgb="FF008000"/>
        <rFont val="Calibri"/>
        <family val="2"/>
        <scheme val="minor"/>
      </rPr>
      <t xml:space="preserve"> ख्रीष्‍ट</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t>
    </r>
    <r>
      <rPr>
        <b/>
        <sz val="11"/>
        <color rgb="FF800080"/>
        <rFont val="Calibri"/>
        <family val="2"/>
        <scheme val="minor"/>
      </rPr>
      <t>खजी</t>
    </r>
    <r>
      <rPr>
        <sz val="11"/>
        <color rgb="FF008000"/>
        <rFont val="Calibri"/>
        <family val="2"/>
        <scheme val="minor"/>
      </rPr>
      <t>।</t>
    </r>
    <r>
      <rPr>
        <strike/>
        <sz val="11"/>
        <color rgb="FFFF0000"/>
        <rFont val="Calibri"/>
        <family val="2"/>
        <scheme val="minor"/>
      </rPr>
      <t xml:space="preserve"> थे जग बाहेक स्‍य्‍हान्‍दो खालैसे अर्गु जग थान्‍बारी आखम।</t>
    </r>
  </si>
  <si>
    <r>
      <rPr>
        <sz val="11"/>
        <color rgb="FF008000"/>
        <rFont val="Calibri"/>
        <family val="2"/>
        <scheme val="minor"/>
      </rPr>
      <t>तर प</t>
    </r>
    <r>
      <rPr>
        <i/>
        <sz val="11"/>
        <color rgb="FF0000FF"/>
        <rFont val="Calibri"/>
        <family val="2"/>
        <scheme val="minor"/>
      </rPr>
      <t>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सेम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ताम था याङ्स</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ङा </t>
    </r>
    <r>
      <rPr>
        <b/>
        <sz val="11"/>
        <color rgb="FF800080"/>
        <rFont val="Calibri"/>
        <family val="2"/>
        <scheme val="minor"/>
      </rPr>
      <t>द</t>
    </r>
    <r>
      <rPr>
        <sz val="11"/>
        <color rgb="FF008000"/>
        <rFont val="Calibri"/>
        <family val="2"/>
        <scheme val="minor"/>
      </rPr>
      <t>ो</t>
    </r>
    <r>
      <rPr>
        <b/>
        <sz val="11"/>
        <color rgb="FF800080"/>
        <rFont val="Calibri"/>
        <family val="2"/>
        <scheme val="minor"/>
      </rPr>
      <t>ःस</t>
    </r>
    <r>
      <rPr>
        <sz val="11"/>
        <color rgb="FF008000"/>
        <rFont val="Calibri"/>
        <family val="2"/>
        <scheme val="minor"/>
      </rPr>
      <t>ी खला</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ङा </t>
    </r>
    <r>
      <rPr>
        <sz val="11"/>
        <color rgb="FF008000"/>
        <rFont val="Calibri"/>
        <family val="2"/>
        <scheme val="minor"/>
      </rPr>
      <t>थे</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खबा धुइरी ङाइ कुल</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अन्‍छार</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भ्र</t>
    </r>
    <r>
      <rPr>
        <strike/>
        <sz val="11"/>
        <color rgb="FFFF0000"/>
        <rFont val="Calibri"/>
        <family val="2"/>
        <scheme val="minor"/>
      </rPr>
      <t>बा म्‍हिसे पाङ्बासे लमा आहिन, तर थे</t>
    </r>
    <r>
      <rPr>
        <sz val="11"/>
        <color rgb="FF008000"/>
        <rFont val="Calibri"/>
        <family val="2"/>
        <scheme val="minor"/>
      </rPr>
      <t>नी</t>
    </r>
    <r>
      <rPr>
        <strike/>
        <sz val="11"/>
        <color rgb="FFFF0000"/>
        <rFont val="Calibri"/>
        <family val="2"/>
        <scheme val="minor"/>
      </rPr>
      <t>गदेला शक्ति खाह्रङ्बा चीम थे च्‍याला</t>
    </r>
    <r>
      <rPr>
        <sz val="11"/>
        <color rgb="FF008000"/>
        <rFont val="Calibri"/>
        <family val="2"/>
        <scheme val="minor"/>
      </rPr>
      <t>।</t>
    </r>
  </si>
  <si>
    <r>
      <rPr>
        <b/>
        <sz val="11"/>
        <color rgb="FF800080"/>
        <rFont val="Calibri"/>
        <family val="2"/>
        <scheme val="minor"/>
      </rPr>
      <t>म</t>
    </r>
    <r>
      <rPr>
        <sz val="11"/>
        <color rgb="FF008000"/>
        <rFont val="Calibri"/>
        <family val="2"/>
        <scheme val="minor"/>
      </rPr>
      <t>्‍ह</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म्रिङदेन छ्‌याम ब्रे</t>
    </r>
    <r>
      <rPr>
        <sz val="11"/>
        <color rgb="FF008000"/>
        <rFont val="Calibri"/>
        <family val="2"/>
        <scheme val="minor"/>
      </rPr>
      <t>ल</t>
    </r>
    <r>
      <rPr>
        <i/>
        <sz val="11"/>
        <color rgb="FF0000FF"/>
        <rFont val="Calibri"/>
        <family val="2"/>
        <scheme val="minor"/>
      </rPr>
      <t>्‍सी भ्र</t>
    </r>
    <r>
      <rPr>
        <sz val="11"/>
        <color rgb="FF008000"/>
        <rFont val="Calibri"/>
        <family val="2"/>
        <scheme val="minor"/>
      </rPr>
      <t>बा</t>
    </r>
    <r>
      <rPr>
        <strike/>
        <sz val="11"/>
        <color rgb="FFFF0000"/>
        <rFont val="Calibri"/>
        <family val="2"/>
        <scheme val="minor"/>
      </rPr>
      <t>गदे</t>
    </r>
    <r>
      <rPr>
        <sz val="11"/>
        <color rgb="FF008000"/>
        <rFont val="Calibri"/>
        <family val="2"/>
        <scheme val="minor"/>
      </rPr>
      <t>, लोभ लबा</t>
    </r>
    <r>
      <rPr>
        <strike/>
        <sz val="11"/>
        <color rgb="FFFF0000"/>
        <rFont val="Calibri"/>
        <family val="2"/>
        <scheme val="minor"/>
      </rPr>
      <t>गदे</t>
    </r>
    <r>
      <rPr>
        <sz val="11"/>
        <color rgb="FF008000"/>
        <rFont val="Calibri"/>
        <family val="2"/>
        <scheme val="minor"/>
      </rPr>
      <t xml:space="preserve">, </t>
    </r>
    <r>
      <rPr>
        <i/>
        <sz val="11"/>
        <color rgb="FF0000FF"/>
        <rFont val="Calibri"/>
        <family val="2"/>
        <scheme val="minor"/>
      </rPr>
      <t>नइबा गे लबा, ठगब लबा, सु</t>
    </r>
    <r>
      <rPr>
        <sz val="11"/>
        <color rgb="FF008000"/>
        <rFont val="Calibri"/>
        <family val="2"/>
        <scheme val="minor"/>
      </rPr>
      <t>ङ</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strike/>
        <sz val="11"/>
        <color rgb="FFFF0000"/>
        <rFont val="Calibri"/>
        <family val="2"/>
        <scheme val="minor"/>
      </rPr>
      <t>, म्‍हिला</t>
    </r>
    <r>
      <rPr>
        <sz val="11"/>
        <color rgb="FF008000"/>
        <rFont val="Calibri"/>
        <family val="2"/>
        <scheme val="minor"/>
      </rPr>
      <t xml:space="preserve"> ताम</t>
    </r>
    <r>
      <rPr>
        <strike/>
        <sz val="11"/>
        <color rgb="FFFF0000"/>
        <rFont val="Calibri"/>
        <family val="2"/>
        <scheme val="minor"/>
      </rPr>
      <t>गन</t>
    </r>
    <r>
      <rPr>
        <sz val="11"/>
        <color rgb="FF008000"/>
        <rFont val="Calibri"/>
        <family val="2"/>
        <scheme val="minor"/>
      </rPr>
      <t xml:space="preserve"> </t>
    </r>
    <r>
      <rPr>
        <b/>
        <sz val="11"/>
        <color rgb="FF800080"/>
        <rFont val="Calibri"/>
        <family val="2"/>
        <scheme val="minor"/>
      </rPr>
      <t>खजी थ</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्‍दोला ब्‍यन्‍सी चबागदेसे</t>
    </r>
    <r>
      <rPr>
        <sz val="11"/>
        <color rgb="FF008000"/>
        <rFont val="Calibri"/>
        <family val="2"/>
        <scheme val="minor"/>
      </rPr>
      <t xml:space="preserve"> परमेश्‍वरला य्‍हुल्‍सारी </t>
    </r>
    <r>
      <rPr>
        <b/>
        <sz val="11"/>
        <color rgb="FF800080"/>
        <rFont val="Calibri"/>
        <family val="2"/>
        <scheme val="minor"/>
      </rPr>
      <t xml:space="preserve">वाङ्बा </t>
    </r>
    <r>
      <rPr>
        <sz val="11"/>
        <color rgb="FF008000"/>
        <rFont val="Calibri"/>
        <family val="2"/>
        <scheme val="minor"/>
      </rPr>
      <t>म्‍</t>
    </r>
    <r>
      <rPr>
        <strike/>
        <sz val="11"/>
        <color rgb="FFFF0000"/>
        <rFont val="Calibri"/>
        <family val="2"/>
        <scheme val="minor"/>
      </rPr>
      <t xml:space="preserve">याङ्‌बा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t>
    </r>
  </si>
  <si>
    <r>
      <rPr>
        <i/>
        <sz val="11"/>
        <color rgb="FF0000FF"/>
        <rFont val="Calibri"/>
        <family val="2"/>
        <scheme val="minor"/>
      </rPr>
      <t xml:space="preserve">तिग </t>
    </r>
    <r>
      <rPr>
        <sz val="11"/>
        <color rgb="FF008000"/>
        <rFont val="Calibri"/>
        <family val="2"/>
        <scheme val="minor"/>
      </rPr>
      <t>य्‍हाङसे स्‍वर्गदूतगदेला</t>
    </r>
    <r>
      <rPr>
        <b/>
        <sz val="11"/>
        <color rgb="FF800080"/>
        <rFont val="Calibri"/>
        <family val="2"/>
        <scheme val="minor"/>
      </rPr>
      <t xml:space="preserve"> याग्‍याम फेसी जि</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ला भिबा ताम </t>
    </r>
    <r>
      <rPr>
        <b/>
        <sz val="11"/>
        <color rgb="FF800080"/>
        <rFont val="Calibri"/>
        <family val="2"/>
        <scheme val="minor"/>
      </rPr>
      <t>य्‍हाङ</t>
    </r>
    <r>
      <rPr>
        <sz val="11"/>
        <color rgb="FF008000"/>
        <rFont val="Calibri"/>
        <family val="2"/>
        <scheme val="minor"/>
      </rPr>
      <t>दा था आरे?</t>
    </r>
    <r>
      <rPr>
        <strike/>
        <sz val="11"/>
        <color rgb="FFFF0000"/>
        <rFont val="Calibri"/>
        <family val="2"/>
        <scheme val="minor"/>
      </rPr>
      <t xml:space="preserve"> थेह्रङ् भिसम तिग चु धुइला तामगदे निसाफ लबारी गाह्रो मुला?</t>
    </r>
  </si>
  <si>
    <r>
      <rPr>
        <sz val="11"/>
        <color rgb="FF008000"/>
        <rFont val="Calibri"/>
        <family val="2"/>
        <scheme val="minor"/>
      </rPr>
      <t xml:space="preserve">तर </t>
    </r>
    <r>
      <rPr>
        <b/>
        <sz val="11"/>
        <color rgb="FF800080"/>
        <rFont val="Calibri"/>
        <family val="2"/>
        <scheme val="minor"/>
      </rPr>
      <t>स्‍य</t>
    </r>
    <r>
      <rPr>
        <sz val="11"/>
        <color rgb="FF008000"/>
        <rFont val="Calibri"/>
        <family val="2"/>
        <scheme val="minor"/>
      </rPr>
      <t>्‍हान</t>
    </r>
    <r>
      <rPr>
        <i/>
        <sz val="11"/>
        <color rgb="FF0000FF"/>
        <rFont val="Calibri"/>
        <family val="2"/>
        <scheme val="minor"/>
      </rPr>
      <t>्‍दोदेन 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ब्रेल्‍सी भ्रबा</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लमा ज</t>
    </r>
    <r>
      <rPr>
        <sz val="11"/>
        <color rgb="FF008000"/>
        <rFont val="Calibri"/>
        <family val="2"/>
        <scheme val="minor"/>
      </rPr>
      <t>म्‍</t>
    </r>
    <r>
      <rPr>
        <b/>
        <sz val="11"/>
        <color rgb="FF800080"/>
        <rFont val="Calibri"/>
        <family val="2"/>
        <scheme val="minor"/>
      </rPr>
      <t>हिगदे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ह्राङ ह्राङला</t>
    </r>
    <r>
      <rPr>
        <strike/>
        <sz val="11"/>
        <color rgb="FFFF0000"/>
        <rFont val="Calibri"/>
        <family val="2"/>
        <scheme val="minor"/>
      </rPr>
      <t>न म्रिङ तगै, ओच्‍छे जम्‍मान म्रिङम्‍हेमेलाएनोन ह्राङ ह्राङलान</t>
    </r>
    <r>
      <rPr>
        <sz val="11"/>
        <color rgb="FF008000"/>
        <rFont val="Calibri"/>
        <family val="2"/>
        <scheme val="minor"/>
      </rPr>
      <t xml:space="preserve"> ह्रेम्‍बो</t>
    </r>
    <r>
      <rPr>
        <i/>
        <sz val="11"/>
        <color rgb="FF0000FF"/>
        <rFont val="Calibri"/>
        <family val="2"/>
        <scheme val="minor"/>
      </rPr>
      <t>ला</t>
    </r>
    <r>
      <rPr>
        <sz val="11"/>
        <color rgb="FF008000"/>
        <rFont val="Calibri"/>
        <family val="2"/>
        <scheme val="minor"/>
      </rPr>
      <t xml:space="preserve"> त</t>
    </r>
    <r>
      <rPr>
        <i/>
        <sz val="11"/>
        <color rgb="FF0000FF"/>
        <rFont val="Calibri"/>
        <family val="2"/>
        <scheme val="minor"/>
      </rPr>
      <t>हरी चिउ। ओच्‍छे थेनी</t>
    </r>
    <r>
      <rPr>
        <sz val="11"/>
        <color rgb="FF008000"/>
        <rFont val="Calibri"/>
        <family val="2"/>
        <scheme val="minor"/>
      </rPr>
      <t>ग</t>
    </r>
    <r>
      <rPr>
        <b/>
        <sz val="11"/>
        <color rgb="FF800080"/>
        <rFont val="Calibri"/>
        <family val="2"/>
        <scheme val="minor"/>
      </rPr>
      <t>दे जम्‍मासेन ह्राङला ह्रेम्‍बोदेन छ्‌याम म्रिङला तहरी चितोःला</t>
    </r>
    <r>
      <rPr>
        <sz val="11"/>
        <color rgb="FF008000"/>
        <rFont val="Calibri"/>
        <family val="2"/>
        <scheme val="minor"/>
      </rPr>
      <t>।</t>
    </r>
  </si>
  <si>
    <r>
      <rPr>
        <b/>
        <sz val="11"/>
        <color rgb="FF800080"/>
        <rFont val="Calibri"/>
        <family val="2"/>
        <scheme val="minor"/>
      </rPr>
      <t>चुद</t>
    </r>
    <r>
      <rPr>
        <sz val="11"/>
        <color rgb="FF008000"/>
        <rFont val="Calibri"/>
        <family val="2"/>
        <scheme val="minor"/>
      </rPr>
      <t>े</t>
    </r>
    <r>
      <rPr>
        <b/>
        <sz val="11"/>
        <color rgb="FF800080"/>
        <rFont val="Calibri"/>
        <family val="2"/>
        <scheme val="minor"/>
      </rPr>
      <t xml:space="preserve"> ख</t>
    </r>
    <r>
      <rPr>
        <sz val="11"/>
        <color rgb="FF008000"/>
        <rFont val="Calibri"/>
        <family val="2"/>
        <scheme val="minor"/>
      </rPr>
      <t>ा</t>
    </r>
    <r>
      <rPr>
        <i/>
        <sz val="11"/>
        <color rgb="FF0000FF"/>
        <rFont val="Calibri"/>
        <family val="2"/>
        <scheme val="minor"/>
      </rPr>
      <t>लै</t>
    </r>
    <r>
      <rPr>
        <sz val="11"/>
        <color rgb="FF008000"/>
        <rFont val="Calibri"/>
        <family val="2"/>
        <scheme val="minor"/>
      </rPr>
      <t>से</t>
    </r>
    <r>
      <rPr>
        <i/>
        <sz val="11"/>
        <color rgb="FF0000FF"/>
        <rFont val="Calibri"/>
        <family val="2"/>
        <scheme val="minor"/>
      </rPr>
      <t xml:space="preserve"> ह्राङ</t>
    </r>
    <r>
      <rPr>
        <sz val="11"/>
        <color rgb="FF008000"/>
        <rFont val="Calibri"/>
        <family val="2"/>
        <scheme val="minor"/>
      </rPr>
      <t>ल</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म्रिङदे</t>
    </r>
    <r>
      <rPr>
        <sz val="11"/>
        <color rgb="FF008000"/>
        <rFont val="Calibri"/>
        <family val="2"/>
        <scheme val="minor"/>
      </rPr>
      <t xml:space="preserve">न </t>
    </r>
    <r>
      <rPr>
        <i/>
        <sz val="11"/>
        <color rgb="FF0000FF"/>
        <rFont val="Calibri"/>
        <family val="2"/>
        <scheme val="minor"/>
      </rPr>
      <t>छ्‌याम छोडपत्र लसी स्‍य्‍हान्‍दो म्रिङ</t>
    </r>
    <r>
      <rPr>
        <sz val="11"/>
        <color rgb="FF008000"/>
        <rFont val="Calibri"/>
        <family val="2"/>
        <scheme val="minor"/>
      </rPr>
      <t>म्‍ह</t>
    </r>
    <r>
      <rPr>
        <strike/>
        <sz val="11"/>
        <color rgb="FFFF0000"/>
        <rFont val="Calibri"/>
        <family val="2"/>
        <scheme val="minor"/>
      </rPr>
      <t>िस</t>
    </r>
    <r>
      <rPr>
        <sz val="11"/>
        <color rgb="FF008000"/>
        <rFont val="Calibri"/>
        <family val="2"/>
        <scheme val="minor"/>
      </rPr>
      <t>े</t>
    </r>
    <r>
      <rPr>
        <i/>
        <sz val="11"/>
        <color rgb="FF0000FF"/>
        <rFont val="Calibri"/>
        <family val="2"/>
        <scheme val="minor"/>
      </rPr>
      <t>मेदेन छ्‌याम</t>
    </r>
    <r>
      <rPr>
        <sz val="11"/>
        <color rgb="FF008000"/>
        <rFont val="Calibri"/>
        <family val="2"/>
        <scheme val="minor"/>
      </rPr>
      <t xml:space="preserve"> ब्‍याह ल</t>
    </r>
    <r>
      <rPr>
        <b/>
        <sz val="11"/>
        <color rgb="FF800080"/>
        <rFont val="Calibri"/>
        <family val="2"/>
        <scheme val="minor"/>
      </rPr>
      <t>जी भिसम</t>
    </r>
    <r>
      <rPr>
        <sz val="11"/>
        <color rgb="FF008000"/>
        <rFont val="Calibri"/>
        <family val="2"/>
        <scheme val="minor"/>
      </rPr>
      <t xml:space="preserve"> थेसे </t>
    </r>
    <r>
      <rPr>
        <b/>
        <sz val="11"/>
        <color rgb="FF800080"/>
        <rFont val="Calibri"/>
        <family val="2"/>
        <scheme val="minor"/>
      </rPr>
      <t>चा ब</t>
    </r>
    <r>
      <rPr>
        <sz val="11"/>
        <color rgb="FF008000"/>
        <rFont val="Calibri"/>
        <family val="2"/>
        <scheme val="minor"/>
      </rPr>
      <t>्‍य</t>
    </r>
    <r>
      <rPr>
        <strike/>
        <sz val="11"/>
        <color rgb="FFFF0000"/>
        <rFont val="Calibri"/>
        <family val="2"/>
        <scheme val="minor"/>
      </rPr>
      <t>ब</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लबा हिन्‍ना।</t>
    </r>
    <r>
      <rPr>
        <strike/>
        <sz val="11"/>
        <color rgb="FFFF0000"/>
        <rFont val="Calibri"/>
        <family val="2"/>
        <scheme val="minor"/>
      </rPr>
      <t xml:space="preserve"> तर जुन म्‍हिसे ब्‍याह आल, थेसे झन ज्‍यबा लबा हिन्‍ना।</t>
    </r>
  </si>
  <si>
    <r>
      <rPr>
        <sz val="11"/>
        <color rgb="FF008000"/>
        <rFont val="Calibri"/>
        <family val="2"/>
        <scheme val="minor"/>
      </rPr>
      <t>च</t>
    </r>
    <r>
      <rPr>
        <strike/>
        <sz val="11"/>
        <color rgb="FFFF0000"/>
        <rFont val="Calibri"/>
        <family val="2"/>
        <scheme val="minor"/>
      </rPr>
      <t>ुह</t>
    </r>
    <r>
      <rPr>
        <sz val="11"/>
        <color rgb="FF008000"/>
        <rFont val="Calibri"/>
        <family val="2"/>
        <scheme val="minor"/>
      </rPr>
      <t>्</t>
    </r>
    <r>
      <rPr>
        <b/>
        <sz val="11"/>
        <color rgb="FF800080"/>
        <rFont val="Calibri"/>
        <family val="2"/>
        <scheme val="minor"/>
      </rPr>
      <t>‍याग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एनीगदेदा </t>
    </r>
    <r>
      <rPr>
        <i/>
        <sz val="11"/>
        <color rgb="FF0000FF"/>
        <rFont val="Calibri"/>
        <family val="2"/>
        <scheme val="minor"/>
      </rPr>
      <t xml:space="preserve">चु </t>
    </r>
    <r>
      <rPr>
        <sz val="11"/>
        <color rgb="FF008000"/>
        <rFont val="Calibri"/>
        <family val="2"/>
        <scheme val="minor"/>
      </rPr>
      <t>कुल्‍ब</t>
    </r>
    <r>
      <rPr>
        <i/>
        <sz val="11"/>
        <color rgb="FF0000FF"/>
        <rFont val="Calibri"/>
        <family val="2"/>
        <scheme val="minor"/>
      </rPr>
      <t>ा ताम च</t>
    </r>
    <r>
      <rPr>
        <sz val="11"/>
        <color rgb="FF008000"/>
        <rFont val="Calibri"/>
        <family val="2"/>
        <scheme val="minor"/>
      </rPr>
      <t xml:space="preserve">ा आहिन। तर एनीगदेसे </t>
    </r>
    <r>
      <rPr>
        <b/>
        <sz val="11"/>
        <color rgb="FF800080"/>
        <rFont val="Calibri"/>
        <family val="2"/>
        <scheme val="minor"/>
      </rPr>
      <t>ङ</t>
    </r>
    <r>
      <rPr>
        <sz val="11"/>
        <color rgb="FF008000"/>
        <rFont val="Calibri"/>
        <family val="2"/>
        <scheme val="minor"/>
      </rPr>
      <t>ा</t>
    </r>
    <r>
      <rPr>
        <strike/>
        <sz val="11"/>
        <color rgb="FFFF0000"/>
        <rFont val="Calibri"/>
        <family val="2"/>
        <scheme val="minor"/>
      </rPr>
      <t>री त</t>
    </r>
    <r>
      <rPr>
        <sz val="11"/>
        <color rgb="FF008000"/>
        <rFont val="Calibri"/>
        <family val="2"/>
        <scheme val="minor"/>
      </rPr>
      <t xml:space="preserve">ला </t>
    </r>
    <r>
      <rPr>
        <b/>
        <sz val="11"/>
        <color rgb="FF800080"/>
        <rFont val="Calibri"/>
        <family val="2"/>
        <scheme val="minor"/>
      </rPr>
      <t>ताम</t>
    </r>
    <r>
      <rPr>
        <sz val="11"/>
        <color rgb="FF008000"/>
        <rFont val="Calibri"/>
        <family val="2"/>
        <scheme val="minor"/>
      </rPr>
      <t xml:space="preserve"> </t>
    </r>
    <r>
      <rPr>
        <strike/>
        <sz val="11"/>
        <color rgb="FFFF0000"/>
        <rFont val="Calibri"/>
        <family val="2"/>
        <scheme val="minor"/>
      </rPr>
      <t>जे पा</t>
    </r>
    <r>
      <rPr>
        <sz val="11"/>
        <color rgb="FF008000"/>
        <rFont val="Calibri"/>
        <family val="2"/>
        <scheme val="minor"/>
      </rPr>
      <t>ङ्</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हि</t>
    </r>
    <r>
      <rPr>
        <sz val="11"/>
        <color rgb="FF008000"/>
        <rFont val="Calibri"/>
        <family val="2"/>
        <scheme val="minor"/>
      </rPr>
      <t>न्‍</t>
    </r>
    <r>
      <rPr>
        <b/>
        <sz val="11"/>
        <color rgb="FF800080"/>
        <rFont val="Calibri"/>
        <family val="2"/>
        <scheme val="minor"/>
      </rPr>
      <t>गो,</t>
    </r>
  </si>
  <si>
    <r>
      <rPr>
        <sz val="11"/>
        <color rgb="FF008000"/>
        <rFont val="Calibri"/>
        <family val="2"/>
        <scheme val="minor"/>
      </rPr>
      <t xml:space="preserve">चुदे खालै म्‍हिसे </t>
    </r>
    <r>
      <rPr>
        <b/>
        <sz val="11"/>
        <color rgb="FF800080"/>
        <rFont val="Calibri"/>
        <family val="2"/>
        <scheme val="minor"/>
      </rPr>
      <t>तिगै त</t>
    </r>
    <r>
      <rPr>
        <sz val="11"/>
        <color rgb="FF008000"/>
        <rFont val="Calibri"/>
        <family val="2"/>
        <scheme val="minor"/>
      </rPr>
      <t>ा</t>
    </r>
    <r>
      <rPr>
        <b/>
        <sz val="11"/>
        <color rgb="FF800080"/>
        <rFont val="Calibri"/>
        <family val="2"/>
        <scheme val="minor"/>
      </rPr>
      <t>म आलनी भिसम थे</t>
    </r>
    <r>
      <rPr>
        <sz val="11"/>
        <color rgb="FF008000"/>
        <rFont val="Calibri"/>
        <family val="2"/>
        <scheme val="minor"/>
      </rPr>
      <t xml:space="preserve"> जम्‍मान ताम स</t>
    </r>
    <r>
      <rPr>
        <b/>
        <sz val="11"/>
        <color rgb="FF800080"/>
        <rFont val="Calibri"/>
        <family val="2"/>
        <scheme val="minor"/>
      </rPr>
      <t>त्‍य हिन्‍न</t>
    </r>
    <r>
      <rPr>
        <sz val="11"/>
        <color rgb="FF008000"/>
        <rFont val="Calibri"/>
        <family val="2"/>
        <scheme val="minor"/>
      </rPr>
      <t>ा</t>
    </r>
    <r>
      <rPr>
        <strike/>
        <sz val="11"/>
        <color rgb="FFFF0000"/>
        <rFont val="Calibri"/>
        <family val="2"/>
        <scheme val="minor"/>
      </rPr>
      <t xml:space="preserve"> मुला”</t>
    </r>
    <r>
      <rPr>
        <sz val="11"/>
        <color rgb="FF008000"/>
        <rFont val="Calibri"/>
        <family val="2"/>
        <scheme val="minor"/>
      </rPr>
      <t xml:space="preserve"> भिसी </t>
    </r>
    <r>
      <rPr>
        <b/>
        <sz val="11"/>
        <color rgb="FF800080"/>
        <rFont val="Calibri"/>
        <family val="2"/>
        <scheme val="minor"/>
      </rPr>
      <t>था याङ</t>
    </r>
    <r>
      <rPr>
        <sz val="11"/>
        <color rgb="FF008000"/>
        <rFont val="Calibri"/>
        <family val="2"/>
        <scheme val="minor"/>
      </rPr>
      <t>्</t>
    </r>
    <r>
      <rPr>
        <strike/>
        <sz val="11"/>
        <color rgb="FFFF0000"/>
        <rFont val="Calibri"/>
        <family val="2"/>
        <scheme val="minor"/>
      </rPr>
      <t>‍हन्‍मु</t>
    </r>
    <r>
      <rPr>
        <sz val="11"/>
        <color rgb="FF008000"/>
        <rFont val="Calibri"/>
        <family val="2"/>
        <scheme val="minor"/>
      </rPr>
      <t>ला</t>
    </r>
    <r>
      <rPr>
        <strike/>
        <sz val="11"/>
        <color rgb="FFFF0000"/>
        <rFont val="Calibri"/>
        <family val="2"/>
        <scheme val="minor"/>
      </rPr>
      <t xml:space="preserve"> भिसम थेसे जुन ताम सेतोःमुबा थे ताम चा सेबान आरे</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</si>
  <si>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ङ</t>
    </r>
    <r>
      <rPr>
        <strike/>
        <sz val="11"/>
        <color rgb="FFFF0000"/>
        <rFont val="Calibri"/>
        <family val="2"/>
        <scheme val="minor"/>
      </rPr>
      <t>ाद</t>
    </r>
    <r>
      <rPr>
        <sz val="11"/>
        <color rgb="FF008000"/>
        <rFont val="Calibri"/>
        <family val="2"/>
        <scheme val="minor"/>
      </rPr>
      <t xml:space="preserve">ा मुल </t>
    </r>
    <r>
      <rPr>
        <i/>
        <sz val="11"/>
        <color rgb="FF0000FF"/>
        <rFont val="Calibri"/>
        <family val="2"/>
        <scheme val="minor"/>
      </rPr>
      <t xml:space="preserve">ताम </t>
    </r>
    <r>
      <rPr>
        <sz val="11"/>
        <color rgb="FF008000"/>
        <rFont val="Calibri"/>
        <family val="2"/>
        <scheme val="minor"/>
      </rPr>
      <t>च</t>
    </r>
    <r>
      <rPr>
        <strike/>
        <sz val="11"/>
        <color rgb="FFFF0000"/>
        <rFont val="Calibri"/>
        <family val="2"/>
        <scheme val="minor"/>
      </rPr>
      <t>ेल</t>
    </r>
    <r>
      <rPr>
        <sz val="11"/>
        <color rgb="FF008000"/>
        <rFont val="Calibri"/>
        <family val="2"/>
        <scheme val="minor"/>
      </rPr>
      <t>ा</t>
    </r>
    <r>
      <rPr>
        <strike/>
        <sz val="11"/>
        <color rgb="FFFF0000"/>
        <rFont val="Calibri"/>
        <family val="2"/>
        <scheme val="minor"/>
      </rPr>
      <t xml:space="preserve"> आहिन भिसैनोन</t>
    </r>
    <r>
      <rPr>
        <sz val="11"/>
        <color rgb="FF008000"/>
        <rFont val="Calibri"/>
        <family val="2"/>
        <scheme val="minor"/>
      </rPr>
      <t xml:space="preserve"> एनीगदे</t>
    </r>
    <r>
      <rPr>
        <strike/>
        <sz val="11"/>
        <color rgb="FFFF0000"/>
        <rFont val="Calibri"/>
        <family val="2"/>
        <scheme val="minor"/>
      </rPr>
      <t>से मी ङादा मुल चेला हिन्‍ना भिसी म्‍हन्‍मुला। एनीगदेसे प्रभुदा लबा विश्‍वास</t>
    </r>
    <r>
      <rPr>
        <sz val="11"/>
        <color rgb="FF008000"/>
        <rFont val="Calibri"/>
        <family val="2"/>
        <scheme val="minor"/>
      </rPr>
      <t>ग्‍याम</t>
    </r>
    <r>
      <rPr>
        <i/>
        <sz val="11"/>
        <color rgb="FF0000FF"/>
        <rFont val="Calibri"/>
        <family val="2"/>
        <scheme val="minor"/>
      </rPr>
      <t xml:space="preserve"> फे</t>
    </r>
    <r>
      <rPr>
        <sz val="11"/>
        <color rgb="FF008000"/>
        <rFont val="Calibri"/>
        <family val="2"/>
        <scheme val="minor"/>
      </rPr>
      <t>स</t>
    </r>
    <r>
      <rPr>
        <i/>
        <sz val="11"/>
        <color rgb="FF0000FF"/>
        <rFont val="Calibri"/>
        <family val="2"/>
        <scheme val="minor"/>
      </rPr>
      <t>ी थार्बा पिन्‍बा समाचार थ</t>
    </r>
    <r>
      <rPr>
        <sz val="11"/>
        <color rgb="FF008000"/>
        <rFont val="Calibri"/>
        <family val="2"/>
        <scheme val="minor"/>
      </rPr>
      <t>े</t>
    </r>
    <r>
      <rPr>
        <i/>
        <sz val="11"/>
        <color rgb="FF0000FF"/>
        <rFont val="Calibri"/>
        <family val="2"/>
        <scheme val="minor"/>
      </rPr>
      <t>ः</t>
    </r>
    <r>
      <rPr>
        <sz val="11"/>
        <color rgb="FF008000"/>
        <rFont val="Calibri"/>
        <family val="2"/>
        <scheme val="minor"/>
      </rPr>
      <t>न</t>
    </r>
    <r>
      <rPr>
        <i/>
        <sz val="11"/>
        <color rgb="FF0000FF"/>
        <rFont val="Calibri"/>
        <family val="2"/>
        <scheme val="minor"/>
      </rPr>
      <t>ा लबाला लागिरी</t>
    </r>
    <r>
      <rPr>
        <sz val="11"/>
        <color rgb="FF008000"/>
        <rFont val="Calibri"/>
        <family val="2"/>
        <scheme val="minor"/>
      </rPr>
      <t xml:space="preserve"> ङा मुल चेला हिन्‍ना</t>
    </r>
    <r>
      <rPr>
        <strike/>
        <sz val="11"/>
        <color rgb="FFFF0000"/>
        <rFont val="Calibri"/>
        <family val="2"/>
        <scheme val="minor"/>
      </rPr>
      <t xml:space="preserve"> भिसी उन्‍मुला</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</si>
  <si>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 भिसम थे</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म</t>
    </r>
    <r>
      <rPr>
        <i/>
        <sz val="11"/>
        <color rgb="FF0000FF"/>
        <rFont val="Calibri"/>
        <family val="2"/>
        <scheme val="minor"/>
      </rPr>
      <t>न्‍दिर न</t>
    </r>
    <r>
      <rPr>
        <sz val="11"/>
        <color rgb="FF008000"/>
        <rFont val="Calibri"/>
        <family val="2"/>
        <scheme val="minor"/>
      </rPr>
      <t>्‍ह</t>
    </r>
    <r>
      <rPr>
        <i/>
        <sz val="11"/>
        <color rgb="FF0000FF"/>
        <rFont val="Calibri"/>
        <family val="2"/>
        <scheme val="minor"/>
      </rPr>
      <t>ङ‍ग्‍याम मङग्‍यार खसी जि</t>
    </r>
    <r>
      <rPr>
        <sz val="11"/>
        <color rgb="FF008000"/>
        <rFont val="Calibri"/>
        <family val="2"/>
        <scheme val="minor"/>
      </rPr>
      <t xml:space="preserve">न्‍बा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 भिबा ताम एनीगदेदा थानोन मुला।</t>
    </r>
    <r>
      <rPr>
        <strike/>
        <sz val="11"/>
        <color rgb="FFFF0000"/>
        <rFont val="Calibri"/>
        <family val="2"/>
        <scheme val="minor"/>
      </rPr>
      <t xml:space="preserve"> चु ताम था तमाहेन्‍से परमेश्‍वरसे म्‍हन्‍बा अन्‍छार गे लबा जम्‍मान म्‍हिगदेएनोन परमेश्‍वरलान सन्‍तान हिन्‍ना भिसी एनीगदेसे था याङ्‌तोःला।</t>
    </r>
  </si>
  <si>
    <r>
      <rPr>
        <i/>
        <sz val="11"/>
        <color rgb="FF0000FF"/>
        <rFont val="Calibri"/>
        <family val="2"/>
        <scheme val="minor"/>
      </rPr>
      <t xml:space="preserve">थेतबासेलमा </t>
    </r>
    <r>
      <rPr>
        <sz val="11"/>
        <color rgb="FF008000"/>
        <rFont val="Calibri"/>
        <family val="2"/>
        <scheme val="minor"/>
      </rPr>
      <t xml:space="preserve">ङाला सेम निबा ह्रोगदे, ङाइ एनीगदेदा </t>
    </r>
    <r>
      <rPr>
        <strike/>
        <sz val="11"/>
        <color rgb="FFFF0000"/>
        <rFont val="Calibri"/>
        <family val="2"/>
        <scheme val="minor"/>
      </rPr>
      <t xml:space="preserve">भ्रिबा </t>
    </r>
    <r>
      <rPr>
        <sz val="11"/>
        <color rgb="FF008000"/>
        <rFont val="Calibri"/>
        <family val="2"/>
        <scheme val="minor"/>
      </rPr>
      <t>चु ताम</t>
    </r>
    <r>
      <rPr>
        <strike/>
        <sz val="11"/>
        <color rgb="FFFF0000"/>
        <rFont val="Calibri"/>
        <family val="2"/>
        <scheme val="minor"/>
      </rPr>
      <t xml:space="preserve"> परमेश्‍वरसे कुल्‍बा छार ताम आहिन। तर</t>
    </r>
    <r>
      <rPr>
        <sz val="11"/>
        <color rgb="FF008000"/>
        <rFont val="Calibri"/>
        <family val="2"/>
        <scheme val="minor"/>
      </rPr>
      <t xml:space="preserve"> ङाच्‍छाहेन्‍सेन </t>
    </r>
    <r>
      <rPr>
        <b/>
        <sz val="11"/>
        <color rgb="FF800080"/>
        <rFont val="Calibri"/>
        <family val="2"/>
        <scheme val="minor"/>
      </rPr>
      <t>पाङ्सी जि</t>
    </r>
    <r>
      <rPr>
        <sz val="11"/>
        <color rgb="FF008000"/>
        <rFont val="Calibri"/>
        <family val="2"/>
        <scheme val="minor"/>
      </rPr>
      <t>न</t>
    </r>
    <r>
      <rPr>
        <strike/>
        <sz val="11"/>
        <color rgb="FFFF0000"/>
        <rFont val="Calibri"/>
        <family val="2"/>
        <scheme val="minor"/>
      </rPr>
      <t>ीगदेदा था मुबा परमेश्‍वरसे कुल</t>
    </r>
    <r>
      <rPr>
        <sz val="11"/>
        <color rgb="FF008000"/>
        <rFont val="Calibri"/>
        <family val="2"/>
        <scheme val="minor"/>
      </rPr>
      <t>्‍बा</t>
    </r>
    <r>
      <rPr>
        <strike/>
        <sz val="11"/>
        <color rgb="FFFF0000"/>
        <rFont val="Calibri"/>
        <family val="2"/>
        <scheme val="minor"/>
      </rPr>
      <t xml:space="preserve"> तामनोन ङाइ भ्रिबान</t>
    </r>
    <r>
      <rPr>
        <sz val="11"/>
        <color rgb="FF008000"/>
        <rFont val="Calibri"/>
        <family val="2"/>
        <scheme val="minor"/>
      </rPr>
      <t xml:space="preserve"> मुला। </t>
    </r>
    <r>
      <rPr>
        <i/>
        <sz val="11"/>
        <color rgb="FF0000FF"/>
        <rFont val="Calibri"/>
        <family val="2"/>
        <scheme val="minor"/>
      </rPr>
      <t xml:space="preserve">तर </t>
    </r>
    <r>
      <rPr>
        <sz val="11"/>
        <color rgb="FF008000"/>
        <rFont val="Calibri"/>
        <family val="2"/>
        <scheme val="minor"/>
      </rPr>
      <t>चु ताम</t>
    </r>
    <r>
      <rPr>
        <i/>
        <sz val="11"/>
        <color rgb="FF0000FF"/>
        <rFont val="Calibri"/>
        <family val="2"/>
        <scheme val="minor"/>
      </rPr>
      <t xml:space="preserve"> चा</t>
    </r>
    <r>
      <rPr>
        <sz val="11"/>
        <color rgb="FF008000"/>
        <rFont val="Calibri"/>
        <family val="2"/>
        <scheme val="minor"/>
      </rPr>
      <t xml:space="preserve"> एनीगदेसे ङाच्‍छा</t>
    </r>
    <r>
      <rPr>
        <i/>
        <sz val="11"/>
        <color rgb="FF0000FF"/>
        <rFont val="Calibri"/>
        <family val="2"/>
        <scheme val="minor"/>
      </rPr>
      <t>हेन्‍से</t>
    </r>
    <r>
      <rPr>
        <sz val="11"/>
        <color rgb="FF008000"/>
        <rFont val="Calibri"/>
        <family val="2"/>
        <scheme val="minor"/>
      </rPr>
      <t>न थेःबा</t>
    </r>
    <r>
      <rPr>
        <strike/>
        <sz val="11"/>
        <color rgb="FFFF0000"/>
        <rFont val="Calibri"/>
        <family val="2"/>
        <scheme val="minor"/>
      </rPr>
      <t xml:space="preserve"> बचन</t>
    </r>
    <r>
      <rPr>
        <sz val="11"/>
        <color rgb="FF008000"/>
        <rFont val="Calibri"/>
        <family val="2"/>
        <scheme val="minor"/>
      </rPr>
      <t xml:space="preserve"> हिन्‍ना।</t>
    </r>
  </si>
  <si>
    <r>
      <rPr>
        <strike/>
        <sz val="11"/>
        <color rgb="FFFF0000"/>
        <rFont val="Calibri"/>
        <family val="2"/>
        <scheme val="minor"/>
      </rPr>
      <t xml:space="preserve">येशू ख्रीष्‍ट म्‍हिला रुपरी जम्‍बुलिङरी फेप्‍खबा हिन्‍ना भिसी पाङ्बा म्‍हिदेन छ्‌याम चा परमेश्‍वरला आत्‍मा तला। </t>
    </r>
    <r>
      <rPr>
        <sz val="11"/>
        <color rgb="FF008000"/>
        <rFont val="Calibri"/>
        <family val="2"/>
        <scheme val="minor"/>
      </rPr>
      <t xml:space="preserve">चुग्‍यामसेन एनीगदेसे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i/>
        <sz val="11"/>
        <color rgb="FF0000FF"/>
        <rFont val="Calibri"/>
        <family val="2"/>
        <scheme val="minor"/>
      </rPr>
      <t>ला आत्‍मा या</t>
    </r>
    <r>
      <rPr>
        <sz val="11"/>
        <color rgb="FF008000"/>
        <rFont val="Calibri"/>
        <family val="2"/>
        <scheme val="minor"/>
      </rPr>
      <t xml:space="preserve">ङ्बा </t>
    </r>
    <r>
      <rPr>
        <b/>
        <sz val="11"/>
        <color rgb="FF800080"/>
        <rFont val="Calibri"/>
        <family val="2"/>
        <scheme val="minor"/>
      </rPr>
      <t>हिन</t>
    </r>
    <r>
      <rPr>
        <sz val="11"/>
        <color rgb="FF008000"/>
        <rFont val="Calibri"/>
        <family val="2"/>
        <scheme val="minor"/>
      </rPr>
      <t>्‍</t>
    </r>
    <r>
      <rPr>
        <b/>
        <sz val="11"/>
        <color rgb="FF800080"/>
        <rFont val="Calibri"/>
        <family val="2"/>
        <scheme val="minor"/>
      </rPr>
      <t>ना। थेतबासेलमा येशू ख्रीष्‍टदा स</t>
    </r>
    <r>
      <rPr>
        <sz val="11"/>
        <color rgb="FF008000"/>
        <rFont val="Calibri"/>
        <family val="2"/>
        <scheme val="minor"/>
      </rPr>
      <t>ि</t>
    </r>
    <r>
      <rPr>
        <b/>
        <sz val="11"/>
        <color rgb="FF800080"/>
        <rFont val="Calibri"/>
        <family val="2"/>
        <scheme val="minor"/>
      </rPr>
      <t>बाग्‍याम सो</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लला भिबा त</t>
    </r>
    <r>
      <rPr>
        <sz val="11"/>
        <color rgb="FF008000"/>
        <rFont val="Calibri"/>
        <family val="2"/>
        <scheme val="minor"/>
      </rPr>
      <t>ाम परमेश्‍वरला आत्‍मा</t>
    </r>
    <r>
      <rPr>
        <b/>
        <sz val="11"/>
        <color rgb="FF800080"/>
        <rFont val="Calibri"/>
        <family val="2"/>
        <scheme val="minor"/>
      </rPr>
      <t>ग्‍</t>
    </r>
    <r>
      <rPr>
        <sz val="11"/>
        <color rgb="FF008000"/>
        <rFont val="Calibri"/>
        <family val="2"/>
        <scheme val="minor"/>
      </rPr>
      <t>या</t>
    </r>
    <r>
      <rPr>
        <i/>
        <sz val="11"/>
        <color rgb="FF0000FF"/>
        <rFont val="Calibri"/>
        <family val="2"/>
        <scheme val="minor"/>
      </rPr>
      <t xml:space="preserve">मसेन </t>
    </r>
    <r>
      <rPr>
        <sz val="11"/>
        <color rgb="FF008000"/>
        <rFont val="Calibri"/>
        <family val="2"/>
        <scheme val="minor"/>
      </rPr>
      <t>ङ</t>
    </r>
    <r>
      <rPr>
        <b/>
        <sz val="11"/>
        <color rgb="FF800080"/>
        <rFont val="Calibri"/>
        <family val="2"/>
        <scheme val="minor"/>
      </rPr>
      <t>ोसे</t>
    </r>
    <r>
      <rPr>
        <sz val="11"/>
        <color rgb="FF008000"/>
        <rFont val="Calibri"/>
        <family val="2"/>
        <scheme val="minor"/>
      </rPr>
      <t>ला।</t>
    </r>
  </si>
  <si>
    <r>
      <rPr>
        <b/>
        <sz val="11"/>
        <color rgb="FF800080"/>
        <rFont val="Calibri"/>
        <family val="2"/>
        <scheme val="minor"/>
      </rPr>
      <t>तिग</t>
    </r>
    <r>
      <rPr>
        <sz val="11"/>
        <color rgb="FF008000"/>
        <rFont val="Calibri"/>
        <family val="2"/>
        <scheme val="minor"/>
      </rPr>
      <t>्‍</t>
    </r>
    <r>
      <rPr>
        <strike/>
        <sz val="11"/>
        <color rgb="FFFF0000"/>
        <rFont val="Calibri"/>
        <family val="2"/>
        <scheme val="minor"/>
      </rPr>
      <t>छा मी एनीगदे परमेश्‍वर</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स</t>
    </r>
    <r>
      <rPr>
        <strike/>
        <sz val="11"/>
        <color rgb="FFFF0000"/>
        <rFont val="Calibri"/>
        <family val="2"/>
        <scheme val="minor"/>
      </rPr>
      <t xml:space="preserve">ेबा </t>
    </r>
    <r>
      <rPr>
        <sz val="11"/>
        <color rgb="FF008000"/>
        <rFont val="Calibri"/>
        <family val="2"/>
        <scheme val="minor"/>
      </rPr>
      <t>म</t>
    </r>
    <r>
      <rPr>
        <strike/>
        <sz val="11"/>
        <color rgb="FFFF0000"/>
        <rFont val="Calibri"/>
        <family val="2"/>
        <scheme val="minor"/>
      </rPr>
      <t>्‍हिगदे ह्रङ्‌बान</t>
    </r>
    <r>
      <rPr>
        <sz val="11"/>
        <color rgb="FF008000"/>
        <rFont val="Calibri"/>
        <family val="2"/>
        <scheme val="minor"/>
      </rPr>
      <t xml:space="preserve"> स्‍य्‍हान्‍दो</t>
    </r>
    <r>
      <rPr>
        <i/>
        <sz val="11"/>
        <color rgb="FF0000FF"/>
        <rFont val="Calibri"/>
        <family val="2"/>
        <scheme val="minor"/>
      </rPr>
      <t xml:space="preserve"> म्‍हिग</t>
    </r>
    <r>
      <rPr>
        <sz val="11"/>
        <color rgb="FF008000"/>
        <rFont val="Calibri"/>
        <family val="2"/>
        <scheme val="minor"/>
      </rPr>
      <t>दे</t>
    </r>
    <r>
      <rPr>
        <strike/>
        <sz val="11"/>
        <color rgb="FFFF0000"/>
        <rFont val="Calibri"/>
        <family val="2"/>
        <scheme val="minor"/>
      </rPr>
      <t>न छ्‌याम</t>
    </r>
    <r>
      <rPr>
        <sz val="11"/>
        <color rgb="FF008000"/>
        <rFont val="Calibri"/>
        <family val="2"/>
        <scheme val="minor"/>
      </rPr>
      <t xml:space="preserve"> ब्रेल्‍सी भ्रबा, </t>
    </r>
    <r>
      <rPr>
        <i/>
        <sz val="11"/>
        <color rgb="FF0000FF"/>
        <rFont val="Calibri"/>
        <family val="2"/>
        <scheme val="minor"/>
      </rPr>
      <t xml:space="preserve">लोभ लबा, नइबा गे लबा, ठगब लबा, </t>
    </r>
    <r>
      <rPr>
        <sz val="11"/>
        <color rgb="FF008000"/>
        <rFont val="Calibri"/>
        <family val="2"/>
        <scheme val="minor"/>
      </rPr>
      <t>स</t>
    </r>
    <r>
      <rPr>
        <b/>
        <sz val="11"/>
        <color rgb="FF800080"/>
        <rFont val="Calibri"/>
        <family val="2"/>
        <scheme val="minor"/>
      </rPr>
      <t>ुङ</t>
    </r>
    <r>
      <rPr>
        <sz val="11"/>
        <color rgb="FF008000"/>
        <rFont val="Calibri"/>
        <family val="2"/>
        <scheme val="minor"/>
      </rPr>
      <t xml:space="preserve">री जे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 xml:space="preserve"> थेनोन </t>
    </r>
    <r>
      <rPr>
        <b/>
        <sz val="11"/>
        <color rgb="FF800080"/>
        <rFont val="Calibri"/>
        <family val="2"/>
        <scheme val="minor"/>
      </rPr>
      <t>पाङ्</t>
    </r>
    <r>
      <rPr>
        <sz val="11"/>
        <color rgb="FF008000"/>
        <rFont val="Calibri"/>
        <family val="2"/>
        <scheme val="minor"/>
      </rPr>
      <t xml:space="preserve">सी भ्रबा, </t>
    </r>
    <r>
      <rPr>
        <b/>
        <sz val="11"/>
        <color rgb="FF800080"/>
        <rFont val="Calibri"/>
        <family val="2"/>
        <scheme val="minor"/>
      </rPr>
      <t>ल</t>
    </r>
    <r>
      <rPr>
        <sz val="11"/>
        <color rgb="FF008000"/>
        <rFont val="Calibri"/>
        <family val="2"/>
        <scheme val="minor"/>
      </rPr>
      <t>ो</t>
    </r>
    <r>
      <rPr>
        <b/>
        <sz val="11"/>
        <color rgb="FF800080"/>
        <rFont val="Calibri"/>
        <family val="2"/>
        <scheme val="minor"/>
      </rPr>
      <t>भ ल</t>
    </r>
    <r>
      <rPr>
        <sz val="11"/>
        <color rgb="FF008000"/>
        <rFont val="Calibri"/>
        <family val="2"/>
        <scheme val="minor"/>
      </rPr>
      <t>बा</t>
    </r>
    <r>
      <rPr>
        <i/>
        <sz val="11"/>
        <color rgb="FF0000FF"/>
        <rFont val="Calibri"/>
        <family val="2"/>
        <scheme val="minor"/>
      </rPr>
      <t>गदेदेन</t>
    </r>
    <r>
      <rPr>
        <sz val="11"/>
        <color rgb="FF008000"/>
        <rFont val="Calibri"/>
        <family val="2"/>
        <scheme val="minor"/>
      </rPr>
      <t xml:space="preserve"> स्‍</t>
    </r>
    <r>
      <rPr>
        <b/>
        <sz val="11"/>
        <color rgb="FF800080"/>
        <rFont val="Calibri"/>
        <family val="2"/>
        <scheme val="minor"/>
      </rPr>
      <t>य</t>
    </r>
    <r>
      <rPr>
        <sz val="11"/>
        <color rgb="FF008000"/>
        <rFont val="Calibri"/>
        <family val="2"/>
        <scheme val="minor"/>
      </rPr>
      <t>्‍हान</t>
    </r>
    <r>
      <rPr>
        <i/>
        <sz val="11"/>
        <color rgb="FF0000FF"/>
        <rFont val="Calibri"/>
        <family val="2"/>
        <scheme val="minor"/>
      </rPr>
      <t>्‍दोल</t>
    </r>
    <r>
      <rPr>
        <sz val="11"/>
        <color rgb="FF008000"/>
        <rFont val="Calibri"/>
        <family val="2"/>
        <scheme val="minor"/>
      </rPr>
      <t>ा</t>
    </r>
    <r>
      <rPr>
        <i/>
        <sz val="11"/>
        <color rgb="FF0000FF"/>
        <rFont val="Calibri"/>
        <family val="2"/>
        <scheme val="minor"/>
      </rPr>
      <t xml:space="preserve"> तामग</t>
    </r>
    <r>
      <rPr>
        <sz val="11"/>
        <color rgb="FF008000"/>
        <rFont val="Calibri"/>
        <family val="2"/>
        <scheme val="minor"/>
      </rPr>
      <t xml:space="preserve">न </t>
    </r>
    <r>
      <rPr>
        <strike/>
        <sz val="11"/>
        <color rgb="FFFF0000"/>
        <rFont val="Calibri"/>
        <family val="2"/>
        <scheme val="minor"/>
      </rPr>
      <t xml:space="preserve">पूजा </t>
    </r>
    <r>
      <rPr>
        <sz val="11"/>
        <color rgb="FF008000"/>
        <rFont val="Calibri"/>
        <family val="2"/>
        <scheme val="minor"/>
      </rPr>
      <t>ल</t>
    </r>
    <r>
      <rPr>
        <strike/>
        <sz val="11"/>
        <color rgb="FFFF0000"/>
        <rFont val="Calibri"/>
        <family val="2"/>
        <scheme val="minor"/>
      </rPr>
      <t>सी नइ</t>
    </r>
    <r>
      <rPr>
        <sz val="11"/>
        <color rgb="FF008000"/>
        <rFont val="Calibri"/>
        <family val="2"/>
        <scheme val="minor"/>
      </rPr>
      <t>बा</t>
    </r>
    <r>
      <rPr>
        <b/>
        <sz val="11"/>
        <color rgb="FF800080"/>
        <rFont val="Calibri"/>
        <family val="2"/>
        <scheme val="minor"/>
      </rPr>
      <t>,</t>
    </r>
  </si>
  <si>
    <r>
      <rPr>
        <sz val="11"/>
        <color rgb="FF008000"/>
        <rFont val="Calibri"/>
        <family val="2"/>
        <scheme val="minor"/>
      </rPr>
      <t>ए</t>
    </r>
    <r>
      <rPr>
        <strike/>
        <sz val="11"/>
        <color rgb="FFFF0000"/>
        <rFont val="Calibri"/>
        <family val="2"/>
        <scheme val="minor"/>
      </rPr>
      <t>नीग</t>
    </r>
    <r>
      <rPr>
        <sz val="11"/>
        <color rgb="FF008000"/>
        <rFont val="Calibri"/>
        <family val="2"/>
        <scheme val="minor"/>
      </rPr>
      <t>दे</t>
    </r>
    <r>
      <rPr>
        <b/>
        <sz val="11"/>
        <color rgb="FF800080"/>
        <rFont val="Calibri"/>
        <family val="2"/>
        <scheme val="minor"/>
      </rPr>
      <t>न 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परमेश्‍वरसे </t>
    </r>
    <r>
      <rPr>
        <b/>
        <sz val="11"/>
        <color rgb="FF800080"/>
        <rFont val="Calibri"/>
        <family val="2"/>
        <scheme val="minor"/>
      </rPr>
      <t>ओनेसि</t>
    </r>
    <r>
      <rPr>
        <sz val="11"/>
        <color rgb="FF008000"/>
        <rFont val="Calibri"/>
        <family val="2"/>
        <scheme val="minor"/>
      </rPr>
      <t>म</t>
    </r>
    <r>
      <rPr>
        <strike/>
        <sz val="11"/>
        <color rgb="FFFF0000"/>
        <rFont val="Calibri"/>
        <family val="2"/>
        <scheme val="minor"/>
      </rPr>
      <t>्‍बा चु बेबिलोन भिबा शहररी मुबा विश्‍वासीगदेदेन प्रभुरी ङाला झा मर्कू</t>
    </r>
    <r>
      <rPr>
        <sz val="11"/>
        <color rgb="FF008000"/>
        <rFont val="Calibri"/>
        <family val="2"/>
        <scheme val="minor"/>
      </rPr>
      <t>ससे</t>
    </r>
    <r>
      <rPr>
        <strike/>
        <sz val="11"/>
        <color rgb="FFFF0000"/>
        <rFont val="Calibri"/>
        <family val="2"/>
        <scheme val="minor"/>
      </rPr>
      <t>नोन</t>
    </r>
    <r>
      <rPr>
        <sz val="11"/>
        <color rgb="FF008000"/>
        <rFont val="Calibri"/>
        <family val="2"/>
        <scheme val="minor"/>
      </rPr>
      <t xml:space="preserve"> एनीगदेदा फ्‍याफुल्‍ला भिसी पाङ्बा मुला।</t>
    </r>
  </si>
  <si>
    <r>
      <rPr>
        <strike/>
        <sz val="11"/>
        <color rgb="FFFF0000"/>
        <rFont val="Calibri"/>
        <family val="2"/>
        <scheme val="minor"/>
      </rPr>
      <t xml:space="preserve">ओच्‍छे ङाच्‍छा </t>
    </r>
    <r>
      <rPr>
        <sz val="11"/>
        <color rgb="FF008000"/>
        <rFont val="Calibri"/>
        <family val="2"/>
        <scheme val="minor"/>
      </rPr>
      <t>आदम</t>
    </r>
    <r>
      <rPr>
        <b/>
        <sz val="11"/>
        <color rgb="FF800080"/>
        <rFont val="Calibri"/>
        <family val="2"/>
        <scheme val="minor"/>
      </rPr>
      <t>ग्‍याम जम्‍मान म्‍हि साइब</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तर</t>
    </r>
    <r>
      <rPr>
        <i/>
        <sz val="11"/>
        <color rgb="FF0000FF"/>
        <rFont val="Calibri"/>
        <family val="2"/>
        <scheme val="minor"/>
      </rPr>
      <t xml:space="preserve"> थेसे चा थे</t>
    </r>
    <r>
      <rPr>
        <sz val="11"/>
        <color rgb="FF008000"/>
        <rFont val="Calibri"/>
        <family val="2"/>
        <scheme val="minor"/>
      </rPr>
      <t xml:space="preserve"> म्रिङम्‍हेमेदा </t>
    </r>
    <r>
      <rPr>
        <b/>
        <sz val="11"/>
        <color rgb="FF800080"/>
        <rFont val="Calibri"/>
        <family val="2"/>
        <scheme val="minor"/>
      </rPr>
      <t>ब्‍य</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</si>
  <si>
    <r>
      <rPr>
        <sz val="11"/>
        <color rgb="FF008000"/>
        <rFont val="Calibri"/>
        <family val="2"/>
        <scheme val="minor"/>
      </rPr>
      <t>तिग्‍दा</t>
    </r>
    <r>
      <rPr>
        <strike/>
        <sz val="11"/>
        <color rgb="FFFF0000"/>
        <rFont val="Calibri"/>
        <family val="2"/>
        <scheme val="minor"/>
      </rPr>
      <t xml:space="preserve"> भिसम मण्‍डलीरी ह्रो लबागदेसे ज्‍यना लसी गे लजी</t>
    </r>
    <r>
      <rPr>
        <sz val="11"/>
        <color rgb="FF008000"/>
        <rFont val="Calibri"/>
        <family val="2"/>
        <scheme val="minor"/>
      </rPr>
      <t xml:space="preserve"> भिसम थेनीगदेसे </t>
    </r>
    <r>
      <rPr>
        <b/>
        <sz val="11"/>
        <color rgb="FF800080"/>
        <rFont val="Calibri"/>
        <family val="2"/>
        <scheme val="minor"/>
      </rPr>
      <t>लब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गेग्‍</t>
    </r>
    <r>
      <rPr>
        <sz val="11"/>
        <color rgb="FF008000"/>
        <rFont val="Calibri"/>
        <family val="2"/>
        <scheme val="minor"/>
      </rPr>
      <t>या</t>
    </r>
    <r>
      <rPr>
        <i/>
        <sz val="11"/>
        <color rgb="FF0000FF"/>
        <rFont val="Calibri"/>
        <family val="2"/>
        <scheme val="minor"/>
      </rPr>
      <t>म ख्रीष्‍टथोरी ह्रा</t>
    </r>
    <r>
      <rPr>
        <sz val="11"/>
        <color rgb="FF008000"/>
        <rFont val="Calibri"/>
        <family val="2"/>
        <scheme val="minor"/>
      </rPr>
      <t>ङ</t>
    </r>
    <r>
      <rPr>
        <i/>
        <sz val="11"/>
        <color rgb="FF0000FF"/>
        <rFont val="Calibri"/>
        <family val="2"/>
        <scheme val="minor"/>
      </rPr>
      <t>दा धम</t>
    </r>
    <r>
      <rPr>
        <sz val="11"/>
        <color rgb="FF008000"/>
        <rFont val="Calibri"/>
        <family val="2"/>
        <scheme val="minor"/>
      </rPr>
      <t>्</t>
    </r>
    <r>
      <rPr>
        <i/>
        <sz val="11"/>
        <color rgb="FF0000FF"/>
        <rFont val="Calibri"/>
        <family val="2"/>
        <scheme val="minor"/>
      </rPr>
      <t>‍बा मु</t>
    </r>
    <r>
      <rPr>
        <sz val="11"/>
        <color rgb="FF008000"/>
        <rFont val="Calibri"/>
        <family val="2"/>
        <scheme val="minor"/>
      </rPr>
      <t xml:space="preserve">ला। </t>
    </r>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थेनीगदेसे</t>
    </r>
    <r>
      <rPr>
        <strike/>
        <sz val="11"/>
        <color rgb="FFFF0000"/>
        <rFont val="Calibri"/>
        <family val="2"/>
        <scheme val="minor"/>
      </rPr>
      <t xml:space="preserve"> ख्रीष्‍ट येशूदा</t>
    </r>
    <r>
      <rPr>
        <sz val="11"/>
        <color rgb="FF008000"/>
        <rFont val="Calibri"/>
        <family val="2"/>
        <scheme val="minor"/>
      </rPr>
      <t xml:space="preserve"> लबा विश्‍वास</t>
    </r>
    <r>
      <rPr>
        <b/>
        <sz val="11"/>
        <color rgb="FF800080"/>
        <rFont val="Calibri"/>
        <family val="2"/>
        <scheme val="minor"/>
      </rPr>
      <t>री कमजोर मुब</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्‍य</t>
    </r>
    <r>
      <rPr>
        <i/>
        <sz val="11"/>
        <color rgb="FF0000FF"/>
        <rFont val="Calibri"/>
        <family val="2"/>
        <scheme val="minor"/>
      </rPr>
      <t>बा तामदेन 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सरी क</t>
    </r>
    <r>
      <rPr>
        <sz val="11"/>
        <color rgb="FF008000"/>
        <rFont val="Calibri"/>
        <family val="2"/>
        <scheme val="minor"/>
      </rPr>
      <t>ो</t>
    </r>
    <r>
      <rPr>
        <strike/>
        <sz val="11"/>
        <color rgb="FFFF0000"/>
        <rFont val="Calibri"/>
        <family val="2"/>
        <scheme val="minor"/>
      </rPr>
      <t>गदेदा पा</t>
    </r>
    <r>
      <rPr>
        <sz val="11"/>
        <color rgb="FF008000"/>
        <rFont val="Calibri"/>
        <family val="2"/>
        <scheme val="minor"/>
      </rPr>
      <t>ङ्‌</t>
    </r>
    <r>
      <rPr>
        <i/>
        <sz val="11"/>
        <color rgb="FF0000FF"/>
        <rFont val="Calibri"/>
        <family val="2"/>
        <scheme val="minor"/>
      </rPr>
      <t>ना ल</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</si>
  <si>
    <r>
      <rPr>
        <strike/>
        <sz val="11"/>
        <color rgb="FFFF0000"/>
        <rFont val="Calibri"/>
        <family val="2"/>
        <scheme val="minor"/>
      </rPr>
      <t xml:space="preserve">थेतबासेलमा </t>
    </r>
    <r>
      <rPr>
        <sz val="11"/>
        <color rgb="FF008000"/>
        <rFont val="Calibri"/>
        <family val="2"/>
        <scheme val="minor"/>
      </rPr>
      <t xml:space="preserve">मण्‍डलीदा च्‍याबा म्‍हि चा </t>
    </r>
    <r>
      <rPr>
        <b/>
        <sz val="11"/>
        <color rgb="FF800080"/>
        <rFont val="Calibri"/>
        <family val="2"/>
        <scheme val="minor"/>
      </rPr>
      <t>तिग</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दोष </t>
    </r>
    <r>
      <rPr>
        <b/>
        <sz val="11"/>
        <color rgb="FF800080"/>
        <rFont val="Calibri"/>
        <family val="2"/>
        <scheme val="minor"/>
      </rPr>
      <t>आरे</t>
    </r>
    <r>
      <rPr>
        <sz val="11"/>
        <color rgb="FF008000"/>
        <rFont val="Calibri"/>
        <family val="2"/>
        <scheme val="minor"/>
      </rPr>
      <t>बा</t>
    </r>
    <r>
      <rPr>
        <b/>
        <sz val="11"/>
        <color rgb="FF800080"/>
        <rFont val="Calibri"/>
        <family val="2"/>
        <scheme val="minor"/>
      </rPr>
      <t>देन</t>
    </r>
    <r>
      <rPr>
        <sz val="11"/>
        <color rgb="FF008000"/>
        <rFont val="Calibri"/>
        <family val="2"/>
        <scheme val="minor"/>
      </rPr>
      <t xml:space="preserve"> म्रिङ गिक जे मुबा</t>
    </r>
    <r>
      <rPr>
        <b/>
        <sz val="11"/>
        <color rgb="FF800080"/>
        <rFont val="Calibri"/>
        <family val="2"/>
        <scheme val="minor"/>
      </rPr>
      <t xml:space="preserve"> ततोःला। ओच्‍छे परमेश्‍वरला म्‍हिगदेदा</t>
    </r>
    <r>
      <rPr>
        <sz val="11"/>
        <color rgb="FF008000"/>
        <rFont val="Calibri"/>
        <family val="2"/>
        <scheme val="minor"/>
      </rPr>
      <t xml:space="preserve"> ह्राङसे ह्राङदान तहरी थान्‍</t>
    </r>
    <r>
      <rPr>
        <b/>
        <sz val="11"/>
        <color rgb="FF800080"/>
        <rFont val="Calibri"/>
        <family val="2"/>
        <scheme val="minor"/>
      </rPr>
      <t>ख</t>
    </r>
    <r>
      <rPr>
        <sz val="11"/>
        <color rgb="FF008000"/>
        <rFont val="Calibri"/>
        <family val="2"/>
        <scheme val="minor"/>
      </rPr>
      <t>म्‍</t>
    </r>
    <r>
      <rPr>
        <strike/>
        <sz val="11"/>
        <color rgb="FFFF0000"/>
        <rFont val="Calibri"/>
        <family val="2"/>
        <scheme val="minor"/>
      </rPr>
      <t>मासेन मान लबा, डोन्‍बोदा मान ल</t>
    </r>
    <r>
      <rPr>
        <sz val="11"/>
        <color rgb="FF008000"/>
        <rFont val="Calibri"/>
        <family val="2"/>
        <scheme val="minor"/>
      </rPr>
      <t>बादेन</t>
    </r>
    <r>
      <rPr>
        <strike/>
        <sz val="11"/>
        <color rgb="FFFF0000"/>
        <rFont val="Calibri"/>
        <family val="2"/>
        <scheme val="minor"/>
      </rPr>
      <t xml:space="preserve"> ज्‍यना लसी</t>
    </r>
    <r>
      <rPr>
        <sz val="11"/>
        <color rgb="FF008000"/>
        <rFont val="Calibri"/>
        <family val="2"/>
        <scheme val="minor"/>
      </rPr>
      <t xml:space="preserve"> लोप्‍बारी </t>
    </r>
    <r>
      <rPr>
        <b/>
        <sz val="11"/>
        <color rgb="FF800080"/>
        <rFont val="Calibri"/>
        <family val="2"/>
        <scheme val="minor"/>
      </rPr>
      <t>आ</t>
    </r>
    <r>
      <rPr>
        <sz val="11"/>
        <color rgb="FF008000"/>
        <rFont val="Calibri"/>
        <family val="2"/>
        <scheme val="minor"/>
      </rPr>
      <t>त</t>
    </r>
    <r>
      <rPr>
        <strike/>
        <sz val="11"/>
        <color rgb="FFFF0000"/>
        <rFont val="Calibri"/>
        <family val="2"/>
        <scheme val="minor"/>
      </rPr>
      <t>तोःमुला</t>
    </r>
    <r>
      <rPr>
        <sz val="11"/>
        <color rgb="FF008000"/>
        <rFont val="Calibri"/>
        <family val="2"/>
        <scheme val="minor"/>
      </rPr>
      <t>।</t>
    </r>
  </si>
  <si>
    <r>
      <rPr>
        <sz val="11"/>
        <color rgb="FF008000"/>
        <rFont val="Calibri"/>
        <family val="2"/>
        <scheme val="minor"/>
      </rPr>
      <t xml:space="preserve">ङा </t>
    </r>
    <r>
      <rPr>
        <b/>
        <sz val="11"/>
        <color rgb="FF800080"/>
        <rFont val="Calibri"/>
        <family val="2"/>
        <scheme val="minor"/>
      </rPr>
      <t>पढब लबाद</t>
    </r>
    <r>
      <rPr>
        <sz val="11"/>
        <color rgb="FF008000"/>
        <rFont val="Calibri"/>
        <family val="2"/>
        <scheme val="minor"/>
      </rPr>
      <t>े</t>
    </r>
    <r>
      <rPr>
        <i/>
        <sz val="11"/>
        <color rgb="FF0000FF"/>
        <rFont val="Calibri"/>
        <family val="2"/>
        <scheme val="minor"/>
      </rPr>
      <t>न चु किताब</t>
    </r>
    <r>
      <rPr>
        <sz val="11"/>
        <color rgb="FF008000"/>
        <rFont val="Calibri"/>
        <family val="2"/>
        <scheme val="minor"/>
      </rPr>
      <t xml:space="preserve">री </t>
    </r>
    <r>
      <rPr>
        <b/>
        <sz val="11"/>
        <color rgb="FF800080"/>
        <rFont val="Calibri"/>
        <family val="2"/>
        <scheme val="minor"/>
      </rPr>
      <t>भ्</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 बचन </t>
    </r>
    <r>
      <rPr>
        <strike/>
        <sz val="11"/>
        <color rgb="FFFF0000"/>
        <rFont val="Calibri"/>
        <family val="2"/>
        <scheme val="minor"/>
      </rPr>
      <t xml:space="preserve">पढब लसी </t>
    </r>
    <r>
      <rPr>
        <sz val="11"/>
        <color rgb="FF008000"/>
        <rFont val="Calibri"/>
        <family val="2"/>
        <scheme val="minor"/>
      </rPr>
      <t>थेः</t>
    </r>
    <r>
      <rPr>
        <b/>
        <sz val="11"/>
        <color rgb="FF800080"/>
        <rFont val="Calibri"/>
        <family val="2"/>
        <scheme val="minor"/>
      </rPr>
      <t>मुल</t>
    </r>
    <r>
      <rPr>
        <sz val="11"/>
        <color rgb="FF008000"/>
        <rFont val="Calibri"/>
        <family val="2"/>
        <scheme val="minor"/>
      </rPr>
      <t>ा</t>
    </r>
    <r>
      <rPr>
        <strike/>
        <sz val="11"/>
        <color rgb="FFFF0000"/>
        <rFont val="Calibri"/>
        <family val="2"/>
        <scheme val="minor"/>
      </rPr>
      <t xml:space="preserve"> लउ</t>
    </r>
    <r>
      <rPr>
        <sz val="11"/>
        <color rgb="FF008000"/>
        <rFont val="Calibri"/>
        <family val="2"/>
        <scheme val="minor"/>
      </rPr>
      <t>, ओच्‍छे बचन</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</si>
  <si>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तिग्‍दा भिसम </t>
    </r>
    <r>
      <rPr>
        <sz val="11"/>
        <color rgb="FF008000"/>
        <rFont val="Calibri"/>
        <family val="2"/>
        <scheme val="minor"/>
      </rPr>
      <t xml:space="preserve">परमेश्‍वरसे </t>
    </r>
    <r>
      <rPr>
        <strike/>
        <sz val="11"/>
        <color rgb="FFFF0000"/>
        <rFont val="Calibri"/>
        <family val="2"/>
        <scheme val="minor"/>
      </rPr>
      <t xml:space="preserve">स्‍होबा </t>
    </r>
    <r>
      <rPr>
        <sz val="11"/>
        <color rgb="FF008000"/>
        <rFont val="Calibri"/>
        <family val="2"/>
        <scheme val="minor"/>
      </rPr>
      <t xml:space="preserve">जम्‍मान </t>
    </r>
    <r>
      <rPr>
        <b/>
        <sz val="11"/>
        <color rgb="FF800080"/>
        <rFont val="Calibri"/>
        <family val="2"/>
        <scheme val="minor"/>
      </rPr>
      <t>य</t>
    </r>
    <r>
      <rPr>
        <sz val="11"/>
        <color rgb="FF008000"/>
        <rFont val="Calibri"/>
        <family val="2"/>
        <scheme val="minor"/>
      </rPr>
      <t>्‍ह</t>
    </r>
    <r>
      <rPr>
        <b/>
        <sz val="11"/>
        <color rgb="FF800080"/>
        <rFont val="Calibri"/>
        <family val="2"/>
        <scheme val="minor"/>
      </rPr>
      <t>ुलल</t>
    </r>
    <r>
      <rPr>
        <sz val="11"/>
        <color rgb="FF008000"/>
        <rFont val="Calibri"/>
        <family val="2"/>
        <scheme val="minor"/>
      </rPr>
      <t>ा म</t>
    </r>
    <r>
      <rPr>
        <strike/>
        <sz val="11"/>
        <color rgb="FFFF0000"/>
        <rFont val="Calibri"/>
        <family val="2"/>
        <scheme val="minor"/>
      </rPr>
      <t>ुबा। थेतबासेलमा जम्‍मान स</t>
    </r>
    <r>
      <rPr>
        <sz val="11"/>
        <color rgb="FF008000"/>
        <rFont val="Calibri"/>
        <family val="2"/>
        <scheme val="minor"/>
      </rPr>
      <t>्‍ह</t>
    </r>
    <r>
      <rPr>
        <i/>
        <sz val="11"/>
        <color rgb="FF0000FF"/>
        <rFont val="Calibri"/>
        <family val="2"/>
        <scheme val="minor"/>
      </rPr>
      <t>िगद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सदन</t>
    </r>
    <r>
      <rPr>
        <sz val="11"/>
        <color rgb="FF008000"/>
        <rFont val="Calibri"/>
        <family val="2"/>
        <scheme val="minor"/>
      </rPr>
      <t xml:space="preserve"> परमेश्‍वरदा धन्‍यवाद पिन्‍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i/>
        <sz val="11"/>
        <color rgb="FF0000FF"/>
        <rFont val="Calibri"/>
        <family val="2"/>
        <scheme val="minor"/>
      </rPr>
      <t xml:space="preserve"> चु जम्‍बुलिङग्‍याम तबान मुला, ओच्‍छे थेनीगदेसे लबा गे आखेल्‍बा ताम हिन्‍ना।</t>
    </r>
  </si>
  <si>
    <r>
      <rPr>
        <sz val="11"/>
        <color rgb="FF008000"/>
        <rFont val="Calibri"/>
        <family val="2"/>
        <scheme val="minor"/>
      </rPr>
      <t xml:space="preserve">तर </t>
    </r>
    <r>
      <rPr>
        <i/>
        <sz val="11"/>
        <color rgb="FF0000FF"/>
        <rFont val="Calibri"/>
        <family val="2"/>
        <scheme val="minor"/>
      </rPr>
      <t>साँ</t>
    </r>
    <r>
      <rPr>
        <sz val="11"/>
        <color rgb="FF008000"/>
        <rFont val="Calibri"/>
        <family val="2"/>
        <scheme val="minor"/>
      </rPr>
      <t>च</t>
    </r>
    <r>
      <rPr>
        <b/>
        <sz val="11"/>
        <color rgb="FF800080"/>
        <rFont val="Calibri"/>
        <family val="2"/>
        <scheme val="minor"/>
      </rPr>
      <t>्‍चिलान,</t>
    </r>
    <r>
      <rPr>
        <sz val="11"/>
        <color rgb="FF008000"/>
        <rFont val="Calibri"/>
        <family val="2"/>
        <scheme val="minor"/>
      </rPr>
      <t xml:space="preserve"> खालै</t>
    </r>
    <r>
      <rPr>
        <i/>
        <sz val="11"/>
        <color rgb="FF0000FF"/>
        <rFont val="Calibri"/>
        <family val="2"/>
        <scheme val="minor"/>
      </rPr>
      <t xml:space="preserve"> आरेबा</t>
    </r>
    <r>
      <rPr>
        <sz val="11"/>
        <color rgb="FF008000"/>
        <rFont val="Calibri"/>
        <family val="2"/>
        <scheme val="minor"/>
      </rPr>
      <t xml:space="preserve"> ह्रेम्‍बो सिबा म्रिङम्‍हेमे</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strike/>
        <sz val="11"/>
        <color rgb="FFFF0000"/>
        <rFont val="Calibri"/>
        <family val="2"/>
        <scheme val="minor"/>
      </rPr>
      <t>गदेदे</t>
    </r>
    <r>
      <rPr>
        <sz val="11"/>
        <color rgb="FF008000"/>
        <rFont val="Calibri"/>
        <family val="2"/>
        <scheme val="minor"/>
      </rPr>
      <t>न</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 मु</t>
    </r>
    <r>
      <rPr>
        <strike/>
        <sz val="11"/>
        <color rgb="FFFF0000"/>
        <rFont val="Calibri"/>
        <family val="2"/>
        <scheme val="minor"/>
      </rPr>
      <t>सम थेनीगदेसे सयार लसी ह्राङ</t>
    </r>
    <r>
      <rPr>
        <sz val="11"/>
        <color rgb="FF008000"/>
        <rFont val="Calibri"/>
        <family val="2"/>
        <scheme val="minor"/>
      </rPr>
      <t>ला</t>
    </r>
    <r>
      <rPr>
        <strike/>
        <sz val="11"/>
        <color rgb="FFFF0000"/>
        <rFont val="Calibri"/>
        <family val="2"/>
        <scheme val="minor"/>
      </rPr>
      <t xml:space="preserve"> आबा आमाला गुण फागै। ओच्‍छे थेनीगदेसे ङाच्‍छा ह्राङलान दिमरी परमेश्‍वरला बचन अन्‍छार गे लगै</t>
    </r>
    <r>
      <rPr>
        <sz val="11"/>
        <color rgb="FF008000"/>
        <rFont val="Calibri"/>
        <family val="2"/>
        <scheme val="minor"/>
      </rPr>
      <t xml:space="preserve">। तिग्‍दा भिसम </t>
    </r>
    <r>
      <rPr>
        <b/>
        <sz val="11"/>
        <color rgb="FF800080"/>
        <rFont val="Calibri"/>
        <family val="2"/>
        <scheme val="minor"/>
      </rPr>
      <t>थ</t>
    </r>
    <r>
      <rPr>
        <sz val="11"/>
        <color rgb="FF008000"/>
        <rFont val="Calibri"/>
        <family val="2"/>
        <scheme val="minor"/>
      </rPr>
      <t>े</t>
    </r>
    <r>
      <rPr>
        <b/>
        <sz val="11"/>
        <color rgb="FF800080"/>
        <rFont val="Calibri"/>
        <family val="2"/>
        <scheme val="minor"/>
      </rPr>
      <t>नीगदेसे तिगै धन</t>
    </r>
    <r>
      <rPr>
        <sz val="11"/>
        <color rgb="FF008000"/>
        <rFont val="Calibri"/>
        <family val="2"/>
        <scheme val="minor"/>
      </rPr>
      <t>्‍</t>
    </r>
    <r>
      <rPr>
        <strike/>
        <sz val="11"/>
        <color rgb="FFFF0000"/>
        <rFont val="Calibri"/>
        <family val="2"/>
        <scheme val="minor"/>
      </rPr>
      <t>वर</t>
    </r>
    <r>
      <rPr>
        <sz val="11"/>
        <color rgb="FF008000"/>
        <rFont val="Calibri"/>
        <family val="2"/>
        <scheme val="minor"/>
      </rPr>
      <t xml:space="preserve">दा </t>
    </r>
    <r>
      <rPr>
        <b/>
        <sz val="11"/>
        <color rgb="FF800080"/>
        <rFont val="Calibri"/>
        <family val="2"/>
        <scheme val="minor"/>
      </rPr>
      <t>स</t>
    </r>
    <r>
      <rPr>
        <sz val="11"/>
        <color rgb="FF008000"/>
        <rFont val="Calibri"/>
        <family val="2"/>
        <scheme val="minor"/>
      </rPr>
      <t>ु</t>
    </r>
    <r>
      <rPr>
        <b/>
        <sz val="11"/>
        <color rgb="FF800080"/>
        <rFont val="Calibri"/>
        <family val="2"/>
        <scheme val="minor"/>
      </rPr>
      <t>र्दा लआत</t>
    </r>
    <r>
      <rPr>
        <sz val="11"/>
        <color rgb="FF008000"/>
        <rFont val="Calibri"/>
        <family val="2"/>
        <scheme val="minor"/>
      </rPr>
      <t>ो</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</si>
  <si>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ङाइ भ्रिबा जम्‍मान ताम सत्‍य हिन्‍ना भिसी ङाइ एनीगदेदा भ्रिबा मुला। </t>
    </r>
    <r>
      <rPr>
        <sz val="11"/>
        <color rgb="FF008000"/>
        <rFont val="Calibri"/>
        <family val="2"/>
        <scheme val="minor"/>
      </rPr>
      <t xml:space="preserve">थेतबासेलमा ङा </t>
    </r>
    <r>
      <rPr>
        <i/>
        <sz val="11"/>
        <color rgb="FF0000FF"/>
        <rFont val="Calibri"/>
        <family val="2"/>
        <scheme val="minor"/>
      </rPr>
      <t xml:space="preserve">एनीगदे मुबा ग्‍लारी </t>
    </r>
    <r>
      <rPr>
        <sz val="11"/>
        <color rgb="FF008000"/>
        <rFont val="Calibri"/>
        <family val="2"/>
        <scheme val="minor"/>
      </rPr>
      <t>खमा</t>
    </r>
    <r>
      <rPr>
        <i/>
        <sz val="11"/>
        <color rgb="FF0000FF"/>
        <rFont val="Calibri"/>
        <family val="2"/>
        <scheme val="minor"/>
      </rPr>
      <t xml:space="preserve"> सोमरेम तला। दान्‍दे ङाइ ल्‍हानान</t>
    </r>
    <r>
      <rPr>
        <sz val="11"/>
        <color rgb="FF008000"/>
        <rFont val="Calibri"/>
        <family val="2"/>
        <scheme val="minor"/>
      </rPr>
      <t xml:space="preserve"> ताङ्</t>
    </r>
    <r>
      <rPr>
        <strike/>
        <sz val="11"/>
        <color rgb="FFFF0000"/>
        <rFont val="Calibri"/>
        <family val="2"/>
        <scheme val="minor"/>
      </rPr>
      <t xml:space="preserve">ना लबा </t>
    </r>
    <r>
      <rPr>
        <sz val="11"/>
        <color rgb="FF008000"/>
        <rFont val="Calibri"/>
        <family val="2"/>
        <scheme val="minor"/>
      </rPr>
      <t>म</t>
    </r>
    <r>
      <rPr>
        <strike/>
        <sz val="11"/>
        <color rgb="FFFF0000"/>
        <rFont val="Calibri"/>
        <family val="2"/>
        <scheme val="minor"/>
      </rPr>
      <t>्‍हिगदेग</t>
    </r>
    <r>
      <rPr>
        <sz val="11"/>
        <color rgb="FF008000"/>
        <rFont val="Calibri"/>
        <family val="2"/>
        <scheme val="minor"/>
      </rPr>
      <t>्‍या</t>
    </r>
    <r>
      <rPr>
        <b/>
        <sz val="11"/>
        <color rgb="FF800080"/>
        <rFont val="Calibri"/>
        <family val="2"/>
        <scheme val="minor"/>
      </rPr>
      <t>ङ्ला। ओच्‍छे</t>
    </r>
    <r>
      <rPr>
        <sz val="11"/>
        <color rgb="FF008000"/>
        <rFont val="Calibri"/>
        <family val="2"/>
        <scheme val="minor"/>
      </rPr>
      <t xml:space="preserve"> ङा</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ताङ्‍बा </t>
    </r>
    <r>
      <rPr>
        <strike/>
        <sz val="11"/>
        <color rgb="FFFF0000"/>
        <rFont val="Calibri"/>
        <family val="2"/>
        <scheme val="minor"/>
      </rPr>
      <t xml:space="preserve">धुइरी एनीगदेएनोन ताङ्ला भिबा ङादा पक्‍का विश्‍वास </t>
    </r>
    <r>
      <rPr>
        <sz val="11"/>
        <color rgb="FF008000"/>
        <rFont val="Calibri"/>
        <family val="2"/>
        <scheme val="minor"/>
      </rPr>
      <t>मुला।</t>
    </r>
  </si>
  <si>
    <r>
      <rPr>
        <sz val="11"/>
        <color rgb="FF008000"/>
        <rFont val="Calibri"/>
        <family val="2"/>
        <scheme val="minor"/>
      </rPr>
      <t xml:space="preserve">तर </t>
    </r>
    <r>
      <rPr>
        <b/>
        <sz val="11"/>
        <color rgb="FF800080"/>
        <rFont val="Calibri"/>
        <family val="2"/>
        <scheme val="minor"/>
      </rPr>
      <t>परम</t>
    </r>
    <r>
      <rPr>
        <sz val="11"/>
        <color rgb="FF008000"/>
        <rFont val="Calibri"/>
        <family val="2"/>
        <scheme val="minor"/>
      </rPr>
      <t>े</t>
    </r>
    <r>
      <rPr>
        <b/>
        <sz val="11"/>
        <color rgb="FF800080"/>
        <rFont val="Calibri"/>
        <family val="2"/>
        <scheme val="minor"/>
      </rPr>
      <t>श्‍वरदा ङोआसेबा अर्</t>
    </r>
    <r>
      <rPr>
        <sz val="11"/>
        <color rgb="FF008000"/>
        <rFont val="Calibri"/>
        <family val="2"/>
        <scheme val="minor"/>
      </rPr>
      <t>ग</t>
    </r>
    <r>
      <rPr>
        <b/>
        <sz val="11"/>
        <color rgb="FF800080"/>
        <rFont val="Calibri"/>
        <family val="2"/>
        <scheme val="minor"/>
      </rPr>
      <t>ु य्‍हुल</t>
    </r>
    <r>
      <rPr>
        <sz val="11"/>
        <color rgb="FF008000"/>
        <rFont val="Calibri"/>
        <family val="2"/>
        <scheme val="minor"/>
      </rPr>
      <t xml:space="preserve">ला </t>
    </r>
    <r>
      <rPr>
        <strike/>
        <sz val="11"/>
        <color rgb="FFFF0000"/>
        <rFont val="Calibri"/>
        <family val="2"/>
        <scheme val="minor"/>
      </rPr>
      <t>से</t>
    </r>
    <r>
      <rPr>
        <sz val="11"/>
        <color rgb="FF008000"/>
        <rFont val="Calibri"/>
        <family val="2"/>
        <scheme val="minor"/>
      </rPr>
      <t>म</t>
    </r>
    <r>
      <rPr>
        <strike/>
        <sz val="11"/>
        <color rgb="FFFF0000"/>
        <rFont val="Calibri"/>
        <family val="2"/>
        <scheme val="minor"/>
      </rPr>
      <t xml:space="preserve"> कोङ्बा मुबा, तिग</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सम दान्‍देधोनाएनोन थेनी</t>
    </r>
    <r>
      <rPr>
        <sz val="11"/>
        <color rgb="FF008000"/>
        <rFont val="Calibri"/>
        <family val="2"/>
        <scheme val="minor"/>
      </rPr>
      <t xml:space="preserve">गदेसे </t>
    </r>
    <r>
      <rPr>
        <i/>
        <sz val="11"/>
        <color rgb="FF0000FF"/>
        <rFont val="Calibri"/>
        <family val="2"/>
        <scheme val="minor"/>
      </rPr>
      <t xml:space="preserve">चा </t>
    </r>
    <r>
      <rPr>
        <sz val="11"/>
        <color rgb="FF008000"/>
        <rFont val="Calibri"/>
        <family val="2"/>
        <scheme val="minor"/>
      </rPr>
      <t xml:space="preserve">थे </t>
    </r>
    <r>
      <rPr>
        <b/>
        <sz val="11"/>
        <color rgb="FF800080"/>
        <rFont val="Calibri"/>
        <family val="2"/>
        <scheme val="minor"/>
      </rPr>
      <t>घप</t>
    </r>
    <r>
      <rPr>
        <sz val="11"/>
        <color rgb="FF008000"/>
        <rFont val="Calibri"/>
        <family val="2"/>
        <scheme val="minor"/>
      </rPr>
      <t>्‍</t>
    </r>
    <r>
      <rPr>
        <strike/>
        <sz val="11"/>
        <color rgb="FFFF0000"/>
        <rFont val="Calibri"/>
        <family val="2"/>
        <scheme val="minor"/>
      </rPr>
      <t>छाला कबुल पढब ल</t>
    </r>
    <r>
      <rPr>
        <sz val="11"/>
        <color rgb="FF008000"/>
        <rFont val="Calibri"/>
        <family val="2"/>
        <scheme val="minor"/>
      </rPr>
      <t>बा</t>
    </r>
    <r>
      <rPr>
        <strike/>
        <sz val="11"/>
        <color rgb="FFFF0000"/>
        <rFont val="Calibri"/>
        <family val="2"/>
        <scheme val="minor"/>
      </rPr>
      <t xml:space="preserve"> धुइ</t>
    </r>
    <r>
      <rPr>
        <sz val="11"/>
        <color rgb="FF008000"/>
        <rFont val="Calibri"/>
        <family val="2"/>
        <scheme val="minor"/>
      </rPr>
      <t xml:space="preserve">री </t>
    </r>
    <r>
      <rPr>
        <b/>
        <sz val="11"/>
        <color rgb="FF800080"/>
        <rFont val="Calibri"/>
        <family val="2"/>
        <scheme val="minor"/>
      </rPr>
      <t>आख</t>
    </r>
    <r>
      <rPr>
        <sz val="11"/>
        <color rgb="FF008000"/>
        <rFont val="Calibri"/>
        <family val="2"/>
        <scheme val="minor"/>
      </rPr>
      <t>म</t>
    </r>
    <r>
      <rPr>
        <strike/>
        <sz val="11"/>
        <color rgb="FFFF0000"/>
        <rFont val="Calibri"/>
        <family val="2"/>
        <scheme val="minor"/>
      </rPr>
      <t xml:space="preserve"> घप</t>
    </r>
    <r>
      <rPr>
        <sz val="11"/>
        <color rgb="FF008000"/>
        <rFont val="Calibri"/>
        <family val="2"/>
        <scheme val="minor"/>
      </rPr>
      <t>्‍मुला</t>
    </r>
    <r>
      <rPr>
        <i/>
        <sz val="11"/>
        <color rgb="FF0000FF"/>
        <rFont val="Calibri"/>
        <family val="2"/>
        <scheme val="minor"/>
      </rPr>
      <t>। परमेश्‍वरसे कुल्‍बा अन्‍छार भ्रबारी गाह्रोएनोन आरे</t>
    </r>
    <r>
      <rPr>
        <sz val="11"/>
        <color rgb="FF008000"/>
        <rFont val="Calibri"/>
        <family val="2"/>
        <scheme val="minor"/>
      </rPr>
      <t>। थेतबासेलमा थे</t>
    </r>
    <r>
      <rPr>
        <i/>
        <sz val="11"/>
        <color rgb="FF0000FF"/>
        <rFont val="Calibri"/>
        <family val="2"/>
        <scheme val="minor"/>
      </rPr>
      <t>देन छ्‌याम मुबा जम्‍मान ताम थे</t>
    </r>
    <r>
      <rPr>
        <sz val="11"/>
        <color rgb="FF008000"/>
        <rFont val="Calibri"/>
        <family val="2"/>
        <scheme val="minor"/>
      </rPr>
      <t xml:space="preserve">नीगदेसे </t>
    </r>
    <r>
      <rPr>
        <b/>
        <sz val="11"/>
        <color rgb="FF800080"/>
        <rFont val="Calibri"/>
        <family val="2"/>
        <scheme val="minor"/>
      </rPr>
      <t>व</t>
    </r>
    <r>
      <rPr>
        <sz val="11"/>
        <color rgb="FF008000"/>
        <rFont val="Calibri"/>
        <family val="2"/>
        <scheme val="minor"/>
      </rPr>
      <t>ा</t>
    </r>
    <r>
      <rPr>
        <strike/>
        <sz val="11"/>
        <color rgb="FFFF0000"/>
        <rFont val="Calibri"/>
        <family val="2"/>
        <scheme val="minor"/>
      </rPr>
      <t xml:space="preserve">म घोबारी आखम। थे घप्‍बा </t>
    </r>
    <r>
      <rPr>
        <sz val="11"/>
        <color rgb="FF008000"/>
        <rFont val="Calibri"/>
        <family val="2"/>
        <scheme val="minor"/>
      </rPr>
      <t>स्‍</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आलन</t>
    </r>
    <r>
      <rPr>
        <sz val="11"/>
        <color rgb="FF008000"/>
        <rFont val="Calibri"/>
        <family val="2"/>
        <scheme val="minor"/>
      </rPr>
      <t>ी</t>
    </r>
    <r>
      <rPr>
        <strike/>
        <sz val="11"/>
        <color rgb="FFFF0000"/>
        <rFont val="Calibri"/>
        <family val="2"/>
        <scheme val="minor"/>
      </rPr>
      <t>ष्‍टसे जे तेःखम्‍ला</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</si>
  <si>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थेन</t>
    </r>
    <r>
      <rPr>
        <b/>
        <sz val="11"/>
        <color rgb="FF800080"/>
        <rFont val="Calibri"/>
        <family val="2"/>
        <scheme val="minor"/>
      </rPr>
      <t>ीगदे पाप ख्‍लासी</t>
    </r>
    <r>
      <rPr>
        <sz val="11"/>
        <color rgb="FF008000"/>
        <rFont val="Calibri"/>
        <family val="2"/>
        <scheme val="minor"/>
      </rPr>
      <t xml:space="preserve"> परमेश्‍वर</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दोःजी।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ख्रीष्‍टदेन छ्‌याम </t>
    </r>
    <r>
      <rPr>
        <i/>
        <sz val="11"/>
        <color rgb="FF0000FF"/>
        <rFont val="Calibri"/>
        <family val="2"/>
        <scheme val="minor"/>
      </rPr>
      <t xml:space="preserve">गिक </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strike/>
        <sz val="11"/>
        <color rgb="FFFF0000"/>
        <rFont val="Calibri"/>
        <family val="2"/>
        <scheme val="minor"/>
      </rPr>
      <t>्‍बुलिङल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strike/>
        <sz val="11"/>
        <color rgb="FFFF0000"/>
        <rFont val="Calibri"/>
        <family val="2"/>
        <scheme val="minor"/>
      </rPr>
      <t>िगदेदा ह्र</t>
    </r>
    <r>
      <rPr>
        <sz val="11"/>
        <color rgb="FF008000"/>
        <rFont val="Calibri"/>
        <family val="2"/>
        <scheme val="minor"/>
      </rPr>
      <t xml:space="preserve">ाङदेन छ्‌याम </t>
    </r>
    <r>
      <rPr>
        <b/>
        <sz val="11"/>
        <color rgb="FF800080"/>
        <rFont val="Calibri"/>
        <family val="2"/>
        <scheme val="minor"/>
      </rPr>
      <t>ह</t>
    </r>
    <r>
      <rPr>
        <sz val="11"/>
        <color rgb="FF008000"/>
        <rFont val="Calibri"/>
        <family val="2"/>
        <scheme val="minor"/>
      </rPr>
      <t>्</t>
    </r>
    <r>
      <rPr>
        <b/>
        <sz val="11"/>
        <color rgb="FF800080"/>
        <rFont val="Calibri"/>
        <family val="2"/>
        <scheme val="minor"/>
      </rPr>
      <t>रुप</t>
    </r>
    <r>
      <rPr>
        <sz val="11"/>
        <color rgb="FF008000"/>
        <rFont val="Calibri"/>
        <family val="2"/>
        <scheme val="minor"/>
      </rPr>
      <t xml:space="preserve"> </t>
    </r>
    <r>
      <rPr>
        <strike/>
        <sz val="11"/>
        <color rgb="FFFF0000"/>
        <rFont val="Calibri"/>
        <family val="2"/>
        <scheme val="minor"/>
      </rPr>
      <t>लबान मुबा। थे</t>
    </r>
    <r>
      <rPr>
        <sz val="11"/>
        <color rgb="FF008000"/>
        <rFont val="Calibri"/>
        <family val="2"/>
        <scheme val="minor"/>
      </rPr>
      <t>तबा</t>
    </r>
    <r>
      <rPr>
        <b/>
        <sz val="11"/>
        <color rgb="FF800080"/>
        <rFont val="Calibri"/>
        <family val="2"/>
        <scheme val="minor"/>
      </rPr>
      <t xml:space="preserve"> दि</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परमेश्‍वरसे थेनीगदेसे लबा पापला तिगै सय आकि</t>
    </r>
    <r>
      <rPr>
        <sz val="11"/>
        <color rgb="FF008000"/>
        <rFont val="Calibri"/>
        <family val="2"/>
        <scheme val="minor"/>
      </rPr>
      <t>न्‍</t>
    </r>
    <r>
      <rPr>
        <b/>
        <sz val="11"/>
        <color rgb="FF800080"/>
        <rFont val="Calibri"/>
        <family val="2"/>
        <scheme val="minor"/>
      </rPr>
      <t>हङरी वाङ्‌ज</t>
    </r>
    <r>
      <rPr>
        <sz val="11"/>
        <color rgb="FF008000"/>
        <rFont val="Calibri"/>
        <family val="2"/>
        <scheme val="minor"/>
      </rPr>
      <t>ी।</t>
    </r>
    <r>
      <rPr>
        <strike/>
        <sz val="11"/>
        <color rgb="FFFF0000"/>
        <rFont val="Calibri"/>
        <family val="2"/>
        <scheme val="minor"/>
      </rPr>
      <t xml:space="preserve"> ओच्‍छे स्‍य्‍हान्‍दो म्‍हिगदेदा परमेश्‍वरदेन छ्‌याम ढिक्‍ना लबा गे ङन्‍दा जिम्‍मा पिन्‍बा मुला।</t>
    </r>
  </si>
  <si>
    <r>
      <rPr>
        <b/>
        <sz val="11"/>
        <color rgb="FF800080"/>
        <rFont val="Calibri"/>
        <family val="2"/>
        <scheme val="minor"/>
      </rPr>
      <t>म्‍हिगद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परमेश्‍वरला म्‍हिगदे</t>
    </r>
    <r>
      <rPr>
        <i/>
        <sz val="11"/>
        <color rgb="FF0000FF"/>
        <rFont val="Calibri"/>
        <family val="2"/>
        <scheme val="minor"/>
      </rPr>
      <t>दा थार्ना लबा</t>
    </r>
    <r>
      <rPr>
        <sz val="11"/>
        <color rgb="FF008000"/>
        <rFont val="Calibri"/>
        <family val="2"/>
        <scheme val="minor"/>
      </rPr>
      <t xml:space="preserve">ला लागिरी </t>
    </r>
    <r>
      <rPr>
        <b/>
        <sz val="11"/>
        <color rgb="FF800080"/>
        <rFont val="Calibri"/>
        <family val="2"/>
        <scheme val="minor"/>
      </rPr>
      <t>चु ताम भ्रिबा ह</t>
    </r>
    <r>
      <rPr>
        <sz val="11"/>
        <color rgb="FF008000"/>
        <rFont val="Calibri"/>
        <family val="2"/>
        <scheme val="minor"/>
      </rPr>
      <t>िन्‍</t>
    </r>
    <r>
      <rPr>
        <b/>
        <sz val="11"/>
        <color rgb="FF800080"/>
        <rFont val="Calibri"/>
        <family val="2"/>
        <scheme val="minor"/>
      </rPr>
      <t>न</t>
    </r>
    <r>
      <rPr>
        <sz val="11"/>
        <color rgb="FF008000"/>
        <rFont val="Calibri"/>
        <family val="2"/>
        <scheme val="minor"/>
      </rPr>
      <t>ा भ</t>
    </r>
    <r>
      <rPr>
        <b/>
        <sz val="11"/>
        <color rgb="FF800080"/>
        <rFont val="Calibri"/>
        <family val="2"/>
        <scheme val="minor"/>
      </rPr>
      <t>िस</t>
    </r>
    <r>
      <rPr>
        <sz val="11"/>
        <color rgb="FF008000"/>
        <rFont val="Calibri"/>
        <family val="2"/>
        <scheme val="minor"/>
      </rPr>
      <t>ी</t>
    </r>
    <r>
      <rPr>
        <strike/>
        <sz val="11"/>
        <color rgb="FFFF0000"/>
        <rFont val="Calibri"/>
        <family val="2"/>
        <scheme val="minor"/>
      </rPr>
      <t>ला बारेरी ङाइ</t>
    </r>
    <r>
      <rPr>
        <sz val="11"/>
        <color rgb="FF008000"/>
        <rFont val="Calibri"/>
        <family val="2"/>
        <scheme val="minor"/>
      </rPr>
      <t xml:space="preserve"> एनीगदेदा </t>
    </r>
    <r>
      <rPr>
        <b/>
        <sz val="11"/>
        <color rgb="FF800080"/>
        <rFont val="Calibri"/>
        <family val="2"/>
        <scheme val="minor"/>
      </rPr>
      <t>थान</t>
    </r>
    <r>
      <rPr>
        <sz val="11"/>
        <color rgb="FF008000"/>
        <rFont val="Calibri"/>
        <family val="2"/>
        <scheme val="minor"/>
      </rPr>
      <t>ो</t>
    </r>
    <r>
      <rPr>
        <b/>
        <sz val="11"/>
        <color rgb="FF800080"/>
        <rFont val="Calibri"/>
        <family val="2"/>
        <scheme val="minor"/>
      </rPr>
      <t>न मुल</t>
    </r>
    <r>
      <rPr>
        <sz val="11"/>
        <color rgb="FF008000"/>
        <rFont val="Calibri"/>
        <family val="2"/>
        <scheme val="minor"/>
      </rPr>
      <t>ा</t>
    </r>
    <r>
      <rPr>
        <strike/>
        <sz val="11"/>
        <color rgb="FFFF0000"/>
        <rFont val="Calibri"/>
        <family val="2"/>
        <scheme val="minor"/>
      </rPr>
      <t xml:space="preserve"> ताम तिगै आरे</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</si>
  <si>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प</t>
    </r>
    <r>
      <rPr>
        <b/>
        <sz val="11"/>
        <color rgb="FF800080"/>
        <rFont val="Calibri"/>
        <family val="2"/>
        <scheme val="minor"/>
      </rPr>
      <t>रमेश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आङ्‌या</t>
    </r>
    <r>
      <rPr>
        <sz val="11"/>
        <color rgb="FF008000"/>
        <rFont val="Calibri"/>
        <family val="2"/>
        <scheme val="minor"/>
      </rPr>
      <t>न्‍बा</t>
    </r>
    <r>
      <rPr>
        <b/>
        <sz val="11"/>
        <color rgb="FF800080"/>
        <rFont val="Calibri"/>
        <family val="2"/>
        <scheme val="minor"/>
      </rPr>
      <t>से</t>
    </r>
    <r>
      <rPr>
        <sz val="11"/>
        <color rgb="FF008000"/>
        <rFont val="Calibri"/>
        <family val="2"/>
        <scheme val="minor"/>
      </rPr>
      <t xml:space="preserve"> ल</t>
    </r>
    <r>
      <rPr>
        <i/>
        <sz val="11"/>
        <color rgb="FF0000FF"/>
        <rFont val="Calibri"/>
        <family val="2"/>
        <scheme val="minor"/>
      </rPr>
      <t>म</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परमेश्‍वरदा </t>
    </r>
    <r>
      <rPr>
        <b/>
        <sz val="11"/>
        <color rgb="FF800080"/>
        <rFont val="Calibri"/>
        <family val="2"/>
        <scheme val="minor"/>
      </rPr>
      <t xml:space="preserve">सेम </t>
    </r>
    <r>
      <rPr>
        <sz val="11"/>
        <color rgb="FF008000"/>
        <rFont val="Calibri"/>
        <family val="2"/>
        <scheme val="minor"/>
      </rPr>
      <t>न</t>
    </r>
    <r>
      <rPr>
        <i/>
        <sz val="11"/>
        <color rgb="FF0000FF"/>
        <rFont val="Calibri"/>
        <family val="2"/>
        <scheme val="minor"/>
      </rPr>
      <t>िबा म</t>
    </r>
    <r>
      <rPr>
        <sz val="11"/>
        <color rgb="FF008000"/>
        <rFont val="Calibri"/>
        <family val="2"/>
        <scheme val="minor"/>
      </rPr>
      <t>्‍</t>
    </r>
    <r>
      <rPr>
        <b/>
        <sz val="11"/>
        <color rgb="FF800080"/>
        <rFont val="Calibri"/>
        <family val="2"/>
        <scheme val="minor"/>
      </rPr>
      <t>हि दोब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आम्‍हाइनी</t>
    </r>
    <r>
      <rPr>
        <sz val="11"/>
        <color rgb="FF008000"/>
        <rFont val="Calibri"/>
        <family val="2"/>
        <scheme val="minor"/>
      </rPr>
      <t>।</t>
    </r>
  </si>
  <si>
    <r>
      <rPr>
        <b/>
        <sz val="11"/>
        <color rgb="FF800080"/>
        <rFont val="Calibri"/>
        <family val="2"/>
        <scheme val="minor"/>
      </rPr>
      <t>एद</t>
    </r>
    <r>
      <rPr>
        <sz val="11"/>
        <color rgb="FF008000"/>
        <rFont val="Calibri"/>
        <family val="2"/>
        <scheme val="minor"/>
      </rPr>
      <t>े</t>
    </r>
    <r>
      <rPr>
        <strike/>
        <sz val="11"/>
        <color rgb="FFFF0000"/>
        <rFont val="Calibri"/>
        <family val="2"/>
        <scheme val="minor"/>
      </rPr>
      <t>ह्रङ् लसी</t>
    </r>
    <r>
      <rPr>
        <sz val="11"/>
        <color rgb="FF008000"/>
        <rFont val="Calibri"/>
        <family val="2"/>
        <scheme val="minor"/>
      </rPr>
      <t>न</t>
    </r>
    <r>
      <rPr>
        <strike/>
        <sz val="11"/>
        <color rgb="FFFF0000"/>
        <rFont val="Calibri"/>
        <family val="2"/>
        <scheme val="minor"/>
      </rPr>
      <t xml:space="preserve"> परमेश्‍वरसे धम्‍बा</t>
    </r>
    <r>
      <rPr>
        <sz val="11"/>
        <color rgb="FF008000"/>
        <rFont val="Calibri"/>
        <family val="2"/>
        <scheme val="minor"/>
      </rPr>
      <t xml:space="preserve"> एला </t>
    </r>
    <r>
      <rPr>
        <b/>
        <sz val="11"/>
        <color rgb="FF800080"/>
        <rFont val="Calibri"/>
        <family val="2"/>
        <scheme val="minor"/>
      </rPr>
      <t>को</t>
    </r>
    <r>
      <rPr>
        <sz val="11"/>
        <color rgb="FF008000"/>
        <rFont val="Calibri"/>
        <family val="2"/>
        <scheme val="minor"/>
      </rPr>
      <t>ला</t>
    </r>
    <r>
      <rPr>
        <strike/>
        <sz val="11"/>
        <color rgb="FFFF0000"/>
        <rFont val="Calibri"/>
        <family val="2"/>
        <scheme val="minor"/>
      </rPr>
      <t xml:space="preserve"> झा झामे</t>
    </r>
    <r>
      <rPr>
        <sz val="11"/>
        <color rgb="FF008000"/>
        <rFont val="Calibri"/>
        <family val="2"/>
        <scheme val="minor"/>
      </rPr>
      <t>गदे</t>
    </r>
    <r>
      <rPr>
        <strike/>
        <sz val="11"/>
        <color rgb="FFFF0000"/>
        <rFont val="Calibri"/>
        <family val="2"/>
        <scheme val="minor"/>
      </rPr>
      <t>सेनोन ए</t>
    </r>
    <r>
      <rPr>
        <sz val="11"/>
        <color rgb="FF008000"/>
        <rFont val="Calibri"/>
        <family val="2"/>
        <scheme val="minor"/>
      </rPr>
      <t>दा फ्‍याफुल्‍ला</t>
    </r>
    <r>
      <rPr>
        <strike/>
        <sz val="11"/>
        <color rgb="FFFF0000"/>
        <rFont val="Calibri"/>
        <family val="2"/>
        <scheme val="minor"/>
      </rPr>
      <t xml:space="preserve"> भिसी पाङ्बा मुला</t>
    </r>
    <r>
      <rPr>
        <sz val="11"/>
        <color rgb="FF008000"/>
        <rFont val="Calibri"/>
        <family val="2"/>
        <scheme val="minor"/>
      </rPr>
      <t>।</t>
    </r>
  </si>
  <si>
    <r>
      <rPr>
        <i/>
        <sz val="11"/>
        <color rgb="FF0000FF"/>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जे आहिन, अझ</t>
    </r>
    <r>
      <rPr>
        <sz val="11"/>
        <color rgb="FF008000"/>
        <rFont val="Calibri"/>
        <family val="2"/>
        <scheme val="minor"/>
      </rPr>
      <t xml:space="preserve">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i/>
        <sz val="11"/>
        <color rgb="FF0000FF"/>
        <rFont val="Calibri"/>
        <family val="2"/>
        <scheme val="minor"/>
      </rPr>
      <t>री परमे</t>
    </r>
    <r>
      <rPr>
        <sz val="11"/>
        <color rgb="FF008000"/>
        <rFont val="Calibri"/>
        <family val="2"/>
        <scheme val="minor"/>
      </rPr>
      <t>श्‍व</t>
    </r>
    <r>
      <rPr>
        <b/>
        <sz val="11"/>
        <color rgb="FF800080"/>
        <rFont val="Calibri"/>
        <family val="2"/>
        <scheme val="minor"/>
      </rPr>
      <t>र</t>
    </r>
    <r>
      <rPr>
        <sz val="11"/>
        <color rgb="FF008000"/>
        <rFont val="Calibri"/>
        <family val="2"/>
        <scheme val="minor"/>
      </rPr>
      <t xml:space="preserve">दा </t>
    </r>
    <r>
      <rPr>
        <strike/>
        <sz val="11"/>
        <color rgb="FFFF0000"/>
        <rFont val="Calibri"/>
        <family val="2"/>
        <scheme val="minor"/>
      </rPr>
      <t>वा</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लबादे</t>
    </r>
    <r>
      <rPr>
        <sz val="11"/>
        <color rgb="FF008000"/>
        <rFont val="Calibri"/>
        <family val="2"/>
        <scheme val="minor"/>
      </rPr>
      <t>न</t>
    </r>
    <r>
      <rPr>
        <b/>
        <sz val="11"/>
        <color rgb="FF800080"/>
        <rFont val="Calibri"/>
        <family val="2"/>
        <scheme val="minor"/>
      </rPr>
      <t>ि</t>
    </r>
    <r>
      <rPr>
        <sz val="11"/>
        <color rgb="FF008000"/>
        <rFont val="Calibri"/>
        <family val="2"/>
        <scheme val="minor"/>
      </rPr>
      <t>बा म्‍हि दो</t>
    </r>
    <r>
      <rPr>
        <i/>
        <sz val="11"/>
        <color rgb="FF0000FF"/>
        <rFont val="Calibri"/>
        <family val="2"/>
        <scheme val="minor"/>
      </rPr>
      <t>बारी आखम। चु ताम चा परमेश्‍वरसे एनी</t>
    </r>
    <r>
      <rPr>
        <sz val="11"/>
        <color rgb="FF008000"/>
        <rFont val="Calibri"/>
        <family val="2"/>
        <scheme val="minor"/>
      </rPr>
      <t>ग</t>
    </r>
    <r>
      <rPr>
        <b/>
        <sz val="11"/>
        <color rgb="FF800080"/>
        <rFont val="Calibri"/>
        <family val="2"/>
        <scheme val="minor"/>
      </rPr>
      <t>देदा ह्राङलान माया लला</t>
    </r>
    <r>
      <rPr>
        <sz val="11"/>
        <color rgb="FF008000"/>
        <rFont val="Calibri"/>
        <family val="2"/>
        <scheme val="minor"/>
      </rPr>
      <t>।</t>
    </r>
  </si>
  <si>
    <r>
      <rPr>
        <b/>
        <sz val="11"/>
        <color rgb="FF800080"/>
        <rFont val="Calibri"/>
        <family val="2"/>
        <scheme val="minor"/>
      </rPr>
      <t>थे</t>
    </r>
    <r>
      <rPr>
        <sz val="11"/>
        <color rgb="FF008000"/>
        <rFont val="Calibri"/>
        <family val="2"/>
        <scheme val="minor"/>
      </rPr>
      <t xml:space="preserve"> लुसीला ताम लोप्‍बा </t>
    </r>
    <r>
      <rPr>
        <b/>
        <sz val="11"/>
        <color rgb="FF800080"/>
        <rFont val="Calibri"/>
        <family val="2"/>
        <scheme val="minor"/>
      </rPr>
      <t xml:space="preserve">म्‍हिगदेसे चा थे फसब थालगै भिसी म्‍हन्‍मुला। थेह्रङ्बा म्‍हिगदेसे एनीगदेदा फसब लबारी य्‍हाङ मुबा ग्‍लारी खसी झुक्‍याब लबाला लागिरी फसब लला। थेनीगदे नाश तला। तर थेनीगदेसे ख्रीष्‍टदा </t>
    </r>
    <r>
      <rPr>
        <sz val="11"/>
        <color rgb="FF008000"/>
        <rFont val="Calibri"/>
        <family val="2"/>
        <scheme val="minor"/>
      </rPr>
      <t>व</t>
    </r>
    <r>
      <rPr>
        <b/>
        <sz val="11"/>
        <color rgb="FF800080"/>
        <rFont val="Calibri"/>
        <family val="2"/>
        <scheme val="minor"/>
      </rPr>
      <t>िश्‍वास लबा</t>
    </r>
    <r>
      <rPr>
        <sz val="11"/>
        <color rgb="FF008000"/>
        <rFont val="Calibri"/>
        <family val="2"/>
        <scheme val="minor"/>
      </rPr>
      <t xml:space="preserve"> ख</t>
    </r>
    <r>
      <rPr>
        <b/>
        <sz val="11"/>
        <color rgb="FF800080"/>
        <rFont val="Calibri"/>
        <family val="2"/>
        <scheme val="minor"/>
      </rPr>
      <t>्‍लाला।</t>
    </r>
  </si>
  <si>
    <r>
      <rPr>
        <i/>
        <sz val="11"/>
        <color rgb="FF0000FF"/>
        <rFont val="Calibri"/>
        <family val="2"/>
        <scheme val="minor"/>
      </rPr>
      <t xml:space="preserve">तिग्‍दा भिसम </t>
    </r>
    <r>
      <rPr>
        <sz val="11"/>
        <color rgb="FF008000"/>
        <rFont val="Calibri"/>
        <family val="2"/>
        <scheme val="minor"/>
      </rPr>
      <t xml:space="preserve">परमेश्‍वरसे </t>
    </r>
    <r>
      <rPr>
        <i/>
        <sz val="11"/>
        <color rgb="FF0000FF"/>
        <rFont val="Calibri"/>
        <family val="2"/>
        <scheme val="minor"/>
      </rPr>
      <t xml:space="preserve">य्‍हाङदा </t>
    </r>
    <r>
      <rPr>
        <sz val="11"/>
        <color rgb="FF008000"/>
        <rFont val="Calibri"/>
        <family val="2"/>
        <scheme val="minor"/>
      </rPr>
      <t>पाप</t>
    </r>
    <r>
      <rPr>
        <i/>
        <sz val="11"/>
        <color rgb="FF0000FF"/>
        <rFont val="Calibri"/>
        <family val="2"/>
        <scheme val="minor"/>
      </rPr>
      <t>ला दोष मेटब</t>
    </r>
    <r>
      <rPr>
        <sz val="11"/>
        <color rgb="FF008000"/>
        <rFont val="Calibri"/>
        <family val="2"/>
        <scheme val="minor"/>
      </rPr>
      <t xml:space="preserve"> लबा</t>
    </r>
    <r>
      <rPr>
        <i/>
        <sz val="11"/>
        <color rgb="FF0000FF"/>
        <rFont val="Calibri"/>
        <family val="2"/>
        <scheme val="minor"/>
      </rPr>
      <t>री आखम। बरु</t>
    </r>
    <r>
      <rPr>
        <sz val="11"/>
        <color rgb="FF008000"/>
        <rFont val="Calibri"/>
        <family val="2"/>
        <scheme val="minor"/>
      </rPr>
      <t xml:space="preserve"> स्‍वर्गदूतगदे</t>
    </r>
    <r>
      <rPr>
        <b/>
        <sz val="11"/>
        <color rgb="FF800080"/>
        <rFont val="Calibri"/>
        <family val="2"/>
        <scheme val="minor"/>
      </rPr>
      <t>स</t>
    </r>
    <r>
      <rPr>
        <sz val="11"/>
        <color rgb="FF008000"/>
        <rFont val="Calibri"/>
        <family val="2"/>
        <scheme val="minor"/>
      </rPr>
      <t>े थेनीगदे</t>
    </r>
    <r>
      <rPr>
        <i/>
        <sz val="11"/>
        <color rgb="FF0000FF"/>
        <rFont val="Calibri"/>
        <family val="2"/>
        <scheme val="minor"/>
      </rPr>
      <t>ला शत्रु</t>
    </r>
    <r>
      <rPr>
        <sz val="11"/>
        <color rgb="FF008000"/>
        <rFont val="Calibri"/>
        <family val="2"/>
        <scheme val="minor"/>
      </rPr>
      <t>दा न</t>
    </r>
    <r>
      <rPr>
        <strike/>
        <sz val="11"/>
        <color rgb="FFFF0000"/>
        <rFont val="Calibri"/>
        <family val="2"/>
        <scheme val="minor"/>
      </rPr>
      <t>र्गरी भ्‍य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ल</t>
    </r>
    <r>
      <rPr>
        <strike/>
        <sz val="11"/>
        <color rgb="FFFF0000"/>
        <rFont val="Calibri"/>
        <family val="2"/>
        <scheme val="minor"/>
      </rPr>
      <t>बा धिनधोनाला लागिरी थेनीगदेदा धोपधोप्‍बा ग्‍लारी खीसी थान्‍बा मु</t>
    </r>
    <r>
      <rPr>
        <sz val="11"/>
        <color rgb="FF008000"/>
        <rFont val="Calibri"/>
        <family val="2"/>
        <scheme val="minor"/>
      </rPr>
      <t>ला।</t>
    </r>
  </si>
  <si>
    <r>
      <rPr>
        <strike/>
        <sz val="11"/>
        <color rgb="FFFF0000"/>
        <rFont val="Calibri"/>
        <family val="2"/>
        <scheme val="minor"/>
      </rPr>
      <t xml:space="preserve">चु ताम चा प्रभु येशू फेप्‍खबा धुइरी तला। थे धुइरी परमेश्‍वरला जम्‍मान विश्‍वास लबा म्‍हिगदेसे प्रभु येशूदा ल्‍हानान जयजयकार लला। जमा धुइरी एनीगदेएनोन थेनीगदेदेन छ्‌यामनोन तला, तिग्‍दा भिसम ङन्‍से पाङ्बा तामरी </t>
    </r>
    <r>
      <rPr>
        <sz val="11"/>
        <color rgb="FF008000"/>
        <rFont val="Calibri"/>
        <family val="2"/>
        <scheme val="minor"/>
      </rPr>
      <t>एनीगदेसे विश्‍वास ल</t>
    </r>
    <r>
      <rPr>
        <i/>
        <sz val="11"/>
        <color rgb="FF0000FF"/>
        <rFont val="Calibri"/>
        <family val="2"/>
        <scheme val="minor"/>
      </rPr>
      <t>बासे लमा जम्‍मासेन ह्राङ ह्राङलान विश्‍वास ल</t>
    </r>
    <r>
      <rPr>
        <sz val="11"/>
        <color rgb="FF008000"/>
        <rFont val="Calibri"/>
        <family val="2"/>
        <scheme val="minor"/>
      </rPr>
      <t>जी।</t>
    </r>
    <r>
      <rPr>
        <i/>
        <sz val="11"/>
        <color rgb="FF0000FF"/>
        <rFont val="Calibri"/>
        <family val="2"/>
        <scheme val="minor"/>
      </rPr>
      <t xml:space="preserve"> थेह्रङ् लसीन अर्गु य्‍हुलला म्‍हिगदेसेनोन थेदा विश्‍वास लजी। ओच्‍छे जम्‍मान म्‍हिगदेदाएनोन थेदेन छ्‌यामनोन तला।</t>
    </r>
  </si>
  <si>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दा </t>
    </r>
    <r>
      <rPr>
        <strike/>
        <sz val="11"/>
        <color rgb="FFFF0000"/>
        <rFont val="Calibri"/>
        <family val="2"/>
        <scheme val="minor"/>
      </rPr>
      <t>प्र</t>
    </r>
    <r>
      <rPr>
        <sz val="11"/>
        <color rgb="FF008000"/>
        <rFont val="Calibri"/>
        <family val="2"/>
        <scheme val="minor"/>
      </rPr>
      <t>भ</t>
    </r>
    <r>
      <rPr>
        <b/>
        <sz val="11"/>
        <color rgb="FF800080"/>
        <rFont val="Calibri"/>
        <family val="2"/>
        <scheme val="minor"/>
      </rPr>
      <t>ि</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थेसे </t>
    </r>
    <r>
      <rPr>
        <i/>
        <sz val="11"/>
        <color rgb="FF0000FF"/>
        <rFont val="Calibri"/>
        <family val="2"/>
        <scheme val="minor"/>
      </rPr>
      <t xml:space="preserve">परमेश्‍वरसे </t>
    </r>
    <r>
      <rPr>
        <sz val="11"/>
        <color rgb="FF008000"/>
        <rFont val="Calibri"/>
        <family val="2"/>
        <scheme val="minor"/>
      </rPr>
      <t>ए</t>
    </r>
    <r>
      <rPr>
        <i/>
        <sz val="11"/>
        <color rgb="FF0000FF"/>
        <rFont val="Calibri"/>
        <family val="2"/>
        <scheme val="minor"/>
      </rPr>
      <t xml:space="preserve">नीगदेदा </t>
    </r>
    <r>
      <rPr>
        <sz val="11"/>
        <color rgb="FF008000"/>
        <rFont val="Calibri"/>
        <family val="2"/>
        <scheme val="minor"/>
      </rPr>
      <t>फ</t>
    </r>
    <r>
      <rPr>
        <strike/>
        <sz val="11"/>
        <color rgb="FFFF0000"/>
        <rFont val="Calibri"/>
        <family val="2"/>
        <scheme val="minor"/>
      </rPr>
      <t>ि</t>
    </r>
    <r>
      <rPr>
        <sz val="11"/>
        <color rgb="FF008000"/>
        <rFont val="Calibri"/>
        <family val="2"/>
        <scheme val="minor"/>
      </rPr>
      <t>स</t>
    </r>
    <r>
      <rPr>
        <i/>
        <sz val="11"/>
        <color rgb="FF0000FF"/>
        <rFont val="Calibri"/>
        <family val="2"/>
        <scheme val="minor"/>
      </rPr>
      <t>ब लबारी म्‍हाइबा ह्रङ् ल</t>
    </r>
    <r>
      <rPr>
        <sz val="11"/>
        <color rgb="FF008000"/>
        <rFont val="Calibri"/>
        <family val="2"/>
        <scheme val="minor"/>
      </rPr>
      <t>स</t>
    </r>
    <r>
      <rPr>
        <strike/>
        <sz val="11"/>
        <color rgb="FFFF0000"/>
        <rFont val="Calibri"/>
        <family val="2"/>
        <scheme val="minor"/>
      </rPr>
      <t xml:space="preserve"> शहरर</t>
    </r>
    <r>
      <rPr>
        <sz val="11"/>
        <color rgb="FF008000"/>
        <rFont val="Calibri"/>
        <family val="2"/>
        <scheme val="minor"/>
      </rPr>
      <t>ी ङादा</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ङ्ना लबारी म्‍हाइबा</t>
    </r>
    <r>
      <rPr>
        <sz val="11"/>
        <color rgb="FF008000"/>
        <rFont val="Calibri"/>
        <family val="2"/>
        <scheme val="minor"/>
      </rPr>
      <t xml:space="preserve"> ह</t>
    </r>
    <r>
      <rPr>
        <i/>
        <sz val="11"/>
        <color rgb="FF0000FF"/>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ज</t>
    </r>
    <r>
      <rPr>
        <b/>
        <sz val="11"/>
        <color rgb="FF800080"/>
        <rFont val="Calibri"/>
        <family val="2"/>
        <scheme val="minor"/>
      </rPr>
      <t>म्‍म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ताम </t>
    </r>
    <r>
      <rPr>
        <b/>
        <sz val="11"/>
        <color rgb="FF800080"/>
        <rFont val="Calibri"/>
        <family val="2"/>
        <scheme val="minor"/>
      </rPr>
      <t>थेसे ङा</t>
    </r>
    <r>
      <rPr>
        <sz val="11"/>
        <color rgb="FF008000"/>
        <rFont val="Calibri"/>
        <family val="2"/>
        <scheme val="minor"/>
      </rPr>
      <t>दा था</t>
    </r>
    <r>
      <rPr>
        <strike/>
        <sz val="11"/>
        <color rgb="FFFF0000"/>
        <rFont val="Calibri"/>
        <family val="2"/>
        <scheme val="minor"/>
      </rPr>
      <t>नोन</t>
    </r>
    <r>
      <rPr>
        <sz val="11"/>
        <color rgb="FF008000"/>
        <rFont val="Calibri"/>
        <family val="2"/>
        <scheme val="minor"/>
      </rPr>
      <t xml:space="preserve"> मुला।</t>
    </r>
  </si>
  <si>
    <r>
      <rPr>
        <i/>
        <sz val="11"/>
        <color rgb="FF0000FF"/>
        <rFont val="Calibri"/>
        <family val="2"/>
        <scheme val="minor"/>
      </rPr>
      <t xml:space="preserve">चुह्रङ् लसी </t>
    </r>
    <r>
      <rPr>
        <sz val="11"/>
        <color rgb="FF008000"/>
        <rFont val="Calibri"/>
        <family val="2"/>
        <scheme val="minor"/>
      </rPr>
      <t>स्‍तिफनस</t>
    </r>
    <r>
      <rPr>
        <b/>
        <sz val="11"/>
        <color rgb="FF800080"/>
        <rFont val="Calibri"/>
        <family val="2"/>
        <scheme val="minor"/>
      </rPr>
      <t>द</t>
    </r>
    <r>
      <rPr>
        <sz val="11"/>
        <color rgb="FF008000"/>
        <rFont val="Calibri"/>
        <family val="2"/>
        <scheme val="minor"/>
      </rPr>
      <t>ा</t>
    </r>
    <r>
      <rPr>
        <b/>
        <sz val="11"/>
        <color rgb="FF800080"/>
        <rFont val="Calibri"/>
        <family val="2"/>
        <scheme val="minor"/>
      </rPr>
      <t>एनोन</t>
    </r>
    <r>
      <rPr>
        <sz val="11"/>
        <color rgb="FF008000"/>
        <rFont val="Calibri"/>
        <family val="2"/>
        <scheme val="minor"/>
      </rPr>
      <t xml:space="preserve"> दुख</t>
    </r>
    <r>
      <rPr>
        <i/>
        <sz val="11"/>
        <color rgb="FF0000FF"/>
        <rFont val="Calibri"/>
        <family val="2"/>
        <scheme val="minor"/>
      </rPr>
      <t xml:space="preserve"> नासी सिबाग्‍याम सोना लजी। जमाहेन्‍</t>
    </r>
    <r>
      <rPr>
        <sz val="11"/>
        <color rgb="FF008000"/>
        <rFont val="Calibri"/>
        <family val="2"/>
        <scheme val="minor"/>
      </rPr>
      <t xml:space="preserve">से </t>
    </r>
    <r>
      <rPr>
        <b/>
        <sz val="11"/>
        <color rgb="FF800080"/>
        <rFont val="Calibri"/>
        <family val="2"/>
        <scheme val="minor"/>
      </rPr>
      <t>थेनी</t>
    </r>
    <r>
      <rPr>
        <sz val="11"/>
        <color rgb="FF008000"/>
        <rFont val="Calibri"/>
        <family val="2"/>
        <scheme val="minor"/>
      </rPr>
      <t>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t>
    </r>
    <r>
      <rPr>
        <sz val="11"/>
        <color rgb="FF008000"/>
        <rFont val="Calibri"/>
        <family val="2"/>
        <scheme val="minor"/>
      </rPr>
      <t>य</t>
    </r>
    <r>
      <rPr>
        <i/>
        <sz val="11"/>
        <color rgb="FF0000FF"/>
        <rFont val="Calibri"/>
        <family val="2"/>
        <scheme val="minor"/>
      </rPr>
      <t>ाम ल</t>
    </r>
    <r>
      <rPr>
        <sz val="11"/>
        <color rgb="FF008000"/>
        <rFont val="Calibri"/>
        <family val="2"/>
        <scheme val="minor"/>
      </rPr>
      <t>्‍हान</t>
    </r>
    <r>
      <rPr>
        <b/>
        <sz val="11"/>
        <color rgb="FF800080"/>
        <rFont val="Calibri"/>
        <family val="2"/>
        <scheme val="minor"/>
      </rPr>
      <t xml:space="preserve">ान </t>
    </r>
    <r>
      <rPr>
        <sz val="11"/>
        <color rgb="FF008000"/>
        <rFont val="Calibri"/>
        <family val="2"/>
        <scheme val="minor"/>
      </rPr>
      <t>द</t>
    </r>
    <r>
      <rPr>
        <b/>
        <sz val="11"/>
        <color rgb="FF800080"/>
        <rFont val="Calibri"/>
        <family val="2"/>
        <scheme val="minor"/>
      </rPr>
      <t>ुख</t>
    </r>
    <r>
      <rPr>
        <sz val="11"/>
        <color rgb="FF008000"/>
        <rFont val="Calibri"/>
        <family val="2"/>
        <scheme val="minor"/>
      </rPr>
      <t xml:space="preserve"> </t>
    </r>
    <r>
      <rPr>
        <strike/>
        <sz val="11"/>
        <color rgb="FFFF0000"/>
        <rFont val="Calibri"/>
        <family val="2"/>
        <scheme val="minor"/>
      </rPr>
      <t>आहिन, तर यहूदीगदेदा जे थार्बा पिन्‍बा समाचार थेः</t>
    </r>
    <r>
      <rPr>
        <sz val="11"/>
        <color rgb="FF008000"/>
        <rFont val="Calibri"/>
        <family val="2"/>
        <scheme val="minor"/>
      </rPr>
      <t>ना</t>
    </r>
    <r>
      <rPr>
        <strike/>
        <sz val="11"/>
        <color rgb="FFFF0000"/>
        <rFont val="Calibri"/>
        <family val="2"/>
        <scheme val="minor"/>
      </rPr>
      <t xml:space="preserve"> लबान, फोनिके भिबा ग्‍लादेन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एन्‍टिओखिया </t>
    </r>
    <r>
      <rPr>
        <strike/>
        <sz val="11"/>
        <color rgb="FFFF0000"/>
        <rFont val="Calibri"/>
        <family val="2"/>
        <scheme val="minor"/>
      </rPr>
      <t xml:space="preserve">भिबा </t>
    </r>
    <r>
      <rPr>
        <sz val="11"/>
        <color rgb="FF008000"/>
        <rFont val="Calibri"/>
        <family val="2"/>
        <scheme val="minor"/>
      </rPr>
      <t>शहर</t>
    </r>
    <r>
      <rPr>
        <b/>
        <sz val="11"/>
        <color rgb="FF800080"/>
        <rFont val="Calibri"/>
        <family val="2"/>
        <scheme val="minor"/>
      </rPr>
      <t>री</t>
    </r>
    <r>
      <rPr>
        <sz val="11"/>
        <color rgb="FF008000"/>
        <rFont val="Calibri"/>
        <family val="2"/>
        <scheme val="minor"/>
      </rPr>
      <t xml:space="preserve"> निजी।</t>
    </r>
  </si>
  <si>
    <r>
      <rPr>
        <b/>
        <sz val="11"/>
        <color rgb="FF800080"/>
        <rFont val="Calibri"/>
        <family val="2"/>
        <scheme val="minor"/>
      </rPr>
      <t>शाऊलद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बारनाबास</t>
    </r>
    <r>
      <rPr>
        <i/>
        <sz val="11"/>
        <color rgb="FF0000FF"/>
        <rFont val="Calibri"/>
        <family val="2"/>
        <scheme val="minor"/>
      </rPr>
      <t xml:space="preserve"> परमेश्‍वरला मन्‍दिररी पूजा लबा मुल म्‍हि</t>
    </r>
    <r>
      <rPr>
        <sz val="11"/>
        <color rgb="FF008000"/>
        <rFont val="Calibri"/>
        <family val="2"/>
        <scheme val="minor"/>
      </rPr>
      <t xml:space="preserve">देन </t>
    </r>
    <r>
      <rPr>
        <b/>
        <sz val="11"/>
        <color rgb="FF800080"/>
        <rFont val="Calibri"/>
        <family val="2"/>
        <scheme val="minor"/>
      </rPr>
      <t>मण्‍ड</t>
    </r>
    <r>
      <rPr>
        <sz val="11"/>
        <color rgb="FF008000"/>
        <rFont val="Calibri"/>
        <family val="2"/>
        <scheme val="minor"/>
      </rPr>
      <t>ल</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्‍या</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्‍हि</t>
    </r>
    <r>
      <rPr>
        <sz val="11"/>
        <color rgb="FF008000"/>
        <rFont val="Calibri"/>
        <family val="2"/>
        <scheme val="minor"/>
      </rPr>
      <t>गदे</t>
    </r>
    <r>
      <rPr>
        <strike/>
        <sz val="11"/>
        <color rgb="FFFF0000"/>
        <rFont val="Calibri"/>
        <family val="2"/>
        <scheme val="minor"/>
      </rPr>
      <t>देन छ्‌याम मर्कूस भिबा यूहन्‍नाएनोन</t>
    </r>
    <r>
      <rPr>
        <sz val="11"/>
        <color rgb="FF008000"/>
        <rFont val="Calibri"/>
        <family val="2"/>
        <scheme val="minor"/>
      </rPr>
      <t xml:space="preserve"> मुबा</t>
    </r>
    <r>
      <rPr>
        <i/>
        <sz val="11"/>
        <color rgb="FF0000FF"/>
        <rFont val="Calibri"/>
        <family val="2"/>
        <scheme val="minor"/>
      </rPr>
      <t xml:space="preserve"> ग्‍लारी पुइजी</t>
    </r>
    <r>
      <rPr>
        <sz val="11"/>
        <color rgb="FF008000"/>
        <rFont val="Calibri"/>
        <family val="2"/>
        <scheme val="minor"/>
      </rPr>
      <t>।</t>
    </r>
  </si>
  <si>
    <r>
      <rPr>
        <strike/>
        <sz val="11"/>
        <color rgb="FFFF0000"/>
        <rFont val="Calibri"/>
        <family val="2"/>
        <scheme val="minor"/>
      </rPr>
      <t>ओ</t>
    </r>
    <r>
      <rPr>
        <sz val="11"/>
        <color rgb="FF008000"/>
        <rFont val="Calibri"/>
        <family val="2"/>
        <scheme val="minor"/>
      </rPr>
      <t>च</t>
    </r>
    <r>
      <rPr>
        <i/>
        <sz val="11"/>
        <color rgb="FF0000FF"/>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न</t>
    </r>
    <r>
      <rPr>
        <strike/>
        <sz val="11"/>
        <color rgb="FFFF0000"/>
        <rFont val="Calibri"/>
        <family val="2"/>
        <scheme val="minor"/>
      </rPr>
      <t>्‍से दाऊददा थेनीगदेला ग्‍ले स्‍होजी। ओच्‍छे</t>
    </r>
    <r>
      <rPr>
        <sz val="11"/>
        <color rgb="FF008000"/>
        <rFont val="Calibri"/>
        <family val="2"/>
        <scheme val="minor"/>
      </rPr>
      <t xml:space="preserve"> परमेश्‍वरसे दाऊद</t>
    </r>
    <r>
      <rPr>
        <i/>
        <sz val="11"/>
        <color rgb="FF0000FF"/>
        <rFont val="Calibri"/>
        <family val="2"/>
        <scheme val="minor"/>
      </rPr>
      <t xml:space="preserve"> ग्‍लेग्‍याम दाऊद ग्‍ले</t>
    </r>
    <r>
      <rPr>
        <sz val="11"/>
        <color rgb="FF008000"/>
        <rFont val="Calibri"/>
        <family val="2"/>
        <scheme val="minor"/>
      </rPr>
      <t xml:space="preserve">ला </t>
    </r>
    <r>
      <rPr>
        <b/>
        <sz val="11"/>
        <color rgb="FF800080"/>
        <rFont val="Calibri"/>
        <family val="2"/>
        <scheme val="minor"/>
      </rPr>
      <t>सन्‍त</t>
    </r>
    <r>
      <rPr>
        <sz val="11"/>
        <color rgb="FF008000"/>
        <rFont val="Calibri"/>
        <family val="2"/>
        <scheme val="minor"/>
      </rPr>
      <t>ा</t>
    </r>
    <r>
      <rPr>
        <b/>
        <sz val="11"/>
        <color rgb="FF800080"/>
        <rFont val="Calibri"/>
        <family val="2"/>
        <scheme val="minor"/>
      </rPr>
      <t>नग्‍याम दाऊद ग्‍ल</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वंशग्‍य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दाऊद</t>
    </r>
    <r>
      <rPr>
        <sz val="11"/>
        <color rgb="FF008000"/>
        <rFont val="Calibri"/>
        <family val="2"/>
        <scheme val="minor"/>
      </rPr>
      <t xml:space="preserve"> </t>
    </r>
    <r>
      <rPr>
        <b/>
        <sz val="11"/>
        <color rgb="FF800080"/>
        <rFont val="Calibri"/>
        <family val="2"/>
        <scheme val="minor"/>
      </rPr>
      <t>ग्‍लेला सन्‍तान त</t>
    </r>
    <r>
      <rPr>
        <sz val="11"/>
        <color rgb="FF008000"/>
        <rFont val="Calibri"/>
        <family val="2"/>
        <scheme val="minor"/>
      </rPr>
      <t>बा म</t>
    </r>
    <r>
      <rPr>
        <b/>
        <sz val="11"/>
        <color rgb="FF800080"/>
        <rFont val="Calibri"/>
        <family val="2"/>
        <scheme val="minor"/>
      </rPr>
      <t>ु</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 दाऊद</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ग्‍ले</t>
    </r>
    <r>
      <rPr>
        <sz val="11"/>
        <color rgb="FF008000"/>
        <rFont val="Calibri"/>
        <family val="2"/>
        <scheme val="minor"/>
      </rPr>
      <t>ला स</t>
    </r>
    <r>
      <rPr>
        <strike/>
        <sz val="11"/>
        <color rgb="FFFF0000"/>
        <rFont val="Calibri"/>
        <family val="2"/>
        <scheme val="minor"/>
      </rPr>
      <t>ेमसे म्‍ह</t>
    </r>
    <r>
      <rPr>
        <sz val="11"/>
        <color rgb="FF008000"/>
        <rFont val="Calibri"/>
        <family val="2"/>
        <scheme val="minor"/>
      </rPr>
      <t>न्‍</t>
    </r>
    <r>
      <rPr>
        <i/>
        <sz val="11"/>
        <color rgb="FF0000FF"/>
        <rFont val="Calibri"/>
        <family val="2"/>
        <scheme val="minor"/>
      </rPr>
      <t>तान दो</t>
    </r>
    <r>
      <rPr>
        <sz val="11"/>
        <color rgb="FF008000"/>
        <rFont val="Calibri"/>
        <family val="2"/>
        <scheme val="minor"/>
      </rPr>
      <t xml:space="preserve">बा </t>
    </r>
    <r>
      <rPr>
        <strike/>
        <sz val="11"/>
        <color rgb="FFFF0000"/>
        <rFont val="Calibri"/>
        <family val="2"/>
        <scheme val="minor"/>
      </rPr>
      <t xml:space="preserve">ह्रङ्‌बान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भिसी सुङ्जी</t>
    </r>
    <r>
      <rPr>
        <sz val="11"/>
        <color rgb="FF008000"/>
        <rFont val="Calibri"/>
        <family val="2"/>
        <scheme val="minor"/>
      </rPr>
      <t>।</t>
    </r>
  </si>
  <si>
    <r>
      <rPr>
        <sz val="11"/>
        <color rgb="FF008000"/>
        <rFont val="Calibri"/>
        <family val="2"/>
        <scheme val="minor"/>
      </rPr>
      <t xml:space="preserve">तर परमेश्‍वरसे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सिबाग्‍याम सोना लजी।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</si>
  <si>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चेलागदे</t>
    </r>
    <r>
      <rPr>
        <strike/>
        <sz val="11"/>
        <color rgb="FFFF0000"/>
        <rFont val="Calibri"/>
        <family val="2"/>
        <scheme val="minor"/>
      </rPr>
      <t xml:space="preserve"> चा</t>
    </r>
    <r>
      <rPr>
        <sz val="11"/>
        <color rgb="FF008000"/>
        <rFont val="Calibri"/>
        <family val="2"/>
        <scheme val="minor"/>
      </rPr>
      <t xml:space="preserve"> परमेश्‍वरला आत्‍मासे प्‍लिङ्‌</t>
    </r>
    <r>
      <rPr>
        <strike/>
        <sz val="11"/>
        <color rgb="FFFF0000"/>
        <rFont val="Calibri"/>
        <family val="2"/>
        <scheme val="minor"/>
      </rPr>
      <t>सी ल्‍हानान ताङ्</t>
    </r>
    <r>
      <rPr>
        <sz val="11"/>
        <color rgb="FF008000"/>
        <rFont val="Calibri"/>
        <family val="2"/>
        <scheme val="minor"/>
      </rPr>
      <t>जी।</t>
    </r>
    <r>
      <rPr>
        <i/>
        <sz val="11"/>
        <color rgb="FF0000FF"/>
        <rFont val="Calibri"/>
        <family val="2"/>
        <scheme val="minor"/>
      </rPr>
      <t xml:space="preserve"> ओच्‍छे परमेश्‍वरला आत्‍मासे प्‍लिङ्‌जी।</t>
    </r>
  </si>
  <si>
    <r>
      <rPr>
        <sz val="11"/>
        <color rgb="FF008000"/>
        <rFont val="Calibri"/>
        <family val="2"/>
        <scheme val="minor"/>
      </rPr>
      <t xml:space="preserve">तर </t>
    </r>
    <r>
      <rPr>
        <b/>
        <sz val="11"/>
        <color rgb="FF800080"/>
        <rFont val="Calibri"/>
        <family val="2"/>
        <scheme val="minor"/>
      </rPr>
      <t>पाव</t>
    </r>
    <r>
      <rPr>
        <sz val="11"/>
        <color rgb="FF008000"/>
        <rFont val="Calibri"/>
        <family val="2"/>
        <scheme val="minor"/>
      </rPr>
      <t>ल</t>
    </r>
    <r>
      <rPr>
        <strike/>
        <sz val="11"/>
        <color rgb="FFFF0000"/>
        <rFont val="Calibri"/>
        <family val="2"/>
        <scheme val="minor"/>
      </rPr>
      <t xml:space="preserve"> चेलाग</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बारनाबास</t>
    </r>
    <r>
      <rPr>
        <b/>
        <sz val="11"/>
        <color rgb="FF800080"/>
        <rFont val="Calibri"/>
        <family val="2"/>
        <scheme val="minor"/>
      </rPr>
      <t>ला को</t>
    </r>
    <r>
      <rPr>
        <sz val="11"/>
        <color rgb="FF008000"/>
        <rFont val="Calibri"/>
        <family val="2"/>
        <scheme val="minor"/>
      </rPr>
      <t>न</t>
    </r>
    <r>
      <rPr>
        <strike/>
        <sz val="11"/>
        <color rgb="FFFF0000"/>
        <rFont val="Calibri"/>
        <family val="2"/>
        <scheme val="minor"/>
      </rPr>
      <t xml:space="preserve"> पावल</t>
    </r>
    <r>
      <rPr>
        <sz val="11"/>
        <color rgb="FF008000"/>
        <rFont val="Calibri"/>
        <family val="2"/>
        <scheme val="minor"/>
      </rPr>
      <t xml:space="preserve">से </t>
    </r>
    <r>
      <rPr>
        <b/>
        <sz val="11"/>
        <color rgb="FF800080"/>
        <rFont val="Calibri"/>
        <family val="2"/>
        <scheme val="minor"/>
      </rPr>
      <t>ह्र</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य</t>
    </r>
    <r>
      <rPr>
        <i/>
        <sz val="11"/>
        <color rgb="FF0000FF"/>
        <rFont val="Calibri"/>
        <family val="2"/>
        <scheme val="minor"/>
      </rPr>
      <t>ोज्‍यो आले न</t>
    </r>
    <r>
      <rPr>
        <sz val="11"/>
        <color rgb="FF008000"/>
        <rFont val="Calibri"/>
        <family val="2"/>
        <scheme val="minor"/>
      </rPr>
      <t>ा</t>
    </r>
    <r>
      <rPr>
        <i/>
        <sz val="11"/>
        <color rgb="FF0000FF"/>
        <rFont val="Calibri"/>
        <family val="2"/>
        <scheme val="minor"/>
      </rPr>
      <t>ना आ</t>
    </r>
    <r>
      <rPr>
        <sz val="11"/>
        <color rgb="FF008000"/>
        <rFont val="Calibri"/>
        <family val="2"/>
        <scheme val="minor"/>
      </rPr>
      <t>ङ</t>
    </r>
    <r>
      <rPr>
        <b/>
        <sz val="11"/>
        <color rgb="FF800080"/>
        <rFont val="Calibri"/>
        <family val="2"/>
        <scheme val="minor"/>
      </rPr>
      <t>ागदेदा ल</t>
    </r>
    <r>
      <rPr>
        <sz val="11"/>
        <color rgb="FF008000"/>
        <rFont val="Calibri"/>
        <family val="2"/>
        <scheme val="minor"/>
      </rPr>
      <t xml:space="preserve">माहेन्‍से </t>
    </r>
    <r>
      <rPr>
        <b/>
        <sz val="11"/>
        <color rgb="FF800080"/>
        <rFont val="Calibri"/>
        <family val="2"/>
        <scheme val="minor"/>
      </rPr>
      <t>धुर्सा</t>
    </r>
    <r>
      <rPr>
        <sz val="11"/>
        <color rgb="FF008000"/>
        <rFont val="Calibri"/>
        <family val="2"/>
        <scheme val="minor"/>
      </rPr>
      <t>ग</t>
    </r>
    <r>
      <rPr>
        <strike/>
        <sz val="11"/>
        <color rgb="FFFF0000"/>
        <rFont val="Calibri"/>
        <family val="2"/>
        <scheme val="minor"/>
      </rPr>
      <t>देसे ह्राङ ह्राङला क</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strike/>
        <sz val="11"/>
        <color rgb="FFFF0000"/>
        <rFont val="Calibri"/>
        <family val="2"/>
        <scheme val="minor"/>
      </rPr>
      <t>हङरी यार्</t>
    </r>
    <r>
      <rPr>
        <sz val="11"/>
        <color rgb="FF008000"/>
        <rFont val="Calibri"/>
        <family val="2"/>
        <scheme val="minor"/>
      </rPr>
      <t>सी नि</t>
    </r>
    <r>
      <rPr>
        <strike/>
        <sz val="11"/>
        <color rgb="FFFF0000"/>
        <rFont val="Calibri"/>
        <family val="2"/>
        <scheme val="minor"/>
      </rPr>
      <t>सी क्रिङ्बान चुह्रङ् भिबारी छ्‌याइ</t>
    </r>
    <r>
      <rPr>
        <sz val="11"/>
        <color rgb="FF008000"/>
        <rFont val="Calibri"/>
        <family val="2"/>
        <scheme val="minor"/>
      </rPr>
      <t>जी।</t>
    </r>
  </si>
  <si>
    <r>
      <rPr>
        <b/>
        <sz val="11"/>
        <color rgb="FF800080"/>
        <rFont val="Calibri"/>
        <family val="2"/>
        <scheme val="minor"/>
      </rPr>
      <t>ओच्‍छे 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से </t>
    </r>
    <r>
      <rPr>
        <b/>
        <sz val="11"/>
        <color rgb="FF800080"/>
        <rFont val="Calibri"/>
        <family val="2"/>
        <scheme val="minor"/>
      </rPr>
      <t>परमेश्‍वरल</t>
    </r>
    <r>
      <rPr>
        <sz val="11"/>
        <color rgb="FF008000"/>
        <rFont val="Calibri"/>
        <family val="2"/>
        <scheme val="minor"/>
      </rPr>
      <t>ा</t>
    </r>
    <r>
      <rPr>
        <b/>
        <sz val="11"/>
        <color rgb="FF800080"/>
        <rFont val="Calibri"/>
        <family val="2"/>
        <scheme val="minor"/>
      </rPr>
      <t xml:space="preserve"> म्‍हिगदे</t>
    </r>
    <r>
      <rPr>
        <sz val="11"/>
        <color rgb="FF008000"/>
        <rFont val="Calibri"/>
        <family val="2"/>
        <scheme val="minor"/>
      </rPr>
      <t>देन</t>
    </r>
    <r>
      <rPr>
        <strike/>
        <sz val="11"/>
        <color rgb="FFFF0000"/>
        <rFont val="Calibri"/>
        <family val="2"/>
        <scheme val="minor"/>
      </rPr>
      <t xml:space="preserve"> पावलसे जम्‍मान मण्‍डलीरी</t>
    </r>
    <r>
      <rPr>
        <sz val="11"/>
        <color rgb="FF008000"/>
        <rFont val="Calibri"/>
        <family val="2"/>
        <scheme val="minor"/>
      </rPr>
      <t xml:space="preserve"> मण्‍डलीदा च्‍याबा म्‍हिगदे </t>
    </r>
    <r>
      <rPr>
        <b/>
        <sz val="11"/>
        <color rgb="FF800080"/>
        <rFont val="Calibri"/>
        <family val="2"/>
        <scheme val="minor"/>
      </rPr>
      <t xml:space="preserve">न्‍हङला कोइ कोइ </t>
    </r>
    <r>
      <rPr>
        <sz val="11"/>
        <color rgb="FF008000"/>
        <rFont val="Calibri"/>
        <family val="2"/>
        <scheme val="minor"/>
      </rPr>
      <t>म्‍</t>
    </r>
    <r>
      <rPr>
        <i/>
        <sz val="11"/>
        <color rgb="FF0000FF"/>
        <rFont val="Calibri"/>
        <family val="2"/>
        <scheme val="minor"/>
      </rPr>
      <t>हिगदे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प्रभुद</t>
    </r>
    <r>
      <rPr>
        <sz val="11"/>
        <color rgb="FF008000"/>
        <rFont val="Calibri"/>
        <family val="2"/>
        <scheme val="minor"/>
      </rPr>
      <t>ा</t>
    </r>
    <r>
      <rPr>
        <b/>
        <sz val="11"/>
        <color rgb="FF800080"/>
        <rFont val="Calibri"/>
        <family val="2"/>
        <scheme val="minor"/>
      </rPr>
      <t xml:space="preserve"> विश</t>
    </r>
    <r>
      <rPr>
        <sz val="11"/>
        <color rgb="FF008000"/>
        <rFont val="Calibri"/>
        <family val="2"/>
        <scheme val="minor"/>
      </rPr>
      <t>्‍</t>
    </r>
    <r>
      <rPr>
        <i/>
        <sz val="11"/>
        <color rgb="FF0000FF"/>
        <rFont val="Calibri"/>
        <family val="2"/>
        <scheme val="minor"/>
      </rPr>
      <t>वास ल</t>
    </r>
    <r>
      <rPr>
        <sz val="11"/>
        <color rgb="FF008000"/>
        <rFont val="Calibri"/>
        <family val="2"/>
        <scheme val="minor"/>
      </rPr>
      <t xml:space="preserve">जी। </t>
    </r>
    <r>
      <rPr>
        <i/>
        <sz val="11"/>
        <color rgb="FF0000FF"/>
        <rFont val="Calibri"/>
        <family val="2"/>
        <scheme val="minor"/>
      </rPr>
      <t xml:space="preserve">थेनीगदे जम्‍मालान </t>
    </r>
    <r>
      <rPr>
        <sz val="11"/>
        <color rgb="FF008000"/>
        <rFont val="Calibri"/>
        <family val="2"/>
        <scheme val="minor"/>
      </rPr>
      <t>ओ</t>
    </r>
    <r>
      <rPr>
        <b/>
        <sz val="11"/>
        <color rgb="FF800080"/>
        <rFont val="Calibri"/>
        <family val="2"/>
        <scheme val="minor"/>
      </rPr>
      <t>न</t>
    </r>
    <r>
      <rPr>
        <sz val="11"/>
        <color rgb="FF008000"/>
        <rFont val="Calibri"/>
        <family val="2"/>
        <scheme val="minor"/>
      </rPr>
      <t>्‍छ</t>
    </r>
    <r>
      <rPr>
        <strike/>
        <sz val="11"/>
        <color rgb="FFFF0000"/>
        <rFont val="Calibri"/>
        <family val="2"/>
        <scheme val="minor"/>
      </rPr>
      <t>े फोइथ</t>
    </r>
    <r>
      <rPr>
        <sz val="11"/>
        <color rgb="FF008000"/>
        <rFont val="Calibri"/>
        <family val="2"/>
        <scheme val="minor"/>
      </rPr>
      <t>ा</t>
    </r>
    <r>
      <rPr>
        <b/>
        <sz val="11"/>
        <color rgb="FF800080"/>
        <rFont val="Calibri"/>
        <family val="2"/>
        <scheme val="minor"/>
      </rPr>
      <t>ङर</t>
    </r>
    <r>
      <rPr>
        <sz val="11"/>
        <color rgb="FF008000"/>
        <rFont val="Calibri"/>
        <family val="2"/>
        <scheme val="minor"/>
      </rPr>
      <t>ी प्र</t>
    </r>
    <r>
      <rPr>
        <i/>
        <sz val="11"/>
        <color rgb="FF0000FF"/>
        <rFont val="Calibri"/>
        <family val="2"/>
        <scheme val="minor"/>
      </rPr>
      <t>भुद</t>
    </r>
    <r>
      <rPr>
        <sz val="11"/>
        <color rgb="FF008000"/>
        <rFont val="Calibri"/>
        <family val="2"/>
        <scheme val="minor"/>
      </rPr>
      <t>ा</t>
    </r>
    <r>
      <rPr>
        <b/>
        <sz val="11"/>
        <color rgb="FF800080"/>
        <rFont val="Calibri"/>
        <family val="2"/>
        <scheme val="minor"/>
      </rPr>
      <t xml:space="preserve"> 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लसी थेनीगदे</t>
    </r>
    <r>
      <rPr>
        <strike/>
        <sz val="11"/>
        <color rgb="FFFF0000"/>
        <rFont val="Calibri"/>
        <family val="2"/>
        <scheme val="minor"/>
      </rPr>
      <t>दा ह्राङसे विश्‍वास</t>
    </r>
    <r>
      <rPr>
        <sz val="11"/>
        <color rgb="FF008000"/>
        <rFont val="Calibri"/>
        <family val="2"/>
        <scheme val="minor"/>
      </rPr>
      <t xml:space="preserve"> ल</t>
    </r>
    <r>
      <rPr>
        <b/>
        <sz val="11"/>
        <color rgb="FF800080"/>
        <rFont val="Calibri"/>
        <family val="2"/>
        <scheme val="minor"/>
      </rPr>
      <t>ोङ</t>
    </r>
    <r>
      <rPr>
        <sz val="11"/>
        <color rgb="FF008000"/>
        <rFont val="Calibri"/>
        <family val="2"/>
        <scheme val="minor"/>
      </rPr>
      <t>्</t>
    </r>
    <r>
      <rPr>
        <strike/>
        <sz val="11"/>
        <color rgb="FFFF0000"/>
        <rFont val="Calibri"/>
        <family val="2"/>
        <scheme val="minor"/>
      </rPr>
      <t>रभुला छ्‌यारी जिम्‍मा पिन्‍</t>
    </r>
    <r>
      <rPr>
        <sz val="11"/>
        <color rgb="FF008000"/>
        <rFont val="Calibri"/>
        <family val="2"/>
        <scheme val="minor"/>
      </rPr>
      <t>जी।</t>
    </r>
  </si>
  <si>
    <r>
      <rPr>
        <sz val="11"/>
        <color rgb="FF008000"/>
        <rFont val="Calibri"/>
        <family val="2"/>
        <scheme val="minor"/>
      </rPr>
      <t>थेनीगदे यरूशलेमरी धोखमाहेन्‍से थेनीगदे</t>
    </r>
    <r>
      <rPr>
        <b/>
        <sz val="11"/>
        <color rgb="FF800080"/>
        <rFont val="Calibri"/>
        <family val="2"/>
        <scheme val="minor"/>
      </rPr>
      <t>से यरूशलेमरी मुबा मुल चेलागदेदेन</t>
    </r>
    <r>
      <rPr>
        <sz val="11"/>
        <color rgb="FF008000"/>
        <rFont val="Calibri"/>
        <family val="2"/>
        <scheme val="minor"/>
      </rPr>
      <t xml:space="preserve"> मण्‍डली</t>
    </r>
    <r>
      <rPr>
        <b/>
        <sz val="11"/>
        <color rgb="FF800080"/>
        <rFont val="Calibri"/>
        <family val="2"/>
        <scheme val="minor"/>
      </rPr>
      <t>दा च्‍याब</t>
    </r>
    <r>
      <rPr>
        <sz val="11"/>
        <color rgb="FF008000"/>
        <rFont val="Calibri"/>
        <family val="2"/>
        <scheme val="minor"/>
      </rPr>
      <t>ा म्‍हिगदे</t>
    </r>
    <r>
      <rPr>
        <strike/>
        <sz val="11"/>
        <color rgb="FFFF0000"/>
        <rFont val="Calibri"/>
        <family val="2"/>
        <scheme val="minor"/>
      </rPr>
      <t>देन मुल चेलागदे</t>
    </r>
    <r>
      <rPr>
        <sz val="11"/>
        <color rgb="FF008000"/>
        <rFont val="Calibri"/>
        <family val="2"/>
        <scheme val="minor"/>
      </rPr>
      <t xml:space="preserve"> ओच्‍छे </t>
    </r>
    <r>
      <rPr>
        <b/>
        <sz val="11"/>
        <color rgb="FF800080"/>
        <rFont val="Calibri"/>
        <family val="2"/>
        <scheme val="minor"/>
      </rPr>
      <t>थेनीगदेसे लबा गेदेन थेःबा जम्‍मान ताम येशूदा थानोन मुला। त</t>
    </r>
    <r>
      <rPr>
        <sz val="11"/>
        <color rgb="FF008000"/>
        <rFont val="Calibri"/>
        <family val="2"/>
        <scheme val="minor"/>
      </rPr>
      <t>िग</t>
    </r>
    <r>
      <rPr>
        <b/>
        <sz val="11"/>
        <color rgb="FF800080"/>
        <rFont val="Calibri"/>
        <family val="2"/>
        <scheme val="minor"/>
      </rPr>
      <t>्‍दा भिसम परमेश्‍वरसे थेनीगदेदेन छ्‌याम लबा गेला बारेरी पाङ्</t>
    </r>
    <r>
      <rPr>
        <sz val="11"/>
        <color rgb="FF008000"/>
        <rFont val="Calibri"/>
        <family val="2"/>
        <scheme val="minor"/>
      </rPr>
      <t>जी।</t>
    </r>
    <r>
      <rPr>
        <strike/>
        <sz val="11"/>
        <color rgb="FFFF0000"/>
        <rFont val="Calibri"/>
        <family val="2"/>
        <scheme val="minor"/>
      </rPr>
      <t xml:space="preserve"> जमाहेन्‍से परमेश्‍वरसे थेनीगदेग्‍याम लबा जम्‍मान गे थेरी मुबागदेदा पाङ्जी।</t>
    </r>
  </si>
  <si>
    <r>
      <rPr>
        <sz val="11"/>
        <color rgb="FF008000"/>
        <rFont val="Calibri"/>
        <family val="2"/>
        <scheme val="minor"/>
      </rPr>
      <t>चु ताम थेःसी थेनीगदे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‍हानान</t>
    </r>
    <r>
      <rPr>
        <sz val="11"/>
        <color rgb="FF008000"/>
        <rFont val="Calibri"/>
        <family val="2"/>
        <scheme val="minor"/>
      </rPr>
      <t xml:space="preserve"> येशूला मिनरी बप्‍तिस्‍मा किन्‍जी।</t>
    </r>
  </si>
  <si>
    <r>
      <rPr>
        <sz val="11"/>
        <color rgb="FF008000"/>
        <rFont val="Calibri"/>
        <family val="2"/>
        <scheme val="minor"/>
      </rPr>
      <t>थे</t>
    </r>
    <r>
      <rPr>
        <b/>
        <sz val="11"/>
        <color rgb="FF800080"/>
        <rFont val="Calibri"/>
        <family val="2"/>
        <scheme val="minor"/>
      </rPr>
      <t>र</t>
    </r>
    <r>
      <rPr>
        <sz val="11"/>
        <color rgb="FF008000"/>
        <rFont val="Calibri"/>
        <family val="2"/>
        <scheme val="minor"/>
      </rPr>
      <t>ी</t>
    </r>
    <r>
      <rPr>
        <strike/>
        <sz val="11"/>
        <color rgb="FFFF0000"/>
        <rFont val="Calibri"/>
        <family val="2"/>
        <scheme val="minor"/>
      </rPr>
      <t>गदे ओस्‍पन</t>
    </r>
    <r>
      <rPr>
        <sz val="11"/>
        <color rgb="FF008000"/>
        <rFont val="Calibri"/>
        <family val="2"/>
        <scheme val="minor"/>
      </rPr>
      <t xml:space="preserve"> च्‍युक न्‍ही </t>
    </r>
    <r>
      <rPr>
        <i/>
        <sz val="11"/>
        <color rgb="FF0000FF"/>
        <rFont val="Calibri"/>
        <family val="2"/>
        <scheme val="minor"/>
      </rPr>
      <t>चेलागदे न्‍हङला यहूदा इस्‍करियो</t>
    </r>
    <r>
      <rPr>
        <sz val="11"/>
        <color rgb="FF008000"/>
        <rFont val="Calibri"/>
        <family val="2"/>
        <scheme val="minor"/>
      </rPr>
      <t>त</t>
    </r>
    <r>
      <rPr>
        <i/>
        <sz val="11"/>
        <color rgb="FF0000FF"/>
        <rFont val="Calibri"/>
        <family val="2"/>
        <scheme val="minor"/>
      </rPr>
      <t xml:space="preserve"> भिबा च</t>
    </r>
    <r>
      <rPr>
        <sz val="11"/>
        <color rgb="FF008000"/>
        <rFont val="Calibri"/>
        <family val="2"/>
        <scheme val="minor"/>
      </rPr>
      <t>े</t>
    </r>
    <r>
      <rPr>
        <i/>
        <sz val="11"/>
        <color rgb="FF0000FF"/>
        <rFont val="Calibri"/>
        <family val="2"/>
        <scheme val="minor"/>
      </rPr>
      <t>ला गिक</t>
    </r>
    <r>
      <rPr>
        <sz val="11"/>
        <color rgb="FF008000"/>
        <rFont val="Calibri"/>
        <family val="2"/>
        <scheme val="minor"/>
      </rPr>
      <t xml:space="preserve"> मुबा।</t>
    </r>
  </si>
  <si>
    <r>
      <rPr>
        <b/>
        <sz val="11"/>
        <color rgb="FF800080"/>
        <rFont val="Calibri"/>
        <family val="2"/>
        <scheme val="minor"/>
      </rPr>
      <t>थेनीगदे</t>
    </r>
    <r>
      <rPr>
        <sz val="11"/>
        <color rgb="FF008000"/>
        <rFont val="Calibri"/>
        <family val="2"/>
        <scheme val="minor"/>
      </rPr>
      <t>से दोःसी</t>
    </r>
    <r>
      <rPr>
        <strike/>
        <sz val="11"/>
        <color rgb="FFFF0000"/>
        <rFont val="Calibri"/>
        <family val="2"/>
        <scheme val="minor"/>
      </rPr>
      <t xml:space="preserve"> खाइमै ह्रुप आत भिसी पाङ्बासे लमा थेनीगदेदा</t>
    </r>
    <r>
      <rPr>
        <sz val="11"/>
        <color rgb="FF008000"/>
        <rFont val="Calibri"/>
        <family val="2"/>
        <scheme val="minor"/>
      </rPr>
      <t xml:space="preserve"> ल्‍हानान दुख </t>
    </r>
    <r>
      <rPr>
        <b/>
        <sz val="11"/>
        <color rgb="FF800080"/>
        <rFont val="Calibri"/>
        <family val="2"/>
        <scheme val="minor"/>
      </rPr>
      <t>त</t>
    </r>
    <r>
      <rPr>
        <sz val="11"/>
        <color rgb="FF008000"/>
        <rFont val="Calibri"/>
        <family val="2"/>
        <scheme val="minor"/>
      </rPr>
      <t>जी</t>
    </r>
    <r>
      <rPr>
        <i/>
        <sz val="11"/>
        <color rgb="FF0000FF"/>
        <rFont val="Calibri"/>
        <family val="2"/>
        <scheme val="minor"/>
      </rPr>
      <t xml:space="preserve"> भिबा ताम थेनीगदेसे थेःबा मुला</t>
    </r>
    <r>
      <rPr>
        <sz val="11"/>
        <color rgb="FF008000"/>
        <rFont val="Calibri"/>
        <family val="2"/>
        <scheme val="minor"/>
      </rPr>
      <t xml:space="preserve">। ओच्‍छे थेनीगदेसे </t>
    </r>
    <r>
      <rPr>
        <b/>
        <sz val="11"/>
        <color rgb="FF800080"/>
        <rFont val="Calibri"/>
        <family val="2"/>
        <scheme val="minor"/>
      </rPr>
      <t>विश्‍व</t>
    </r>
    <r>
      <rPr>
        <sz val="11"/>
        <color rgb="FF008000"/>
        <rFont val="Calibri"/>
        <family val="2"/>
        <scheme val="minor"/>
      </rPr>
      <t>ा</t>
    </r>
    <r>
      <rPr>
        <b/>
        <sz val="11"/>
        <color rgb="FF800080"/>
        <rFont val="Calibri"/>
        <family val="2"/>
        <scheme val="minor"/>
      </rPr>
      <t xml:space="preserve">स </t>
    </r>
    <r>
      <rPr>
        <sz val="11"/>
        <color rgb="FF008000"/>
        <rFont val="Calibri"/>
        <family val="2"/>
        <scheme val="minor"/>
      </rPr>
      <t>ल</t>
    </r>
    <r>
      <rPr>
        <i/>
        <sz val="11"/>
        <color rgb="FF0000FF"/>
        <rFont val="Calibri"/>
        <family val="2"/>
        <scheme val="minor"/>
      </rPr>
      <t>बा ज्‍योज्‍यो आले नाना आङागदे</t>
    </r>
    <r>
      <rPr>
        <sz val="11"/>
        <color rgb="FF008000"/>
        <rFont val="Calibri"/>
        <family val="2"/>
        <scheme val="minor"/>
      </rPr>
      <t xml:space="preserve">दा </t>
    </r>
    <r>
      <rPr>
        <b/>
        <sz val="11"/>
        <color rgb="FF800080"/>
        <rFont val="Calibri"/>
        <family val="2"/>
        <scheme val="minor"/>
      </rPr>
      <t>बच</t>
    </r>
    <r>
      <rPr>
        <sz val="11"/>
        <color rgb="FF008000"/>
        <rFont val="Calibri"/>
        <family val="2"/>
        <scheme val="minor"/>
      </rPr>
      <t>न</t>
    </r>
    <r>
      <rPr>
        <strike/>
        <sz val="11"/>
        <color rgb="FFFF0000"/>
        <rFont val="Calibri"/>
        <family val="2"/>
        <scheme val="minor"/>
      </rPr>
      <t xml:space="preserve">ी जहाज मुबा </t>
    </r>
    <r>
      <rPr>
        <sz val="11"/>
        <color rgb="FF008000"/>
        <rFont val="Calibri"/>
        <family val="2"/>
        <scheme val="minor"/>
      </rPr>
      <t>ग्‍</t>
    </r>
    <r>
      <rPr>
        <b/>
        <sz val="11"/>
        <color rgb="FF800080"/>
        <rFont val="Calibri"/>
        <family val="2"/>
        <scheme val="minor"/>
      </rPr>
      <t>य</t>
    </r>
    <r>
      <rPr>
        <sz val="11"/>
        <color rgb="FF008000"/>
        <rFont val="Calibri"/>
        <family val="2"/>
        <scheme val="minor"/>
      </rPr>
      <t>ा</t>
    </r>
    <r>
      <rPr>
        <b/>
        <sz val="11"/>
        <color rgb="FF800080"/>
        <rFont val="Calibri"/>
        <family val="2"/>
        <scheme val="minor"/>
      </rPr>
      <t xml:space="preserve">म </t>
    </r>
    <r>
      <rPr>
        <sz val="11"/>
        <color rgb="FF008000"/>
        <rFont val="Calibri"/>
        <family val="2"/>
        <scheme val="minor"/>
      </rPr>
      <t>ना</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जी।</t>
    </r>
  </si>
  <si>
    <r>
      <rPr>
        <b/>
        <sz val="11"/>
        <color rgb="FF800080"/>
        <rFont val="Calibri"/>
        <family val="2"/>
        <scheme val="minor"/>
      </rPr>
      <t>पावलद</t>
    </r>
    <r>
      <rPr>
        <sz val="11"/>
        <color rgb="FF008000"/>
        <rFont val="Calibri"/>
        <family val="2"/>
        <scheme val="minor"/>
      </rPr>
      <t>ेन</t>
    </r>
    <r>
      <rPr>
        <i/>
        <sz val="11"/>
        <color rgb="FF0000FF"/>
        <rFont val="Calibri"/>
        <family val="2"/>
        <scheme val="minor"/>
      </rPr>
      <t xml:space="preserve"> बारनाबासला बिरोध लसी यहूद</t>
    </r>
    <r>
      <rPr>
        <sz val="11"/>
        <color rgb="FF008000"/>
        <rFont val="Calibri"/>
        <family val="2"/>
        <scheme val="minor"/>
      </rPr>
      <t>ीगदे</t>
    </r>
    <r>
      <rPr>
        <strike/>
        <sz val="11"/>
        <color rgb="FFFF0000"/>
        <rFont val="Calibri"/>
        <family val="2"/>
        <scheme val="minor"/>
      </rPr>
      <t>दा लास्‍सो फ्‍याफुल्‍ला भिसी पाङ्माहेन्‍</t>
    </r>
    <r>
      <rPr>
        <sz val="11"/>
        <color rgb="FF008000"/>
        <rFont val="Calibri"/>
        <family val="2"/>
        <scheme val="minor"/>
      </rPr>
      <t xml:space="preserve">से </t>
    </r>
    <r>
      <rPr>
        <b/>
        <sz val="11"/>
        <color rgb="FF800080"/>
        <rFont val="Calibri"/>
        <family val="2"/>
        <scheme val="minor"/>
      </rPr>
      <t>म्‍हि</t>
    </r>
    <r>
      <rPr>
        <sz val="11"/>
        <color rgb="FF008000"/>
        <rFont val="Calibri"/>
        <family val="2"/>
        <scheme val="minor"/>
      </rPr>
      <t>गद</t>
    </r>
    <r>
      <rPr>
        <strike/>
        <sz val="11"/>
        <color rgb="FFFF0000"/>
        <rFont val="Calibri"/>
        <family val="2"/>
        <scheme val="minor"/>
      </rPr>
      <t>ेदा ह्राङसे लबा ग</t>
    </r>
    <r>
      <rPr>
        <sz val="11"/>
        <color rgb="FF008000"/>
        <rFont val="Calibri"/>
        <family val="2"/>
        <scheme val="minor"/>
      </rPr>
      <t>ेग्‍याम</t>
    </r>
    <r>
      <rPr>
        <i/>
        <sz val="11"/>
        <color rgb="FF0000FF"/>
        <rFont val="Calibri"/>
        <family val="2"/>
        <scheme val="minor"/>
      </rPr>
      <t xml:space="preserve"> मान याङ्जी। ओच्‍छे येशूदा विश्‍वास लबाला लागिरी</t>
    </r>
    <r>
      <rPr>
        <sz val="11"/>
        <color rgb="FF008000"/>
        <rFont val="Calibri"/>
        <family val="2"/>
        <scheme val="minor"/>
      </rPr>
      <t xml:space="preserve"> अर्गु य्‍हुलला म्‍हिगदे</t>
    </r>
    <r>
      <rPr>
        <b/>
        <sz val="11"/>
        <color rgb="FF800080"/>
        <rFont val="Calibri"/>
        <family val="2"/>
        <scheme val="minor"/>
      </rPr>
      <t>द</t>
    </r>
    <r>
      <rPr>
        <sz val="11"/>
        <color rgb="FF008000"/>
        <rFont val="Calibri"/>
        <family val="2"/>
        <scheme val="minor"/>
      </rPr>
      <t>ा</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थेनीगदेद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</si>
  <si>
    <r>
      <rPr>
        <b/>
        <sz val="11"/>
        <color rgb="FF800080"/>
        <rFont val="Calibri"/>
        <family val="2"/>
        <scheme val="minor"/>
      </rPr>
      <t>ङनी ज</t>
    </r>
    <r>
      <rPr>
        <sz val="11"/>
        <color rgb="FF008000"/>
        <rFont val="Calibri"/>
        <family val="2"/>
        <scheme val="minor"/>
      </rPr>
      <t>्‍</t>
    </r>
    <r>
      <rPr>
        <b/>
        <sz val="11"/>
        <color rgb="FF800080"/>
        <rFont val="Calibri"/>
        <family val="2"/>
        <scheme val="minor"/>
      </rPr>
      <t>योज्‍यो आल</t>
    </r>
    <r>
      <rPr>
        <sz val="11"/>
        <color rgb="FF008000"/>
        <rFont val="Calibri"/>
        <family val="2"/>
        <scheme val="minor"/>
      </rPr>
      <t xml:space="preserve">े </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ागदे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न्‍से </t>
    </r>
    <r>
      <rPr>
        <b/>
        <sz val="11"/>
        <color rgb="FF800080"/>
        <rFont val="Calibri"/>
        <family val="2"/>
        <scheme val="minor"/>
      </rPr>
      <t>एशिया अञ्‍चलर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ब तब</t>
    </r>
    <r>
      <rPr>
        <sz val="11"/>
        <color rgb="FF008000"/>
        <rFont val="Calibri"/>
        <family val="2"/>
        <scheme val="minor"/>
      </rPr>
      <t>ा</t>
    </r>
    <r>
      <rPr>
        <i/>
        <sz val="11"/>
        <color rgb="FF0000FF"/>
        <rFont val="Calibri"/>
        <family val="2"/>
        <scheme val="minor"/>
      </rPr>
      <t xml:space="preserve"> ब्‍लुला अर्थ</t>
    </r>
    <r>
      <rPr>
        <sz val="11"/>
        <color rgb="FF008000"/>
        <rFont val="Calibri"/>
        <family val="2"/>
        <scheme val="minor"/>
      </rPr>
      <t xml:space="preserve"> थेरी</t>
    </r>
    <r>
      <rPr>
        <i/>
        <sz val="11"/>
        <color rgb="FF0000FF"/>
        <rFont val="Calibri"/>
        <family val="2"/>
        <scheme val="minor"/>
      </rPr>
      <t xml:space="preserve"> ङ</t>
    </r>
    <r>
      <rPr>
        <sz val="11"/>
        <color rgb="FF008000"/>
        <rFont val="Calibri"/>
        <family val="2"/>
        <scheme val="minor"/>
      </rPr>
      <t>न</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थेःना ल</t>
    </r>
    <r>
      <rPr>
        <sz val="11"/>
        <color rgb="FF008000"/>
        <rFont val="Calibri"/>
        <family val="2"/>
        <scheme val="minor"/>
      </rPr>
      <t>जी। थेनोन धुइरी</t>
    </r>
    <r>
      <rPr>
        <strike/>
        <sz val="11"/>
        <color rgb="FFFF0000"/>
        <rFont val="Calibri"/>
        <family val="2"/>
        <scheme val="minor"/>
      </rPr>
      <t xml:space="preserve"> प्रभुदा विश्‍वास लबागदेसे</t>
    </r>
    <r>
      <rPr>
        <sz val="11"/>
        <color rgb="FF008000"/>
        <rFont val="Calibri"/>
        <family val="2"/>
        <scheme val="minor"/>
      </rPr>
      <t xml:space="preserve"> परमेश्‍वरला आत्‍मा</t>
    </r>
    <r>
      <rPr>
        <b/>
        <sz val="11"/>
        <color rgb="FF800080"/>
        <rFont val="Calibri"/>
        <family val="2"/>
        <scheme val="minor"/>
      </rPr>
      <t>से उन</t>
    </r>
    <r>
      <rPr>
        <sz val="11"/>
        <color rgb="FF008000"/>
        <rFont val="Calibri"/>
        <family val="2"/>
        <scheme val="minor"/>
      </rPr>
      <t>्‍</t>
    </r>
    <r>
      <rPr>
        <strike/>
        <sz val="11"/>
        <color rgb="FFFF0000"/>
        <rFont val="Calibri"/>
        <family val="2"/>
        <scheme val="minor"/>
      </rPr>
      <t>याम पावलदा यरूशलेमरी थानिउ भिसी भि</t>
    </r>
    <r>
      <rPr>
        <sz val="11"/>
        <color rgb="FF008000"/>
        <rFont val="Calibri"/>
        <family val="2"/>
        <scheme val="minor"/>
      </rPr>
      <t>जी।</t>
    </r>
  </si>
  <si>
    <r>
      <rPr>
        <strike/>
        <sz val="11"/>
        <color rgb="FFFF0000"/>
        <rFont val="Calibri"/>
        <family val="2"/>
        <scheme val="minor"/>
      </rPr>
      <t xml:space="preserve">जमाहेन्‍से </t>
    </r>
    <r>
      <rPr>
        <sz val="11"/>
        <color rgb="FF008000"/>
        <rFont val="Calibri"/>
        <family val="2"/>
        <scheme val="minor"/>
      </rPr>
      <t>सिपाहीगदेल</t>
    </r>
    <r>
      <rPr>
        <strike/>
        <sz val="11"/>
        <color rgb="FFFF0000"/>
        <rFont val="Calibri"/>
        <family val="2"/>
        <scheme val="minor"/>
      </rPr>
      <t>ा हाकिमसे चुह्रङ् भिसी कुल्‍जी, “चु म्‍हिगदेसे तिग्‍दा चुदा बिरोध लसी क्रिङ्‌बा चीम भिबा ताम था याङ्बाला लागिरी थेद</t>
    </r>
    <r>
      <rPr>
        <sz val="11"/>
        <color rgb="FF008000"/>
        <rFont val="Calibri"/>
        <family val="2"/>
        <scheme val="minor"/>
      </rPr>
      <t>ा ब्‍यारेक न्‍हङरी भ</t>
    </r>
    <r>
      <rPr>
        <i/>
        <sz val="11"/>
        <color rgb="FF0000FF"/>
        <rFont val="Calibri"/>
        <family val="2"/>
        <scheme val="minor"/>
      </rPr>
      <t>ोर्बारी छ्‌याइमा पावलसे थेनीगदेदा चुह्रङ् भिसी भिजी, “ह्राङसे ङादा ताम पाङ्‌पुङ्‌सम तिगै ताम था याङ्सी जिन्‍बा मुला। तसैनोन चुदा जोगब लसी थान्‍गो भि</t>
    </r>
    <r>
      <rPr>
        <sz val="11"/>
        <color rgb="FF008000"/>
        <rFont val="Calibri"/>
        <family val="2"/>
        <scheme val="minor"/>
      </rPr>
      <t>सी क</t>
    </r>
    <r>
      <rPr>
        <b/>
        <sz val="11"/>
        <color rgb="FF800080"/>
        <rFont val="Calibri"/>
        <family val="2"/>
        <scheme val="minor"/>
      </rPr>
      <t>ुल</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</si>
  <si>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पावलदा ङ्‌योइबा छार्बा लबारी तयार तबागदे </t>
    </r>
    <r>
      <rPr>
        <sz val="11"/>
        <color rgb="FF008000"/>
        <rFont val="Calibri"/>
        <family val="2"/>
        <scheme val="minor"/>
      </rPr>
      <t>जम</t>
    </r>
    <r>
      <rPr>
        <strike/>
        <sz val="11"/>
        <color rgb="FFFF000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t>
    </r>
    <r>
      <rPr>
        <strike/>
        <sz val="11"/>
        <color rgb="FFFF0000"/>
        <rFont val="Calibri"/>
        <family val="2"/>
        <scheme val="minor"/>
      </rPr>
      <t>ग्‍याम तुरु</t>
    </r>
    <r>
      <rPr>
        <sz val="11"/>
        <color rgb="FF008000"/>
        <rFont val="Calibri"/>
        <family val="2"/>
        <scheme val="minor"/>
      </rPr>
      <t>न्‍</t>
    </r>
    <r>
      <rPr>
        <b/>
        <sz val="11"/>
        <color rgb="FF800080"/>
        <rFont val="Calibri"/>
        <family val="2"/>
        <scheme val="minor"/>
      </rPr>
      <t>स</t>
    </r>
    <r>
      <rPr>
        <sz val="11"/>
        <color rgb="FF008000"/>
        <rFont val="Calibri"/>
        <family val="2"/>
        <scheme val="minor"/>
      </rPr>
      <t>े पावल</t>
    </r>
    <r>
      <rPr>
        <i/>
        <sz val="11"/>
        <color rgb="FF0000FF"/>
        <rFont val="Calibri"/>
        <family val="2"/>
        <scheme val="minor"/>
      </rPr>
      <t>से थेनीगदेदा चुह्रङ् भिसी पाङ्जी, “ङा</t>
    </r>
    <r>
      <rPr>
        <sz val="11"/>
        <color rgb="FF008000"/>
        <rFont val="Calibri"/>
        <family val="2"/>
        <scheme val="minor"/>
      </rPr>
      <t xml:space="preserve"> रोमी म्‍हि चीम भिबा </t>
    </r>
    <r>
      <rPr>
        <strike/>
        <sz val="11"/>
        <color rgb="FFFF0000"/>
        <rFont val="Calibri"/>
        <family val="2"/>
        <scheme val="minor"/>
      </rPr>
      <t xml:space="preserve">ताम </t>
    </r>
    <r>
      <rPr>
        <sz val="11"/>
        <color rgb="FF008000"/>
        <rFont val="Calibri"/>
        <family val="2"/>
        <scheme val="minor"/>
      </rPr>
      <t xml:space="preserve">था याङ्सी </t>
    </r>
    <r>
      <rPr>
        <strike/>
        <sz val="11"/>
        <color rgb="FFFF0000"/>
        <rFont val="Calibri"/>
        <family val="2"/>
        <scheme val="minor"/>
      </rPr>
      <t>सि</t>
    </r>
    <r>
      <rPr>
        <sz val="11"/>
        <color rgb="FF008000"/>
        <rFont val="Calibri"/>
        <family val="2"/>
        <scheme val="minor"/>
      </rPr>
      <t>पा</t>
    </r>
    <r>
      <rPr>
        <b/>
        <sz val="11"/>
        <color rgb="FF800080"/>
        <rFont val="Calibri"/>
        <family val="2"/>
        <scheme val="minor"/>
      </rPr>
      <t>वलसे थेदा रोम</t>
    </r>
    <r>
      <rPr>
        <sz val="11"/>
        <color rgb="FF008000"/>
        <rFont val="Calibri"/>
        <family val="2"/>
        <scheme val="minor"/>
      </rPr>
      <t>ी</t>
    </r>
    <r>
      <rPr>
        <b/>
        <sz val="11"/>
        <color rgb="FF800080"/>
        <rFont val="Calibri"/>
        <family val="2"/>
        <scheme val="minor"/>
      </rPr>
      <t xml:space="preserve"> अञ्‍चलाधीश</t>
    </r>
    <r>
      <rPr>
        <sz val="11"/>
        <color rgb="FF008000"/>
        <rFont val="Calibri"/>
        <family val="2"/>
        <scheme val="minor"/>
      </rPr>
      <t xml:space="preserve">ला </t>
    </r>
    <r>
      <rPr>
        <b/>
        <sz val="11"/>
        <color rgb="FF800080"/>
        <rFont val="Calibri"/>
        <family val="2"/>
        <scheme val="minor"/>
      </rPr>
      <t>य</t>
    </r>
    <r>
      <rPr>
        <sz val="11"/>
        <color rgb="FF008000"/>
        <rFont val="Calibri"/>
        <family val="2"/>
        <scheme val="minor"/>
      </rPr>
      <t>ा</t>
    </r>
    <r>
      <rPr>
        <b/>
        <sz val="11"/>
        <color rgb="FF800080"/>
        <rFont val="Calibri"/>
        <family val="2"/>
        <scheme val="minor"/>
      </rPr>
      <t>री ज</t>
    </r>
    <r>
      <rPr>
        <sz val="11"/>
        <color rgb="FF008000"/>
        <rFont val="Calibri"/>
        <family val="2"/>
        <scheme val="minor"/>
      </rPr>
      <t>िम</t>
    </r>
    <r>
      <rPr>
        <b/>
        <sz val="11"/>
        <color rgb="FF800080"/>
        <rFont val="Calibri"/>
        <family val="2"/>
        <scheme val="minor"/>
      </rPr>
      <t>्‍मा पि</t>
    </r>
    <r>
      <rPr>
        <sz val="11"/>
        <color rgb="FF008000"/>
        <rFont val="Calibri"/>
        <family val="2"/>
        <scheme val="minor"/>
      </rPr>
      <t>न</t>
    </r>
    <r>
      <rPr>
        <strike/>
        <sz val="11"/>
        <color rgb="FFFF0000"/>
        <rFont val="Calibri"/>
        <family val="2"/>
        <scheme val="minor"/>
      </rPr>
      <t>ोन लोङ</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जी। तिग्‍दा भिसम </t>
    </r>
    <r>
      <rPr>
        <strike/>
        <sz val="11"/>
        <color rgb="FFFF0000"/>
        <rFont val="Calibri"/>
        <family val="2"/>
        <scheme val="minor"/>
      </rPr>
      <t xml:space="preserve">पावलदा खीगो भिसी </t>
    </r>
    <r>
      <rPr>
        <sz val="11"/>
        <color rgb="FF008000"/>
        <rFont val="Calibri"/>
        <family val="2"/>
        <scheme val="minor"/>
      </rPr>
      <t>थे</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मुबा।</t>
    </r>
  </si>
  <si>
    <r>
      <rPr>
        <sz val="11"/>
        <color rgb="FF008000"/>
        <rFont val="Calibri"/>
        <family val="2"/>
        <scheme val="minor"/>
      </rPr>
      <t xml:space="preserve">पावलसे </t>
    </r>
    <r>
      <rPr>
        <b/>
        <sz val="11"/>
        <color rgb="FF800080"/>
        <rFont val="Calibri"/>
        <family val="2"/>
        <scheme val="minor"/>
      </rPr>
      <t xml:space="preserve">चुह्रङ्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वल</t>
    </r>
    <r>
      <rPr>
        <sz val="11"/>
        <color rgb="FF008000"/>
        <rFont val="Calibri"/>
        <family val="2"/>
        <scheme val="minor"/>
      </rPr>
      <t>, “</t>
    </r>
    <r>
      <rPr>
        <i/>
        <sz val="11"/>
        <color rgb="FF0000FF"/>
        <rFont val="Calibri"/>
        <family val="2"/>
        <scheme val="minor"/>
      </rPr>
      <t xml:space="preserve">थेला शक्तिदेन </t>
    </r>
    <r>
      <rPr>
        <sz val="11"/>
        <color rgb="FF008000"/>
        <rFont val="Calibri"/>
        <family val="2"/>
        <scheme val="minor"/>
      </rPr>
      <t>ज्‍योज्‍यो आले</t>
    </r>
    <r>
      <rPr>
        <i/>
        <sz val="11"/>
        <color rgb="FF0000FF"/>
        <rFont val="Calibri"/>
        <family val="2"/>
        <scheme val="minor"/>
      </rPr>
      <t xml:space="preserve"> नाना आङा</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t>
    </r>
    <r>
      <rPr>
        <strike/>
        <sz val="11"/>
        <color rgb="FFFF0000"/>
        <rFont val="Calibri"/>
        <family val="2"/>
        <scheme val="minor"/>
      </rPr>
      <t>ङा परमेश्‍वर</t>
    </r>
    <r>
      <rPr>
        <sz val="11"/>
        <color rgb="FF008000"/>
        <rFont val="Calibri"/>
        <family val="2"/>
        <scheme val="minor"/>
      </rPr>
      <t>ल</t>
    </r>
    <r>
      <rPr>
        <strike/>
        <sz val="11"/>
        <color rgb="FFFF0000"/>
        <rFont val="Calibri"/>
        <family val="2"/>
        <scheme val="minor"/>
      </rPr>
      <t xml:space="preserve">ा ङाच्‍छा ज्‍यबा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भ्रबा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 xml:space="preserve">ह्रोगदे, चु </t>
    </r>
    <r>
      <rPr>
        <sz val="11"/>
        <color rgb="FF008000"/>
        <rFont val="Calibri"/>
        <family val="2"/>
        <scheme val="minor"/>
      </rPr>
      <t>ज</t>
    </r>
    <r>
      <rPr>
        <b/>
        <sz val="11"/>
        <color rgb="FF800080"/>
        <rFont val="Calibri"/>
        <family val="2"/>
        <scheme val="minor"/>
      </rPr>
      <t>म्‍मान ताम ङ्‌यान्‍बान मुला</t>
    </r>
    <r>
      <rPr>
        <sz val="11"/>
        <color rgb="FF008000"/>
        <rFont val="Calibri"/>
        <family val="2"/>
        <scheme val="minor"/>
      </rPr>
      <t>।</t>
    </r>
  </si>
  <si>
    <r>
      <rPr>
        <b/>
        <sz val="11"/>
        <color rgb="FF800080"/>
        <rFont val="Calibri"/>
        <family val="2"/>
        <scheme val="minor"/>
      </rPr>
      <t>चु जम्‍मान</t>
    </r>
    <r>
      <rPr>
        <sz val="11"/>
        <color rgb="FF008000"/>
        <rFont val="Calibri"/>
        <family val="2"/>
        <scheme val="minor"/>
      </rPr>
      <t xml:space="preserve"> ताम</t>
    </r>
    <r>
      <rPr>
        <i/>
        <sz val="11"/>
        <color rgb="FF0000FF"/>
        <rFont val="Calibri"/>
        <family val="2"/>
        <scheme val="minor"/>
      </rPr>
      <t>ला बारे</t>
    </r>
    <r>
      <rPr>
        <sz val="11"/>
        <color rgb="FF008000"/>
        <rFont val="Calibri"/>
        <family val="2"/>
        <scheme val="minor"/>
      </rPr>
      <t xml:space="preserve">री </t>
    </r>
    <r>
      <rPr>
        <b/>
        <sz val="11"/>
        <color rgb="FF800080"/>
        <rFont val="Calibri"/>
        <family val="2"/>
        <scheme val="minor"/>
      </rPr>
      <t>ङाइ एनीगदे</t>
    </r>
    <r>
      <rPr>
        <sz val="11"/>
        <color rgb="FF008000"/>
        <rFont val="Calibri"/>
        <family val="2"/>
        <scheme val="minor"/>
      </rPr>
      <t>दा</t>
    </r>
    <r>
      <rPr>
        <i/>
        <sz val="11"/>
        <color rgb="FF0000FF"/>
        <rFont val="Calibri"/>
        <family val="2"/>
        <scheme val="minor"/>
      </rPr>
      <t xml:space="preserve"> दोष लबान मुला।</t>
    </r>
    <r>
      <rPr>
        <sz val="11"/>
        <color rgb="FF008000"/>
        <rFont val="Calibri"/>
        <family val="2"/>
        <scheme val="minor"/>
      </rPr>
      <t xml:space="preserve"> थेनीगदेसे </t>
    </r>
    <r>
      <rPr>
        <i/>
        <sz val="11"/>
        <color rgb="FF0000FF"/>
        <rFont val="Calibri"/>
        <family val="2"/>
        <scheme val="minor"/>
      </rPr>
      <t>ह्राङ</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b/>
        <sz val="11"/>
        <color rgb="FF800080"/>
        <rFont val="Calibri"/>
        <family val="2"/>
        <scheme val="minor"/>
      </rPr>
      <t>्‍न</t>
    </r>
    <r>
      <rPr>
        <sz val="11"/>
        <color rgb="FF008000"/>
        <rFont val="Calibri"/>
        <family val="2"/>
        <scheme val="minor"/>
      </rPr>
      <t>ा ल</t>
    </r>
    <r>
      <rPr>
        <i/>
        <sz val="11"/>
        <color rgb="FF0000FF"/>
        <rFont val="Calibri"/>
        <family val="2"/>
        <scheme val="minor"/>
      </rPr>
      <t>ब</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री </t>
    </r>
    <r>
      <rPr>
        <b/>
        <sz val="11"/>
        <color rgb="FF800080"/>
        <rFont val="Calibri"/>
        <family val="2"/>
        <scheme val="minor"/>
      </rPr>
      <t>छ्‌य</t>
    </r>
    <r>
      <rPr>
        <sz val="11"/>
        <color rgb="FF008000"/>
        <rFont val="Calibri"/>
        <family val="2"/>
        <scheme val="minor"/>
      </rPr>
      <t>ाइ</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अदालतरीनोन भोर्जी</t>
    </r>
    <r>
      <rPr>
        <sz val="11"/>
        <color rgb="FF008000"/>
        <rFont val="Calibri"/>
        <family val="2"/>
        <scheme val="minor"/>
      </rPr>
      <t>।</t>
    </r>
  </si>
  <si>
    <r>
      <rPr>
        <strike/>
        <sz val="11"/>
        <color rgb="FFFF0000"/>
        <rFont val="Calibri"/>
        <family val="2"/>
        <scheme val="minor"/>
      </rPr>
      <t xml:space="preserve">ओच्‍छे चुगदेसे </t>
    </r>
    <r>
      <rPr>
        <sz val="11"/>
        <color rgb="FF008000"/>
        <rFont val="Calibri"/>
        <family val="2"/>
        <scheme val="minor"/>
      </rPr>
      <t xml:space="preserve">ङाइ </t>
    </r>
    <r>
      <rPr>
        <b/>
        <sz val="11"/>
        <color rgb="FF800080"/>
        <rFont val="Calibri"/>
        <family val="2"/>
        <scheme val="minor"/>
      </rPr>
      <t>थेनी</t>
    </r>
    <r>
      <rPr>
        <sz val="11"/>
        <color rgb="FF008000"/>
        <rFont val="Calibri"/>
        <family val="2"/>
        <scheme val="minor"/>
      </rPr>
      <t>गद</t>
    </r>
    <r>
      <rPr>
        <strike/>
        <sz val="11"/>
        <color rgb="FFFF0000"/>
        <rFont val="Calibri"/>
        <family val="2"/>
        <scheme val="minor"/>
      </rPr>
      <t>ेदेन छ्‌याम छलफल लबाएनोन स्‍याप्‍बा आरे। ओच्‍छ</t>
    </r>
    <r>
      <rPr>
        <sz val="11"/>
        <color rgb="FF008000"/>
        <rFont val="Calibri"/>
        <family val="2"/>
        <scheme val="minor"/>
      </rPr>
      <t>े परमेश्‍वरला मन्‍दिर</t>
    </r>
    <r>
      <rPr>
        <strike/>
        <sz val="11"/>
        <color rgb="FFFF0000"/>
        <rFont val="Calibri"/>
        <family val="2"/>
        <scheme val="minor"/>
      </rPr>
      <t>देन यहूदी</t>
    </r>
    <r>
      <rPr>
        <sz val="11"/>
        <color rgb="FF008000"/>
        <rFont val="Calibri"/>
        <family val="2"/>
        <scheme val="minor"/>
      </rPr>
      <t>ग</t>
    </r>
    <r>
      <rPr>
        <strike/>
        <sz val="11"/>
        <color rgb="FFFF0000"/>
        <rFont val="Calibri"/>
        <family val="2"/>
        <scheme val="minor"/>
      </rPr>
      <t>दे ह्रुप तबा दिमरी ओच्‍छे शहररी हुल दङगा लबाएनोन स</t>
    </r>
    <r>
      <rPr>
        <sz val="11"/>
        <color rgb="FF008000"/>
        <rFont val="Calibri"/>
        <family val="2"/>
        <scheme val="minor"/>
      </rPr>
      <t>्‍या</t>
    </r>
    <r>
      <rPr>
        <i/>
        <sz val="11"/>
        <color rgb="FF0000FF"/>
        <rFont val="Calibri"/>
        <family val="2"/>
        <scheme val="minor"/>
      </rPr>
      <t>म फेसी लो</t>
    </r>
    <r>
      <rPr>
        <sz val="11"/>
        <color rgb="FF008000"/>
        <rFont val="Calibri"/>
        <family val="2"/>
        <scheme val="minor"/>
      </rPr>
      <t>प्‍बा</t>
    </r>
    <r>
      <rPr>
        <i/>
        <sz val="11"/>
        <color rgb="FF0000FF"/>
        <rFont val="Calibri"/>
        <family val="2"/>
        <scheme val="minor"/>
      </rPr>
      <t>री छ्‌याइजी। थेनोन धुइरी ङाइ खाइमै</t>
    </r>
    <r>
      <rPr>
        <sz val="11"/>
        <color rgb="FF008000"/>
        <rFont val="Calibri"/>
        <family val="2"/>
        <scheme val="minor"/>
      </rPr>
      <t xml:space="preserve"> आ</t>
    </r>
    <r>
      <rPr>
        <i/>
        <sz val="11"/>
        <color rgb="FF0000FF"/>
        <rFont val="Calibri"/>
        <family val="2"/>
        <scheme val="minor"/>
      </rPr>
      <t>पत विपतदेन दुख ङ्‍हम्‍सी पुइगो। जमाहेन्‍से येशूसे थेनीगदेदा चुह्</t>
    </r>
    <r>
      <rPr>
        <sz val="11"/>
        <color rgb="FF008000"/>
        <rFont val="Calibri"/>
        <family val="2"/>
        <scheme val="minor"/>
      </rPr>
      <t>र</t>
    </r>
    <r>
      <rPr>
        <b/>
        <sz val="11"/>
        <color rgb="FF800080"/>
        <rFont val="Calibri"/>
        <family val="2"/>
        <scheme val="minor"/>
      </rPr>
      <t>ङ् भिसी सुङ्जी,</t>
    </r>
  </si>
  <si>
    <r>
      <rPr>
        <sz val="11"/>
        <color rgb="FF008000"/>
        <rFont val="Calibri"/>
        <family val="2"/>
        <scheme val="minor"/>
      </rPr>
      <t>“थेतबासेलमा अग्रिपास ग्‍ले, 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्‍या</t>
    </r>
    <r>
      <rPr>
        <i/>
        <sz val="11"/>
        <color rgb="FF0000FF"/>
        <rFont val="Calibri"/>
        <family val="2"/>
        <scheme val="minor"/>
      </rPr>
      <t>सीन झ्‍याबारी आख</t>
    </r>
    <r>
      <rPr>
        <sz val="11"/>
        <color rgb="FF008000"/>
        <rFont val="Calibri"/>
        <family val="2"/>
        <scheme val="minor"/>
      </rPr>
      <t>म</t>
    </r>
    <r>
      <rPr>
        <strike/>
        <sz val="11"/>
        <color rgb="FFFF0000"/>
        <rFont val="Calibri"/>
        <family val="2"/>
        <scheme val="minor"/>
      </rPr>
      <t xml:space="preserve"> उन</t>
    </r>
    <r>
      <rPr>
        <sz val="11"/>
        <color rgb="FF008000"/>
        <rFont val="Calibri"/>
        <family val="2"/>
        <scheme val="minor"/>
      </rPr>
      <t>्‍बा</t>
    </r>
    <r>
      <rPr>
        <b/>
        <sz val="11"/>
        <color rgb="FF800080"/>
        <rFont val="Calibri"/>
        <family val="2"/>
        <scheme val="minor"/>
      </rPr>
      <t>धो</t>
    </r>
    <r>
      <rPr>
        <sz val="11"/>
        <color rgb="FF008000"/>
        <rFont val="Calibri"/>
        <family val="2"/>
        <scheme val="minor"/>
      </rPr>
      <t>ना</t>
    </r>
    <r>
      <rPr>
        <i/>
        <sz val="11"/>
        <color rgb="FF0000FF"/>
        <rFont val="Calibri"/>
        <family val="2"/>
        <scheme val="minor"/>
      </rPr>
      <t>ला” भिसी भिजी</t>
    </r>
    <r>
      <rPr>
        <sz val="11"/>
        <color rgb="FF008000"/>
        <rFont val="Calibri"/>
        <family val="2"/>
        <scheme val="minor"/>
      </rPr>
      <t>।</t>
    </r>
  </si>
  <si>
    <r>
      <rPr>
        <b/>
        <sz val="11"/>
        <color rgb="FF800080"/>
        <rFont val="Calibri"/>
        <family val="2"/>
        <scheme val="minor"/>
      </rPr>
      <t>थे</t>
    </r>
    <r>
      <rPr>
        <sz val="11"/>
        <color rgb="FF008000"/>
        <rFont val="Calibri"/>
        <family val="2"/>
        <scheme val="minor"/>
      </rPr>
      <t>ह</t>
    </r>
    <r>
      <rPr>
        <b/>
        <sz val="11"/>
        <color rgb="FF800080"/>
        <rFont val="Calibri"/>
        <family val="2"/>
        <scheme val="minor"/>
      </rPr>
      <t>्रङ् लसीन ह्राङन</t>
    </r>
    <r>
      <rPr>
        <sz val="11"/>
        <color rgb="FF008000"/>
        <rFont val="Calibri"/>
        <family val="2"/>
        <scheme val="minor"/>
      </rPr>
      <t>ीगदे</t>
    </r>
    <r>
      <rPr>
        <b/>
        <sz val="11"/>
        <color rgb="FF800080"/>
        <rFont val="Calibri"/>
        <family val="2"/>
        <scheme val="minor"/>
      </rPr>
      <t>सेनोन ह्र</t>
    </r>
    <r>
      <rPr>
        <sz val="11"/>
        <color rgb="FF008000"/>
        <rFont val="Calibri"/>
        <family val="2"/>
        <scheme val="minor"/>
      </rPr>
      <t>ा</t>
    </r>
    <r>
      <rPr>
        <i/>
        <sz val="11"/>
        <color rgb="FF0000FF"/>
        <rFont val="Calibri"/>
        <family val="2"/>
        <scheme val="minor"/>
      </rPr>
      <t>ङसे ह्राङदान</t>
    </r>
    <r>
      <rPr>
        <sz val="11"/>
        <color rgb="FF008000"/>
        <rFont val="Calibri"/>
        <family val="2"/>
        <scheme val="minor"/>
      </rPr>
      <t xml:space="preserve"> जम्‍मान </t>
    </r>
    <r>
      <rPr>
        <i/>
        <sz val="11"/>
        <color rgb="FF0000FF"/>
        <rFont val="Calibri"/>
        <family val="2"/>
        <scheme val="minor"/>
      </rPr>
      <t>ताम लबा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देन </t>
    </r>
    <r>
      <rPr>
        <b/>
        <sz val="11"/>
        <color rgb="FF800080"/>
        <rFont val="Calibri"/>
        <family val="2"/>
        <scheme val="minor"/>
      </rPr>
      <t>लोप</t>
    </r>
    <r>
      <rPr>
        <sz val="11"/>
        <color rgb="FF008000"/>
        <rFont val="Calibri"/>
        <family val="2"/>
        <scheme val="minor"/>
      </rPr>
      <t>्</t>
    </r>
    <r>
      <rPr>
        <b/>
        <sz val="11"/>
        <color rgb="FF800080"/>
        <rFont val="Calibri"/>
        <family val="2"/>
        <scheme val="minor"/>
      </rPr>
      <t>‍</t>
    </r>
    <r>
      <rPr>
        <sz val="11"/>
        <color rgb="FF008000"/>
        <rFont val="Calibri"/>
        <family val="2"/>
        <scheme val="minor"/>
      </rPr>
      <t>ब</t>
    </r>
    <r>
      <rPr>
        <strike/>
        <sz val="11"/>
        <color rgb="FFFF0000"/>
        <rFont val="Calibri"/>
        <family val="2"/>
        <scheme val="minor"/>
      </rPr>
      <t>ाधोन</t>
    </r>
    <r>
      <rPr>
        <sz val="11"/>
        <color rgb="FF008000"/>
        <rFont val="Calibri"/>
        <family val="2"/>
        <scheme val="minor"/>
      </rPr>
      <t>ा मुला</t>
    </r>
    <r>
      <rPr>
        <i/>
        <sz val="11"/>
        <color rgb="FF0000FF"/>
        <rFont val="Calibri"/>
        <family val="2"/>
        <scheme val="minor"/>
      </rPr>
      <t>। थेतबासेलमा चु ताम ह्राङनीदा थानोन मुला, तिग्‍दा</t>
    </r>
    <r>
      <rPr>
        <sz val="11"/>
        <color rgb="FF008000"/>
        <rFont val="Calibri"/>
        <family val="2"/>
        <scheme val="minor"/>
      </rPr>
      <t xml:space="preserve"> भि</t>
    </r>
    <r>
      <rPr>
        <b/>
        <sz val="11"/>
        <color rgb="FF800080"/>
        <rFont val="Calibri"/>
        <family val="2"/>
        <scheme val="minor"/>
      </rPr>
      <t>सम ह्र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ह्राङदा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तहर</t>
    </r>
    <r>
      <rPr>
        <sz val="11"/>
        <color rgb="FF008000"/>
        <rFont val="Calibri"/>
        <family val="2"/>
        <scheme val="minor"/>
      </rPr>
      <t>ी था</t>
    </r>
    <r>
      <rPr>
        <strike/>
        <sz val="11"/>
        <color rgb="FFFF0000"/>
        <rFont val="Calibri"/>
        <family val="2"/>
        <scheme val="minor"/>
      </rPr>
      <t xml:space="preserve"> मुबासे लमा ङाला ताम आछेर्ना ज्‍यना लसी ङ्‌या</t>
    </r>
    <r>
      <rPr>
        <sz val="11"/>
        <color rgb="FF008000"/>
        <rFont val="Calibri"/>
        <family val="2"/>
        <scheme val="minor"/>
      </rPr>
      <t>न्‍</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t>
    </r>
    <r>
      <rPr>
        <strike/>
        <sz val="11"/>
        <color rgb="FFFF0000"/>
        <rFont val="Calibri"/>
        <family val="2"/>
        <scheme val="minor"/>
      </rPr>
      <t xml:space="preserve">गो भिबा ङाला बिन्‍ती </t>
    </r>
    <r>
      <rPr>
        <sz val="11"/>
        <color rgb="FF008000"/>
        <rFont val="Calibri"/>
        <family val="2"/>
        <scheme val="minor"/>
      </rPr>
      <t>मुला।</t>
    </r>
  </si>
  <si>
    <r>
      <rPr>
        <b/>
        <sz val="11"/>
        <color rgb="FF800080"/>
        <rFont val="Calibri"/>
        <family val="2"/>
        <scheme val="minor"/>
      </rPr>
      <t>तर</t>
    </r>
    <r>
      <rPr>
        <sz val="11"/>
        <color rgb="FF008000"/>
        <rFont val="Calibri"/>
        <family val="2"/>
        <scheme val="minor"/>
      </rPr>
      <t xml:space="preserve"> थे</t>
    </r>
    <r>
      <rPr>
        <i/>
        <sz val="11"/>
        <color rgb="FF0000FF"/>
        <rFont val="Calibri"/>
        <family val="2"/>
        <scheme val="minor"/>
      </rPr>
      <t xml:space="preserve"> भ्‍योन म्‍हि</t>
    </r>
    <r>
      <rPr>
        <sz val="11"/>
        <color rgb="FF008000"/>
        <rFont val="Calibri"/>
        <family val="2"/>
        <scheme val="minor"/>
      </rPr>
      <t xml:space="preserve">से </t>
    </r>
    <r>
      <rPr>
        <b/>
        <sz val="11"/>
        <color rgb="FF800080"/>
        <rFont val="Calibri"/>
        <family val="2"/>
        <scheme val="minor"/>
      </rPr>
      <t>“</t>
    </r>
    <r>
      <rPr>
        <sz val="11"/>
        <color rgb="FF008000"/>
        <rFont val="Calibri"/>
        <family val="2"/>
        <scheme val="minor"/>
      </rPr>
      <t>थालोङ्‍गो</t>
    </r>
    <r>
      <rPr>
        <b/>
        <sz val="11"/>
        <color rgb="FF800080"/>
        <rFont val="Calibri"/>
        <family val="2"/>
        <scheme val="minor"/>
      </rPr>
      <t>!</t>
    </r>
    <r>
      <rPr>
        <sz val="11"/>
        <color rgb="FF008000"/>
        <rFont val="Calibri"/>
        <family val="2"/>
        <scheme val="minor"/>
      </rPr>
      <t xml:space="preserve"> तिग्‍दा भिसम ए रोमी ग्‍याल्‍बो कैसर</t>
    </r>
    <r>
      <rPr>
        <i/>
        <sz val="11"/>
        <color rgb="FF0000FF"/>
        <rFont val="Calibri"/>
        <family val="2"/>
        <scheme val="minor"/>
      </rPr>
      <t>दा बिन्‍ती लबा</t>
    </r>
    <r>
      <rPr>
        <sz val="11"/>
        <color rgb="FF008000"/>
        <rFont val="Calibri"/>
        <family val="2"/>
        <scheme val="minor"/>
      </rPr>
      <t xml:space="preserve"> मु</t>
    </r>
    <r>
      <rPr>
        <strike/>
        <sz val="11"/>
        <color rgb="FFFF0000"/>
        <rFont val="Calibri"/>
        <family val="2"/>
        <scheme val="minor"/>
      </rPr>
      <t>बा ग्‍लारी निनोन तोः</t>
    </r>
    <r>
      <rPr>
        <sz val="11"/>
        <color rgb="FF008000"/>
        <rFont val="Calibri"/>
        <family val="2"/>
        <scheme val="minor"/>
      </rPr>
      <t xml:space="preserve">ला। </t>
    </r>
    <r>
      <rPr>
        <b/>
        <sz val="11"/>
        <color rgb="FF800080"/>
        <rFont val="Calibri"/>
        <family val="2"/>
        <scheme val="minor"/>
      </rPr>
      <t>थ</t>
    </r>
    <r>
      <rPr>
        <sz val="11"/>
        <color rgb="FF008000"/>
        <rFont val="Calibri"/>
        <family val="2"/>
        <scheme val="minor"/>
      </rPr>
      <t>े</t>
    </r>
    <r>
      <rPr>
        <b/>
        <sz val="11"/>
        <color rgb="FF800080"/>
        <rFont val="Calibri"/>
        <family val="2"/>
        <scheme val="minor"/>
      </rPr>
      <t>त</t>
    </r>
    <r>
      <rPr>
        <sz val="11"/>
        <color rgb="FF008000"/>
        <rFont val="Calibri"/>
        <family val="2"/>
        <scheme val="minor"/>
      </rPr>
      <t>बा</t>
    </r>
    <r>
      <rPr>
        <b/>
        <sz val="11"/>
        <color rgb="FF800080"/>
        <rFont val="Calibri"/>
        <family val="2"/>
        <scheme val="minor"/>
      </rPr>
      <t>सेल</t>
    </r>
    <r>
      <rPr>
        <sz val="11"/>
        <color rgb="FF008000"/>
        <rFont val="Calibri"/>
        <family val="2"/>
        <scheme val="minor"/>
      </rPr>
      <t>म</t>
    </r>
    <r>
      <rPr>
        <strike/>
        <sz val="11"/>
        <color rgb="FFFF0000"/>
        <rFont val="Calibri"/>
        <family val="2"/>
        <scheme val="minor"/>
      </rPr>
      <t>्‍मान म्‍हिगदेद</t>
    </r>
    <r>
      <rPr>
        <sz val="11"/>
        <color rgb="FF008000"/>
        <rFont val="Calibri"/>
        <family val="2"/>
        <scheme val="minor"/>
      </rPr>
      <t xml:space="preserve">ा परमेश्‍वरसे </t>
    </r>
    <r>
      <rPr>
        <b/>
        <sz val="11"/>
        <color rgb="FF800080"/>
        <rFont val="Calibri"/>
        <family val="2"/>
        <scheme val="minor"/>
      </rPr>
      <t>थेद</t>
    </r>
    <r>
      <rPr>
        <sz val="11"/>
        <color rgb="FF008000"/>
        <rFont val="Calibri"/>
        <family val="2"/>
        <scheme val="minor"/>
      </rPr>
      <t xml:space="preserve">ा </t>
    </r>
    <r>
      <rPr>
        <b/>
        <sz val="11"/>
        <color rgb="FF800080"/>
        <rFont val="Calibri"/>
        <family val="2"/>
        <scheme val="minor"/>
      </rPr>
      <t>निउ!”</t>
    </r>
    <r>
      <rPr>
        <sz val="11"/>
        <color rgb="FF008000"/>
        <rFont val="Calibri"/>
        <family val="2"/>
        <scheme val="minor"/>
      </rPr>
      <t xml:space="preserve"> भिसी </t>
    </r>
    <r>
      <rPr>
        <b/>
        <sz val="11"/>
        <color rgb="FF800080"/>
        <rFont val="Calibri"/>
        <family val="2"/>
        <scheme val="minor"/>
      </rPr>
      <t>सुङ्</t>
    </r>
    <r>
      <rPr>
        <sz val="11"/>
        <color rgb="FF008000"/>
        <rFont val="Calibri"/>
        <family val="2"/>
        <scheme val="minor"/>
      </rPr>
      <t>जी।</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</si>
  <si>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सिपाहीगदेसे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ला छो</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इजी</t>
    </r>
    <r>
      <rPr>
        <i/>
        <sz val="11"/>
        <color rgb="FF0000FF"/>
        <rFont val="Calibri"/>
        <family val="2"/>
        <scheme val="minor"/>
      </rPr>
      <t>, ओच्‍छे सिपाहीगदेसे थेदाएनोन पिन्‍जी</t>
    </r>
    <r>
      <rPr>
        <sz val="11"/>
        <color rgb="FF008000"/>
        <rFont val="Calibri"/>
        <family val="2"/>
        <scheme val="minor"/>
      </rPr>
      <t>।</t>
    </r>
  </si>
  <si>
    <r>
      <rPr>
        <i/>
        <sz val="11"/>
        <color rgb="FF0000FF"/>
        <rFont val="Calibri"/>
        <family val="2"/>
        <scheme val="minor"/>
      </rPr>
      <t>न्‍हङगरदङ स्‍य्‍होरीन प</t>
    </r>
    <r>
      <rPr>
        <sz val="11"/>
        <color rgb="FF008000"/>
        <rFont val="Calibri"/>
        <family val="2"/>
        <scheme val="minor"/>
      </rPr>
      <t>रम</t>
    </r>
    <r>
      <rPr>
        <i/>
        <sz val="11"/>
        <color rgb="FF0000FF"/>
        <rFont val="Calibri"/>
        <family val="2"/>
        <scheme val="minor"/>
      </rPr>
      <t>ेश्‍व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मन्‍दिर</t>
    </r>
    <r>
      <rPr>
        <sz val="11"/>
        <color rgb="FF008000"/>
        <rFont val="Calibri"/>
        <family val="2"/>
        <scheme val="minor"/>
      </rPr>
      <t>री प</t>
    </r>
    <r>
      <rPr>
        <i/>
        <sz val="11"/>
        <color rgb="FF0000FF"/>
        <rFont val="Calibri"/>
        <family val="2"/>
        <scheme val="minor"/>
      </rPr>
      <t>ूज</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ल</t>
    </r>
    <r>
      <rPr>
        <i/>
        <sz val="11"/>
        <color rgb="FF0000FF"/>
        <rFont val="Calibri"/>
        <family val="2"/>
        <scheme val="minor"/>
      </rPr>
      <t>बा मुल म्‍हिगदेदेन यहूदी गन्‍बागदेदा “चु न्‍ही न्‍हङ‍री खजिबा</t>
    </r>
    <r>
      <rPr>
        <sz val="11"/>
        <color rgb="FF008000"/>
        <rFont val="Calibri"/>
        <family val="2"/>
        <scheme val="minor"/>
      </rPr>
      <t xml:space="preserve">से </t>
    </r>
    <r>
      <rPr>
        <b/>
        <sz val="11"/>
        <color rgb="FF800080"/>
        <rFont val="Calibri"/>
        <family val="2"/>
        <scheme val="minor"/>
      </rPr>
      <t>लमा ति</t>
    </r>
    <r>
      <rPr>
        <sz val="11"/>
        <color rgb="FF008000"/>
        <rFont val="Calibri"/>
        <family val="2"/>
        <scheme val="minor"/>
      </rPr>
      <t>नी</t>
    </r>
    <r>
      <rPr>
        <b/>
        <sz val="11"/>
        <color rgb="FF800080"/>
        <rFont val="Calibri"/>
        <family val="2"/>
        <scheme val="minor"/>
      </rPr>
      <t xml:space="preserve"> सोमर</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ज</t>
    </r>
    <r>
      <rPr>
        <i/>
        <sz val="11"/>
        <color rgb="FF0000FF"/>
        <rFont val="Calibri"/>
        <family val="2"/>
        <scheme val="minor"/>
      </rPr>
      <t>ी। चु ता</t>
    </r>
    <r>
      <rPr>
        <sz val="11"/>
        <color rgb="FF008000"/>
        <rFont val="Calibri"/>
        <family val="2"/>
        <scheme val="minor"/>
      </rPr>
      <t>म</t>
    </r>
    <r>
      <rPr>
        <i/>
        <sz val="11"/>
        <color rgb="FF0000FF"/>
        <rFont val="Calibri"/>
        <family val="2"/>
        <scheme val="minor"/>
      </rPr>
      <t xml:space="preserve"> सुङ्सी जिन</t>
    </r>
    <r>
      <rPr>
        <sz val="11"/>
        <color rgb="FF008000"/>
        <rFont val="Calibri"/>
        <family val="2"/>
        <scheme val="minor"/>
      </rPr>
      <t>्‍म</t>
    </r>
    <r>
      <rPr>
        <strike/>
        <sz val="11"/>
        <color rgb="FFFF0000"/>
        <rFont val="Calibri"/>
        <family val="2"/>
        <scheme val="minor"/>
      </rPr>
      <t>ादान द</t>
    </r>
    <r>
      <rPr>
        <sz val="11"/>
        <color rgb="FF008000"/>
        <rFont val="Calibri"/>
        <family val="2"/>
        <scheme val="minor"/>
      </rPr>
      <t xml:space="preserve">ाहेन्‍से </t>
    </r>
    <r>
      <rPr>
        <strike/>
        <sz val="11"/>
        <color rgb="FFFF0000"/>
        <rFont val="Calibri"/>
        <family val="2"/>
        <scheme val="minor"/>
      </rPr>
      <t xml:space="preserve">सोल्‍बा छ्‌योइबा लउ भिसी बिन्‍ती लजी। ओच्‍छे पावलसे थेनीगदेदा चुह्रङ् भिसी भिजी, “सुर्दा लसी ह्राङनीसे सोल्‍बा छ्‌योइबा आलबा </t>
    </r>
    <r>
      <rPr>
        <sz val="11"/>
        <color rgb="FF008000"/>
        <rFont val="Calibri"/>
        <family val="2"/>
        <scheme val="minor"/>
      </rPr>
      <t xml:space="preserve">तिनी </t>
    </r>
    <r>
      <rPr>
        <b/>
        <sz val="11"/>
        <color rgb="FF800080"/>
        <rFont val="Calibri"/>
        <family val="2"/>
        <scheme val="minor"/>
      </rPr>
      <t>सोमरे</t>
    </r>
    <r>
      <rPr>
        <sz val="11"/>
        <color rgb="FF008000"/>
        <rFont val="Calibri"/>
        <family val="2"/>
        <scheme val="minor"/>
      </rPr>
      <t xml:space="preserve"> त</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जिन्‍बा मुला</t>
    </r>
    <r>
      <rPr>
        <sz val="11"/>
        <color rgb="FF008000"/>
        <rFont val="Calibri"/>
        <family val="2"/>
        <scheme val="minor"/>
      </rPr>
      <t>।</t>
    </r>
  </si>
  <si>
    <r>
      <rPr>
        <sz val="11"/>
        <color rgb="FF008000"/>
        <rFont val="Calibri"/>
        <family val="2"/>
        <scheme val="minor"/>
      </rPr>
      <t>थेरी</t>
    </r>
    <r>
      <rPr>
        <i/>
        <sz val="11"/>
        <color rgb="FF0000FF"/>
        <rFont val="Calibri"/>
        <family val="2"/>
        <scheme val="minor"/>
      </rPr>
      <t xml:space="preserve"> सिपाहीगदेला</t>
    </r>
    <r>
      <rPr>
        <sz val="11"/>
        <color rgb="FF008000"/>
        <rFont val="Calibri"/>
        <family val="2"/>
        <scheme val="minor"/>
      </rPr>
      <t xml:space="preserve"> कप्‍तान</t>
    </r>
    <r>
      <rPr>
        <strike/>
        <sz val="11"/>
        <color rgb="FFFF0000"/>
        <rFont val="Calibri"/>
        <family val="2"/>
        <scheme val="minor"/>
      </rPr>
      <t xml:space="preserve"> युलियस</t>
    </r>
    <r>
      <rPr>
        <sz val="11"/>
        <color rgb="FF008000"/>
        <rFont val="Calibri"/>
        <family val="2"/>
        <scheme val="minor"/>
      </rPr>
      <t xml:space="preserve">से </t>
    </r>
    <r>
      <rPr>
        <b/>
        <sz val="11"/>
        <color rgb="FF800080"/>
        <rFont val="Calibri"/>
        <family val="2"/>
        <scheme val="minor"/>
      </rPr>
      <t>पाव</t>
    </r>
    <r>
      <rPr>
        <sz val="11"/>
        <color rgb="FF008000"/>
        <rFont val="Calibri"/>
        <family val="2"/>
        <scheme val="minor"/>
      </rPr>
      <t>ल</t>
    </r>
    <r>
      <rPr>
        <b/>
        <sz val="11"/>
        <color rgb="FF800080"/>
        <rFont val="Calibri"/>
        <family val="2"/>
        <scheme val="minor"/>
      </rPr>
      <t xml:space="preserve">दा </t>
    </r>
    <r>
      <rPr>
        <sz val="11"/>
        <color rgb="FF008000"/>
        <rFont val="Calibri"/>
        <family val="2"/>
        <scheme val="minor"/>
      </rPr>
      <t>ज</t>
    </r>
    <r>
      <rPr>
        <b/>
        <sz val="11"/>
        <color rgb="FF800080"/>
        <rFont val="Calibri"/>
        <family val="2"/>
        <scheme val="minor"/>
      </rPr>
      <t>ोगब लबाला लागिरी फ</t>
    </r>
    <r>
      <rPr>
        <sz val="11"/>
        <color rgb="FF008000"/>
        <rFont val="Calibri"/>
        <family val="2"/>
        <scheme val="minor"/>
      </rPr>
      <t>्रि</t>
    </r>
    <r>
      <rPr>
        <strike/>
        <sz val="11"/>
        <color rgb="FFFF0000"/>
        <rFont val="Calibri"/>
        <family val="2"/>
        <scheme val="minor"/>
      </rPr>
      <t>या भिबा शहरग्‍याम इटा</t>
    </r>
    <r>
      <rPr>
        <sz val="11"/>
        <color rgb="FF008000"/>
        <rFont val="Calibri"/>
        <family val="2"/>
        <scheme val="minor"/>
      </rPr>
      <t>ल</t>
    </r>
    <r>
      <rPr>
        <b/>
        <sz val="11"/>
        <color rgb="FF800080"/>
        <rFont val="Calibri"/>
        <family val="2"/>
        <scheme val="minor"/>
      </rPr>
      <t>े</t>
    </r>
    <r>
      <rPr>
        <sz val="11"/>
        <color rgb="FF008000"/>
        <rFont val="Calibri"/>
        <family val="2"/>
        <scheme val="minor"/>
      </rPr>
      <t>न</t>
    </r>
    <r>
      <rPr>
        <strike/>
        <sz val="11"/>
        <color rgb="FFFF0000"/>
        <rFont val="Calibri"/>
        <family val="2"/>
        <scheme val="minor"/>
      </rPr>
      <t>िबा पानी जहाज गिक स्‍याप</t>
    </r>
    <r>
      <rPr>
        <sz val="11"/>
        <color rgb="FF008000"/>
        <rFont val="Calibri"/>
        <family val="2"/>
        <scheme val="minor"/>
      </rPr>
      <t xml:space="preserve">्‍जी। ओच्‍छे </t>
    </r>
    <r>
      <rPr>
        <b/>
        <sz val="11"/>
        <color rgb="FF800080"/>
        <rFont val="Calibri"/>
        <family val="2"/>
        <scheme val="minor"/>
      </rPr>
      <t>पा</t>
    </r>
    <r>
      <rPr>
        <sz val="11"/>
        <color rgb="FF008000"/>
        <rFont val="Calibri"/>
        <family val="2"/>
        <scheme val="minor"/>
      </rPr>
      <t xml:space="preserve">नी </t>
    </r>
    <r>
      <rPr>
        <b/>
        <sz val="11"/>
        <color rgb="FF800080"/>
        <rFont val="Calibri"/>
        <family val="2"/>
        <scheme val="minor"/>
      </rPr>
      <t>जहाजला ङाच्‍छापट्टिला जमाहेन्‍स</t>
    </r>
    <r>
      <rPr>
        <sz val="11"/>
        <color rgb="FF008000"/>
        <rFont val="Calibri"/>
        <family val="2"/>
        <scheme val="minor"/>
      </rPr>
      <t>े पानी जहाज</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चलब लबागदेसे य</t>
    </r>
    <r>
      <rPr>
        <sz val="11"/>
        <color rgb="FF008000"/>
        <rFont val="Calibri"/>
        <family val="2"/>
        <scheme val="minor"/>
      </rPr>
      <t>्</t>
    </r>
    <r>
      <rPr>
        <b/>
        <sz val="11"/>
        <color rgb="FF800080"/>
        <rFont val="Calibri"/>
        <family val="2"/>
        <scheme val="minor"/>
      </rPr>
      <t>‍हाङएनोन थ</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ग्‍लाग्‍याम थो</t>
    </r>
    <r>
      <rPr>
        <sz val="11"/>
        <color rgb="FF008000"/>
        <rFont val="Calibri"/>
        <family val="2"/>
        <scheme val="minor"/>
      </rPr>
      <t>न</t>
    </r>
    <r>
      <rPr>
        <b/>
        <sz val="11"/>
        <color rgb="FF800080"/>
        <rFont val="Calibri"/>
        <family val="2"/>
        <scheme val="minor"/>
      </rPr>
      <t>्‍</t>
    </r>
    <r>
      <rPr>
        <sz val="11"/>
        <color rgb="FF008000"/>
        <rFont val="Calibri"/>
        <family val="2"/>
        <scheme val="minor"/>
      </rPr>
      <t>जी।</t>
    </r>
  </si>
  <si>
    <r>
      <rPr>
        <sz val="11"/>
        <color rgb="FF008000"/>
        <rFont val="Calibri"/>
        <family val="2"/>
        <scheme val="minor"/>
      </rPr>
      <t xml:space="preserve">जमाहेन्‍से थेनीगदे ह्राङ ह्राङ न्‍हङरी </t>
    </r>
    <r>
      <rPr>
        <b/>
        <sz val="11"/>
        <color rgb="FF800080"/>
        <rFont val="Calibri"/>
        <family val="2"/>
        <scheme val="minor"/>
      </rPr>
      <t>ग</t>
    </r>
    <r>
      <rPr>
        <sz val="11"/>
        <color rgb="FF008000"/>
        <rFont val="Calibri"/>
        <family val="2"/>
        <scheme val="minor"/>
      </rPr>
      <t>िक</t>
    </r>
    <r>
      <rPr>
        <strike/>
        <sz val="11"/>
        <color rgb="FFFF0000"/>
        <rFont val="Calibri"/>
        <family val="2"/>
        <scheme val="minor"/>
      </rPr>
      <t>्‍ना फेसी भ्रबारी छ्‌याइमाहेन्‍</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पावलसे थेनी</t>
    </r>
    <r>
      <rPr>
        <sz val="11"/>
        <color rgb="FF008000"/>
        <rFont val="Calibri"/>
        <family val="2"/>
        <scheme val="minor"/>
      </rPr>
      <t>ग</t>
    </r>
    <r>
      <rPr>
        <b/>
        <sz val="11"/>
        <color rgb="FF800080"/>
        <rFont val="Calibri"/>
        <family val="2"/>
        <scheme val="minor"/>
      </rPr>
      <t>िक</t>
    </r>
    <r>
      <rPr>
        <sz val="11"/>
        <color rgb="FF008000"/>
        <rFont val="Calibri"/>
        <family val="2"/>
        <scheme val="minor"/>
      </rPr>
      <t>दा चुह्रङ् भिसी भिजी, “</t>
    </r>
    <r>
      <rPr>
        <b/>
        <sz val="11"/>
        <color rgb="FF800080"/>
        <rFont val="Calibri"/>
        <family val="2"/>
        <scheme val="minor"/>
      </rPr>
      <t xml:space="preserve"> यशैया अगमवक्तासे भ्रिबा किताब पढब लमाहे</t>
    </r>
    <r>
      <rPr>
        <sz val="11"/>
        <color rgb="FF008000"/>
        <rFont val="Calibri"/>
        <family val="2"/>
        <scheme val="minor"/>
      </rPr>
      <t>न</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ह्राङ</t>
    </r>
    <r>
      <rPr>
        <sz val="11"/>
        <color rgb="FF008000"/>
        <rFont val="Calibri"/>
        <family val="2"/>
        <scheme val="minor"/>
      </rPr>
      <t>ला आखे म्‍हेमेद</t>
    </r>
    <r>
      <rPr>
        <strike/>
        <sz val="11"/>
        <color rgb="FFFF0000"/>
        <rFont val="Calibri"/>
        <family val="2"/>
        <scheme val="minor"/>
      </rPr>
      <t>ा यशैया अगमवक्ताग्‍याम परम</t>
    </r>
    <r>
      <rPr>
        <sz val="11"/>
        <color rgb="FF008000"/>
        <rFont val="Calibri"/>
        <family val="2"/>
        <scheme val="minor"/>
      </rPr>
      <t>े</t>
    </r>
    <r>
      <rPr>
        <strike/>
        <sz val="11"/>
        <color rgb="FFFF0000"/>
        <rFont val="Calibri"/>
        <family val="2"/>
        <scheme val="minor"/>
      </rPr>
      <t>श्‍वरला आत्‍मासे पाङ्‌मा ठीक</t>
    </r>
    <r>
      <rPr>
        <sz val="11"/>
        <color rgb="FF008000"/>
        <rFont val="Calibri"/>
        <family val="2"/>
        <scheme val="minor"/>
      </rPr>
      <t>न</t>
    </r>
    <r>
      <rPr>
        <strike/>
        <sz val="11"/>
        <color rgb="FFFF0000"/>
        <rFont val="Calibri"/>
        <family val="2"/>
        <scheme val="minor"/>
      </rPr>
      <t>ोन मुबा भिसी ह्राङला ताम जिन्‍ना लबान चुह्रङ् भिबारी</t>
    </r>
    <r>
      <rPr>
        <sz val="11"/>
        <color rgb="FF008000"/>
        <rFont val="Calibri"/>
        <family val="2"/>
        <scheme val="minor"/>
      </rPr>
      <t xml:space="preserve"> छ्‌या</t>
    </r>
    <r>
      <rPr>
        <b/>
        <sz val="11"/>
        <color rgb="FF800080"/>
        <rFont val="Calibri"/>
        <family val="2"/>
        <scheme val="minor"/>
      </rPr>
      <t>म लबा कबुल पूरा तगै</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</si>
  <si>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 xml:space="preserve"> वाङ्बा म्‍हिगदेदेन छ्‍याम टाङगा ह्रीगै भिसी न्‍हमाहेन्‍सेन कुज्‍या मुबा</t>
    </r>
    <r>
      <rPr>
        <sz val="11"/>
        <color rgb="FF008000"/>
        <rFont val="Calibri"/>
        <family val="2"/>
        <scheme val="minor"/>
      </rPr>
      <t xml:space="preserve"> म्‍हि गिक</t>
    </r>
    <r>
      <rPr>
        <b/>
        <sz val="11"/>
        <color rgb="FF800080"/>
        <rFont val="Calibri"/>
        <family val="2"/>
        <scheme val="minor"/>
      </rPr>
      <t xml:space="preserve"> न्‍हजी। थे</t>
    </r>
    <r>
      <rPr>
        <sz val="11"/>
        <color rgb="FF008000"/>
        <rFont val="Calibri"/>
        <family val="2"/>
        <scheme val="minor"/>
      </rPr>
      <t xml:space="preserve"> म्‍हि</t>
    </r>
    <r>
      <rPr>
        <strike/>
        <sz val="11"/>
        <color rgb="FFFF000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परमेश्‍वरला मन्‍दिररी </t>
    </r>
    <r>
      <rPr>
        <b/>
        <sz val="11"/>
        <color rgb="FF800080"/>
        <rFont val="Calibri"/>
        <family val="2"/>
        <scheme val="minor"/>
      </rPr>
      <t>पूज</t>
    </r>
    <r>
      <rPr>
        <sz val="11"/>
        <color rgb="FF008000"/>
        <rFont val="Calibri"/>
        <family val="2"/>
        <scheme val="minor"/>
      </rPr>
      <t>ा</t>
    </r>
    <r>
      <rPr>
        <b/>
        <sz val="11"/>
        <color rgb="FF800080"/>
        <rFont val="Calibri"/>
        <family val="2"/>
        <scheme val="minor"/>
      </rPr>
      <t xml:space="preserve"> ल</t>
    </r>
    <r>
      <rPr>
        <sz val="11"/>
        <color rgb="FF008000"/>
        <rFont val="Calibri"/>
        <family val="2"/>
        <scheme val="minor"/>
      </rPr>
      <t>बा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हि </t>
    </r>
    <r>
      <rPr>
        <sz val="11"/>
        <color rgb="FF008000"/>
        <rFont val="Calibri"/>
        <family val="2"/>
        <scheme val="minor"/>
      </rPr>
      <t>मुबा। थे</t>
    </r>
    <r>
      <rPr>
        <i/>
        <sz val="11"/>
        <color rgb="FF0000FF"/>
        <rFont val="Calibri"/>
        <family val="2"/>
        <scheme val="minor"/>
      </rPr>
      <t>दा थे</t>
    </r>
    <r>
      <rPr>
        <sz val="11"/>
        <color rgb="FF008000"/>
        <rFont val="Calibri"/>
        <family val="2"/>
        <scheme val="minor"/>
      </rPr>
      <t xml:space="preserve"> म</t>
    </r>
    <r>
      <rPr>
        <b/>
        <sz val="11"/>
        <color rgb="FF800080"/>
        <rFont val="Calibri"/>
        <family val="2"/>
        <scheme val="minor"/>
      </rPr>
      <t>िन</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जेबा </t>
    </r>
    <r>
      <rPr>
        <i/>
        <sz val="11"/>
        <color rgb="FF0000FF"/>
        <rFont val="Calibri"/>
        <family val="2"/>
        <scheme val="minor"/>
      </rPr>
      <t>दि</t>
    </r>
    <r>
      <rPr>
        <sz val="11"/>
        <color rgb="FF008000"/>
        <rFont val="Calibri"/>
        <family val="2"/>
        <scheme val="minor"/>
      </rPr>
      <t>म</t>
    </r>
    <r>
      <rPr>
        <b/>
        <sz val="11"/>
        <color rgb="FF800080"/>
        <rFont val="Calibri"/>
        <family val="2"/>
        <scheme val="minor"/>
      </rPr>
      <t>ला ङाम</t>
    </r>
    <r>
      <rPr>
        <sz val="11"/>
        <color rgb="FF008000"/>
        <rFont val="Calibri"/>
        <family val="2"/>
        <scheme val="minor"/>
      </rPr>
      <t>र</t>
    </r>
    <r>
      <rPr>
        <strike/>
        <sz val="11"/>
        <color rgb="FFFF0000"/>
        <rFont val="Calibri"/>
        <family val="2"/>
        <scheme val="minor"/>
      </rPr>
      <t>ाप भिस</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t>
    </r>
  </si>
  <si>
    <r>
      <rPr>
        <sz val="11"/>
        <color rgb="FF008000"/>
        <rFont val="Calibri"/>
        <family val="2"/>
        <scheme val="minor"/>
      </rPr>
      <t>जमाहेन्‍से परमेश्‍वरला आत्‍मासे प्‍लिङ्‌</t>
    </r>
    <r>
      <rPr>
        <b/>
        <sz val="11"/>
        <color rgb="FF800080"/>
        <rFont val="Calibri"/>
        <family val="2"/>
        <scheme val="minor"/>
      </rPr>
      <t>ज</t>
    </r>
    <r>
      <rPr>
        <sz val="11"/>
        <color rgb="FF008000"/>
        <rFont val="Calibri"/>
        <family val="2"/>
        <scheme val="minor"/>
      </rPr>
      <t>ी</t>
    </r>
    <r>
      <rPr>
        <i/>
        <sz val="11"/>
        <color rgb="FF0000FF"/>
        <rFont val="Calibri"/>
        <family val="2"/>
        <scheme val="minor"/>
      </rPr>
      <t>। ओच्‍छे</t>
    </r>
    <r>
      <rPr>
        <sz val="11"/>
        <color rgb="FF008000"/>
        <rFont val="Calibri"/>
        <family val="2"/>
        <scheme val="minor"/>
      </rPr>
      <t xml:space="preserve"> पत्रुस</t>
    </r>
    <r>
      <rPr>
        <i/>
        <sz val="11"/>
        <color rgb="FF0000FF"/>
        <rFont val="Calibri"/>
        <family val="2"/>
        <scheme val="minor"/>
      </rPr>
      <t>देन यूहन्‍ना</t>
    </r>
    <r>
      <rPr>
        <sz val="11"/>
        <color rgb="FF008000"/>
        <rFont val="Calibri"/>
        <family val="2"/>
        <scheme val="minor"/>
      </rPr>
      <t>से</t>
    </r>
    <r>
      <rPr>
        <i/>
        <sz val="11"/>
        <color rgb="FF0000FF"/>
        <rFont val="Calibri"/>
        <family val="2"/>
        <scheme val="minor"/>
      </rPr>
      <t xml:space="preserve"> थेनीगदेदा</t>
    </r>
    <r>
      <rPr>
        <sz val="11"/>
        <color rgb="FF008000"/>
        <rFont val="Calibri"/>
        <family val="2"/>
        <scheme val="minor"/>
      </rPr>
      <t xml:space="preserve"> चुह्रङ् भिसी भिजी, “</t>
    </r>
    <r>
      <rPr>
        <b/>
        <sz val="11"/>
        <color rgb="FF800080"/>
        <rFont val="Calibri"/>
        <family val="2"/>
        <scheme val="minor"/>
      </rPr>
      <t>चु किताबर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t>
    </r>
    <r>
      <rPr>
        <sz val="11"/>
        <color rgb="FF008000"/>
        <rFont val="Calibri"/>
        <family val="2"/>
        <scheme val="minor"/>
      </rPr>
      <t>बा</t>
    </r>
    <r>
      <rPr>
        <b/>
        <sz val="11"/>
        <color rgb="FF800080"/>
        <rFont val="Calibri"/>
        <family val="2"/>
        <scheme val="minor"/>
      </rPr>
      <t xml:space="preserve"> मुला</t>
    </r>
    <r>
      <rPr>
        <sz val="11"/>
        <color rgb="FF008000"/>
        <rFont val="Calibri"/>
        <family val="2"/>
        <scheme val="minor"/>
      </rPr>
      <t>,</t>
    </r>
  </si>
  <si>
    <r>
      <rPr>
        <b/>
        <sz val="11"/>
        <color rgb="FF800080"/>
        <rFont val="Calibri"/>
        <family val="2"/>
        <scheme val="minor"/>
      </rPr>
      <t>तिग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भि</t>
    </r>
    <r>
      <rPr>
        <sz val="11"/>
        <color rgb="FF008000"/>
        <rFont val="Calibri"/>
        <family val="2"/>
        <scheme val="minor"/>
      </rPr>
      <t>स</t>
    </r>
    <r>
      <rPr>
        <strike/>
        <sz val="11"/>
        <color rgb="FFFF0000"/>
        <rFont val="Calibri"/>
        <family val="2"/>
        <scheme val="minor"/>
      </rPr>
      <t xml:space="preserve">री टाँगब लसी साइबा </t>
    </r>
    <r>
      <rPr>
        <sz val="11"/>
        <color rgb="FF008000"/>
        <rFont val="Calibri"/>
        <family val="2"/>
        <scheme val="minor"/>
      </rPr>
      <t>म</t>
    </r>
    <r>
      <rPr>
        <strike/>
        <sz val="11"/>
        <color rgb="FFFF0000"/>
        <rFont val="Calibri"/>
        <family val="2"/>
        <scheme val="minor"/>
      </rPr>
      <t>ुबा, तर य्‍हाङला आखे म्‍हेमेला</t>
    </r>
    <r>
      <rPr>
        <sz val="11"/>
        <color rgb="FF008000"/>
        <rFont val="Calibri"/>
        <family val="2"/>
        <scheme val="minor"/>
      </rPr>
      <t xml:space="preserve"> परमेश्‍वरसे </t>
    </r>
    <r>
      <rPr>
        <b/>
        <sz val="11"/>
        <color rgb="FF800080"/>
        <rFont val="Calibri"/>
        <family val="2"/>
        <scheme val="minor"/>
      </rPr>
      <t>म्‍हन्‍बा अन्‍छार भ्रबा म्‍हि</t>
    </r>
    <r>
      <rPr>
        <sz val="11"/>
        <color rgb="FF008000"/>
        <rFont val="Calibri"/>
        <family val="2"/>
        <scheme val="minor"/>
      </rPr>
      <t xml:space="preserve">दा </t>
    </r>
    <r>
      <rPr>
        <i/>
        <sz val="11"/>
        <color rgb="FF0000FF"/>
        <rFont val="Calibri"/>
        <family val="2"/>
        <scheme val="minor"/>
      </rPr>
      <t>चा ङा दोः</t>
    </r>
    <r>
      <rPr>
        <sz val="11"/>
        <color rgb="FF008000"/>
        <rFont val="Calibri"/>
        <family val="2"/>
        <scheme val="minor"/>
      </rPr>
      <t>स</t>
    </r>
    <r>
      <rPr>
        <b/>
        <sz val="11"/>
        <color rgb="FF800080"/>
        <rFont val="Calibri"/>
        <family val="2"/>
        <scheme val="minor"/>
      </rPr>
      <t>ी खमा, थेनीगदेसे थेदा युङ</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ना ल</t>
    </r>
    <r>
      <rPr>
        <sz val="11"/>
        <color rgb="FF008000"/>
        <rFont val="Calibri"/>
        <family val="2"/>
        <scheme val="minor"/>
      </rPr>
      <t>जी।</t>
    </r>
  </si>
  <si>
    <r>
      <rPr>
        <i/>
        <sz val="11"/>
        <color rgb="FF0000FF"/>
        <rFont val="Calibri"/>
        <family val="2"/>
        <scheme val="minor"/>
      </rPr>
      <t xml:space="preserve">थेतबासेलमा </t>
    </r>
    <r>
      <rPr>
        <sz val="11"/>
        <color rgb="FF008000"/>
        <rFont val="Calibri"/>
        <family val="2"/>
        <scheme val="minor"/>
      </rPr>
      <t xml:space="preserve">परमेश्‍वरला बचन </t>
    </r>
    <r>
      <rPr>
        <i/>
        <sz val="11"/>
        <color rgb="FF0000FF"/>
        <rFont val="Calibri"/>
        <family val="2"/>
        <scheme val="minor"/>
      </rPr>
      <t xml:space="preserve">थेःना लबा मुल चेलागदेदेन छ्‌याम </t>
    </r>
    <r>
      <rPr>
        <sz val="11"/>
        <color rgb="FF008000"/>
        <rFont val="Calibri"/>
        <family val="2"/>
        <scheme val="minor"/>
      </rPr>
      <t>ल्‍हानान</t>
    </r>
    <r>
      <rPr>
        <strike/>
        <sz val="11"/>
        <color rgb="FFFF0000"/>
        <rFont val="Calibri"/>
        <family val="2"/>
        <scheme val="minor"/>
      </rPr>
      <t xml:space="preserve"> ग्‍लारी थेःबान निजी, ओच्‍छे यरूशलेमरी प्रभु येशूदा विश्‍वास लबा म्‍हिगदे</t>
    </r>
    <r>
      <rPr>
        <sz val="11"/>
        <color rgb="FF008000"/>
        <rFont val="Calibri"/>
        <family val="2"/>
        <scheme val="minor"/>
      </rPr>
      <t xml:space="preserve"> बढब तबान निजी।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श्‍वरला मन्‍दिर</t>
    </r>
    <r>
      <rPr>
        <sz val="11"/>
        <color rgb="FF008000"/>
        <rFont val="Calibri"/>
        <family val="2"/>
        <scheme val="minor"/>
      </rPr>
      <t>री</t>
    </r>
    <r>
      <rPr>
        <strike/>
        <sz val="11"/>
        <color rgb="FFFF0000"/>
        <rFont val="Calibri"/>
        <family val="2"/>
        <scheme val="minor"/>
      </rPr>
      <t xml:space="preserve"> पूजा लबा म्‍हिगदे न्‍हङला</t>
    </r>
    <r>
      <rPr>
        <sz val="11"/>
        <color rgb="FF008000"/>
        <rFont val="Calibri"/>
        <family val="2"/>
        <scheme val="minor"/>
      </rPr>
      <t xml:space="preserve"> ल्‍हानान म्‍हिगदेसे</t>
    </r>
    <r>
      <rPr>
        <strike/>
        <sz val="11"/>
        <color rgb="FFFF0000"/>
        <rFont val="Calibri"/>
        <family val="2"/>
        <scheme val="minor"/>
      </rPr>
      <t>नोन</t>
    </r>
    <r>
      <rPr>
        <sz val="11"/>
        <color rgb="FF008000"/>
        <rFont val="Calibri"/>
        <family val="2"/>
        <scheme val="minor"/>
      </rPr>
      <t xml:space="preserve"> प्रभु</t>
    </r>
    <r>
      <rPr>
        <strike/>
        <sz val="11"/>
        <color rgb="FFFF0000"/>
        <rFont val="Calibri"/>
        <family val="2"/>
        <scheme val="minor"/>
      </rPr>
      <t xml:space="preserve"> येशू</t>
    </r>
    <r>
      <rPr>
        <sz val="11"/>
        <color rgb="FF008000"/>
        <rFont val="Calibri"/>
        <family val="2"/>
        <scheme val="minor"/>
      </rPr>
      <t>दा विश्‍वास लजी।</t>
    </r>
  </si>
  <si>
    <r>
      <rPr>
        <sz val="11"/>
        <color rgb="FF008000"/>
        <rFont val="Calibri"/>
        <family val="2"/>
        <scheme val="minor"/>
      </rPr>
      <t>जमाहेन्‍से याकूब</t>
    </r>
    <r>
      <rPr>
        <b/>
        <sz val="11"/>
        <color rgb="FF800080"/>
        <rFont val="Calibri"/>
        <family val="2"/>
        <scheme val="minor"/>
      </rPr>
      <t>स</t>
    </r>
    <r>
      <rPr>
        <sz val="11"/>
        <color rgb="FF008000"/>
        <rFont val="Calibri"/>
        <family val="2"/>
        <scheme val="minor"/>
      </rPr>
      <t>े</t>
    </r>
    <r>
      <rPr>
        <strike/>
        <sz val="11"/>
        <color rgb="FFFF0000"/>
        <rFont val="Calibri"/>
        <family val="2"/>
        <scheme val="minor"/>
      </rPr>
      <t>दा भोर्सी</t>
    </r>
    <r>
      <rPr>
        <sz val="11"/>
        <color rgb="FF008000"/>
        <rFont val="Calibri"/>
        <family val="2"/>
        <scheme val="minor"/>
      </rPr>
      <t xml:space="preserve"> मिश्र य्‍हुल्‍सारी निजी, ओच्‍छे 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मिश्र य्‍हुल्‍साग्‍याम फ</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खबा धिन‍दा ढन्‍सी धङ्बा चाडएनो</t>
    </r>
    <r>
      <rPr>
        <sz val="11"/>
        <color rgb="FF008000"/>
        <rFont val="Calibri"/>
        <family val="2"/>
        <scheme val="minor"/>
      </rPr>
      <t>न सिजी।</t>
    </r>
    <r>
      <rPr>
        <strike/>
        <sz val="11"/>
        <color rgb="FFFF0000"/>
        <rFont val="Calibri"/>
        <family val="2"/>
        <scheme val="minor"/>
      </rPr>
      <t xml:space="preserve"> थेह्रङ् लसीन थेला झागदे य्‍हाङला आखे म्‍हेमेगदेएनोन थेरीन सिजी।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</si>
  <si>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 फिलिप रेःसी निजी, थेसे नपुंसक गिकदा स्‍याप्‍जी</t>
    </r>
    <r>
      <rPr>
        <sz val="11"/>
        <color rgb="FF008000"/>
        <rFont val="Calibri"/>
        <family val="2"/>
        <scheme val="minor"/>
      </rPr>
      <t xml:space="preserve"> थे नपुंसक</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t>
    </r>
    <r>
      <rPr>
        <b/>
        <sz val="11"/>
        <color rgb="FF800080"/>
        <rFont val="Calibri"/>
        <family val="2"/>
        <scheme val="minor"/>
      </rPr>
      <t>लि</t>
    </r>
    <r>
      <rPr>
        <sz val="11"/>
        <color rgb="FF008000"/>
        <rFont val="Calibri"/>
        <family val="2"/>
        <scheme val="minor"/>
      </rPr>
      <t>प</t>
    </r>
    <r>
      <rPr>
        <i/>
        <sz val="11"/>
        <color rgb="FF0000FF"/>
        <rFont val="Calibri"/>
        <family val="2"/>
        <scheme val="minor"/>
      </rPr>
      <t>दा “ग</t>
    </r>
    <r>
      <rPr>
        <sz val="11"/>
        <color rgb="FF008000"/>
        <rFont val="Calibri"/>
        <family val="2"/>
        <scheme val="minor"/>
      </rPr>
      <t>ि</t>
    </r>
    <r>
      <rPr>
        <b/>
        <sz val="11"/>
        <color rgb="FF800080"/>
        <rFont val="Calibri"/>
        <family val="2"/>
        <scheme val="minor"/>
      </rPr>
      <t>प</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भिबा </t>
    </r>
    <r>
      <rPr>
        <b/>
        <sz val="11"/>
        <color rgb="FF800080"/>
        <rFont val="Calibri"/>
        <family val="2"/>
        <scheme val="minor"/>
      </rPr>
      <t>नोकरसे थेदा चुह्रङ् भिसी जोहाब पिन</t>
    </r>
    <r>
      <rPr>
        <sz val="11"/>
        <color rgb="FF008000"/>
        <rFont val="Calibri"/>
        <family val="2"/>
        <scheme val="minor"/>
      </rPr>
      <t>्‍</t>
    </r>
    <r>
      <rPr>
        <b/>
        <sz val="11"/>
        <color rgb="FF800080"/>
        <rFont val="Calibri"/>
        <family val="2"/>
        <scheme val="minor"/>
      </rPr>
      <t>जी, ‘एसे ङादा फ</t>
    </r>
    <r>
      <rPr>
        <sz val="11"/>
        <color rgb="FF008000"/>
        <rFont val="Calibri"/>
        <family val="2"/>
        <scheme val="minor"/>
      </rPr>
      <t>्‍</t>
    </r>
    <r>
      <rPr>
        <b/>
        <sz val="11"/>
        <color rgb="FF800080"/>
        <rFont val="Calibri"/>
        <family val="2"/>
        <scheme val="minor"/>
      </rPr>
      <t>य</t>
    </r>
    <r>
      <rPr>
        <sz val="11"/>
        <color rgb="FF008000"/>
        <rFont val="Calibri"/>
        <family val="2"/>
        <scheme val="minor"/>
      </rPr>
      <t>ा</t>
    </r>
    <r>
      <rPr>
        <i/>
        <sz val="11"/>
        <color rgb="FF0000FF"/>
        <rFont val="Calibri"/>
        <family val="2"/>
        <scheme val="minor"/>
      </rPr>
      <t xml:space="preserve"> लबारी आत। ङा चा एदेन ए</t>
    </r>
    <r>
      <rPr>
        <sz val="11"/>
        <color rgb="FF008000"/>
        <rFont val="Calibri"/>
        <family val="2"/>
        <scheme val="minor"/>
      </rPr>
      <t xml:space="preserve">ला </t>
    </r>
    <r>
      <rPr>
        <b/>
        <sz val="11"/>
        <color rgb="FF800080"/>
        <rFont val="Calibri"/>
        <family val="2"/>
        <scheme val="minor"/>
      </rPr>
      <t>ह</t>
    </r>
    <r>
      <rPr>
        <sz val="11"/>
        <color rgb="FF008000"/>
        <rFont val="Calibri"/>
        <family val="2"/>
        <scheme val="minor"/>
      </rPr>
      <t>्</t>
    </r>
    <r>
      <rPr>
        <b/>
        <sz val="11"/>
        <color rgb="FF800080"/>
        <rFont val="Calibri"/>
        <family val="2"/>
        <scheme val="minor"/>
      </rPr>
      <t>रोग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 ग्‍ल</t>
    </r>
    <r>
      <rPr>
        <b/>
        <sz val="11"/>
        <color rgb="FF800080"/>
        <rFont val="Calibri"/>
        <family val="2"/>
        <scheme val="minor"/>
      </rPr>
      <t>ारी नि</t>
    </r>
    <r>
      <rPr>
        <sz val="11"/>
        <color rgb="FF008000"/>
        <rFont val="Calibri"/>
        <family val="2"/>
        <scheme val="minor"/>
      </rPr>
      <t>स</t>
    </r>
    <r>
      <rPr>
        <i/>
        <sz val="11"/>
        <color rgb="FF0000FF"/>
        <rFont val="Calibri"/>
        <family val="2"/>
        <scheme val="minor"/>
      </rPr>
      <t>ी जिन</t>
    </r>
    <r>
      <rPr>
        <sz val="11"/>
        <color rgb="FF008000"/>
        <rFont val="Calibri"/>
        <family val="2"/>
        <scheme val="minor"/>
      </rPr>
      <t>्‍</t>
    </r>
    <r>
      <rPr>
        <strike/>
        <sz val="11"/>
        <color rgb="FFFF0000"/>
        <rFont val="Calibri"/>
        <family val="2"/>
        <scheme val="minor"/>
      </rPr>
      <t>याला टाङगाला गे ल</t>
    </r>
    <r>
      <rPr>
        <sz val="11"/>
        <color rgb="FF008000"/>
        <rFont val="Calibri"/>
        <family val="2"/>
        <scheme val="minor"/>
      </rPr>
      <t>बा 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 मुबा। थे नपुं</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ाङ</t>
    </r>
    <r>
      <rPr>
        <sz val="11"/>
        <color rgb="FF008000"/>
        <rFont val="Calibri"/>
        <family val="2"/>
        <scheme val="minor"/>
      </rPr>
      <t>्</t>
    </r>
    <r>
      <rPr>
        <b/>
        <sz val="11"/>
        <color rgb="FF800080"/>
        <rFont val="Calibri"/>
        <family val="2"/>
        <scheme val="minor"/>
      </rPr>
      <t>ब</t>
    </r>
    <r>
      <rPr>
        <sz val="11"/>
        <color rgb="FF008000"/>
        <rFont val="Calibri"/>
        <family val="2"/>
        <scheme val="minor"/>
      </rPr>
      <t>ा त</t>
    </r>
    <r>
      <rPr>
        <strike/>
        <sz val="11"/>
        <color rgb="FFFF0000"/>
        <rFont val="Calibri"/>
        <family val="2"/>
        <scheme val="minor"/>
      </rPr>
      <t>ेन्‍ब</t>
    </r>
    <r>
      <rPr>
        <sz val="11"/>
        <color rgb="FF008000"/>
        <rFont val="Calibri"/>
        <family val="2"/>
        <scheme val="minor"/>
      </rPr>
      <t>ा</t>
    </r>
    <r>
      <rPr>
        <i/>
        <sz val="11"/>
        <color rgb="FF0000FF"/>
        <rFont val="Calibri"/>
        <family val="2"/>
        <scheme val="minor"/>
      </rPr>
      <t>म पू</t>
    </r>
    <r>
      <rPr>
        <sz val="11"/>
        <color rgb="FF008000"/>
        <rFont val="Calibri"/>
        <family val="2"/>
        <scheme val="minor"/>
      </rPr>
      <t>र</t>
    </r>
    <r>
      <rPr>
        <strike/>
        <sz val="11"/>
        <color rgb="FFFF0000"/>
        <rFont val="Calibri"/>
        <family val="2"/>
        <scheme val="minor"/>
      </rPr>
      <t>ी यरूशलेमरी निब</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t>
    </r>
  </si>
  <si>
    <r>
      <rPr>
        <strike/>
        <sz val="11"/>
        <color rgb="FFFF0000"/>
        <rFont val="Calibri"/>
        <family val="2"/>
        <scheme val="minor"/>
      </rPr>
      <t xml:space="preserve">फिलिप थे मुबा ग्‍लारी यार्सी निमा थेसे यशैया भिबा अगमवक्तासे भ्रिबा किताब पढब लबान लबा थेःजी। </t>
    </r>
    <r>
      <rPr>
        <sz val="11"/>
        <color rgb="FF008000"/>
        <rFont val="Calibri"/>
        <family val="2"/>
        <scheme val="minor"/>
      </rPr>
      <t>जमाहेन्‍से फिलिप</t>
    </r>
    <r>
      <rPr>
        <i/>
        <sz val="11"/>
        <color rgb="FF0000FF"/>
        <rFont val="Calibri"/>
        <family val="2"/>
        <scheme val="minor"/>
      </rPr>
      <t xml:space="preserve"> थे नपुंसक</t>
    </r>
    <r>
      <rPr>
        <sz val="11"/>
        <color rgb="FF008000"/>
        <rFont val="Calibri"/>
        <family val="2"/>
        <scheme val="minor"/>
      </rPr>
      <t xml:space="preserve">से </t>
    </r>
    <r>
      <rPr>
        <b/>
        <sz val="11"/>
        <color rgb="FF800080"/>
        <rFont val="Calibri"/>
        <family val="2"/>
        <scheme val="minor"/>
      </rPr>
      <t>फिलिप</t>
    </r>
    <r>
      <rPr>
        <sz val="11"/>
        <color rgb="FF008000"/>
        <rFont val="Calibri"/>
        <family val="2"/>
        <scheme val="minor"/>
      </rPr>
      <t>दा “</t>
    </r>
    <r>
      <rPr>
        <b/>
        <sz val="11"/>
        <color rgb="FF800080"/>
        <rFont val="Calibri"/>
        <family val="2"/>
        <scheme val="minor"/>
      </rPr>
      <t>चु अगमवक</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ङ</t>
    </r>
    <r>
      <rPr>
        <sz val="11"/>
        <color rgb="FF008000"/>
        <rFont val="Calibri"/>
        <family val="2"/>
        <scheme val="minor"/>
      </rPr>
      <t>से पढब लबा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भिसी ङ्‌योइमा,</t>
    </r>
  </si>
  <si>
    <r>
      <rPr>
        <strike/>
        <sz val="11"/>
        <color rgb="FFFF0000"/>
        <rFont val="Calibri"/>
        <family val="2"/>
        <scheme val="minor"/>
      </rPr>
      <t xml:space="preserve">तर </t>
    </r>
    <r>
      <rPr>
        <sz val="11"/>
        <color rgb="FF008000"/>
        <rFont val="Calibri"/>
        <family val="2"/>
        <scheme val="minor"/>
      </rPr>
      <t xml:space="preserve">प्रभुसे थेदा चुह्रङ् भिसी सुङ्जी, “ए </t>
    </r>
    <r>
      <rPr>
        <b/>
        <sz val="11"/>
        <color rgb="FF800080"/>
        <rFont val="Calibri"/>
        <family val="2"/>
        <scheme val="minor"/>
      </rPr>
      <t>थालोङ्‍गो</t>
    </r>
    <r>
      <rPr>
        <sz val="11"/>
        <color rgb="FF008000"/>
        <rFont val="Calibri"/>
        <family val="2"/>
        <scheme val="minor"/>
      </rPr>
      <t xml:space="preserve">, तिग्‍दा भिसम </t>
    </r>
    <r>
      <rPr>
        <b/>
        <sz val="11"/>
        <color rgb="FF800080"/>
        <rFont val="Calibri"/>
        <family val="2"/>
        <scheme val="minor"/>
      </rPr>
      <t>थेसे</t>
    </r>
    <r>
      <rPr>
        <sz val="11"/>
        <color rgb="FF008000"/>
        <rFont val="Calibri"/>
        <family val="2"/>
        <scheme val="minor"/>
      </rPr>
      <t xml:space="preserve"> थ</t>
    </r>
    <r>
      <rPr>
        <b/>
        <sz val="11"/>
        <color rgb="FF800080"/>
        <rFont val="Calibri"/>
        <family val="2"/>
        <scheme val="minor"/>
      </rPr>
      <t>ार्ब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न्‍बा</t>
    </r>
    <r>
      <rPr>
        <i/>
        <sz val="11"/>
        <color rgb="FF0000FF"/>
        <rFont val="Calibri"/>
        <family val="2"/>
        <scheme val="minor"/>
      </rPr>
      <t xml:space="preserve"> समाचा</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थेःना लतोः</t>
    </r>
    <r>
      <rPr>
        <sz val="11"/>
        <color rgb="FF008000"/>
        <rFont val="Calibri"/>
        <family val="2"/>
        <scheme val="minor"/>
      </rPr>
      <t xml:space="preserve">बा मुला। </t>
    </r>
    <r>
      <rPr>
        <i/>
        <sz val="11"/>
        <color rgb="FF0000FF"/>
        <rFont val="Calibri"/>
        <family val="2"/>
        <scheme val="minor"/>
      </rPr>
      <t xml:space="preserve">ङा चुनोन हिन्‍ना। </t>
    </r>
    <r>
      <rPr>
        <sz val="11"/>
        <color rgb="FF008000"/>
        <rFont val="Calibri"/>
        <family val="2"/>
        <scheme val="minor"/>
      </rPr>
      <t>थे</t>
    </r>
    <r>
      <rPr>
        <i/>
        <sz val="11"/>
        <color rgb="FF0000FF"/>
        <rFont val="Calibri"/>
        <family val="2"/>
        <scheme val="minor"/>
      </rPr>
      <t>तबा</t>
    </r>
    <r>
      <rPr>
        <sz val="11"/>
        <color rgb="FF008000"/>
        <rFont val="Calibri"/>
        <family val="2"/>
        <scheme val="minor"/>
      </rPr>
      <t>से</t>
    </r>
    <r>
      <rPr>
        <strike/>
        <sz val="11"/>
        <color rgb="FFFF0000"/>
        <rFont val="Calibri"/>
        <family val="2"/>
        <scheme val="minor"/>
      </rPr>
      <t xml:space="preserve"> अर्गु य्‍हु</t>
    </r>
    <r>
      <rPr>
        <sz val="11"/>
        <color rgb="FF008000"/>
        <rFont val="Calibri"/>
        <family val="2"/>
        <scheme val="minor"/>
      </rPr>
      <t>ल</t>
    </r>
    <r>
      <rPr>
        <strike/>
        <sz val="11"/>
        <color rgb="FFFF0000"/>
        <rFont val="Calibri"/>
        <family val="2"/>
        <scheme val="minor"/>
      </rPr>
      <t xml:space="preserve">ला </t>
    </r>
    <r>
      <rPr>
        <sz val="11"/>
        <color rgb="FF008000"/>
        <rFont val="Calibri"/>
        <family val="2"/>
        <scheme val="minor"/>
      </rPr>
      <t>म</t>
    </r>
    <r>
      <rPr>
        <strike/>
        <sz val="11"/>
        <color rgb="FFFF0000"/>
        <rFont val="Calibri"/>
        <family val="2"/>
        <scheme val="minor"/>
      </rPr>
      <t>्‍हिगदे, ग्‍लेगदेदेन इस्राएलीगदेद</t>
    </r>
    <r>
      <rPr>
        <sz val="11"/>
        <color rgb="FF008000"/>
        <rFont val="Calibri"/>
        <family val="2"/>
        <scheme val="minor"/>
      </rPr>
      <t>ा ङा</t>
    </r>
    <r>
      <rPr>
        <i/>
        <sz val="11"/>
        <color rgb="FF0000FF"/>
        <rFont val="Calibri"/>
        <family val="2"/>
        <scheme val="minor"/>
      </rPr>
      <t xml:space="preserve">इ </t>
    </r>
    <r>
      <rPr>
        <sz val="11"/>
        <color rgb="FF008000"/>
        <rFont val="Calibri"/>
        <family val="2"/>
        <scheme val="minor"/>
      </rPr>
      <t>ल</t>
    </r>
    <r>
      <rPr>
        <i/>
        <sz val="11"/>
        <color rgb="FF0000FF"/>
        <rFont val="Calibri"/>
        <family val="2"/>
        <scheme val="minor"/>
      </rPr>
      <t>्‍हानान दुख याङ्ब</t>
    </r>
    <r>
      <rPr>
        <sz val="11"/>
        <color rgb="FF008000"/>
        <rFont val="Calibri"/>
        <family val="2"/>
        <scheme val="minor"/>
      </rPr>
      <t>ा म</t>
    </r>
    <r>
      <rPr>
        <b/>
        <sz val="11"/>
        <color rgb="FF800080"/>
        <rFont val="Calibri"/>
        <family val="2"/>
        <scheme val="minor"/>
      </rPr>
      <t>ु</t>
    </r>
    <r>
      <rPr>
        <sz val="11"/>
        <color rgb="FF008000"/>
        <rFont val="Calibri"/>
        <family val="2"/>
        <scheme val="minor"/>
      </rPr>
      <t>ला।</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</si>
  <si>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थे</t>
    </r>
    <r>
      <rPr>
        <strike/>
        <sz val="11"/>
        <color rgb="FFFF0000"/>
        <rFont val="Calibri"/>
        <family val="2"/>
        <scheme val="minor"/>
      </rPr>
      <t xml:space="preserve"> तबीता</t>
    </r>
    <r>
      <rPr>
        <sz val="11"/>
        <color rgb="FF008000"/>
        <rFont val="Calibri"/>
        <family val="2"/>
        <scheme val="minor"/>
      </rPr>
      <t xml:space="preserve"> आखम्‍</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म्‍हिगदे लाजर</t>
    </r>
    <r>
      <rPr>
        <sz val="11"/>
        <color rgb="FF008000"/>
        <rFont val="Calibri"/>
        <family val="2"/>
        <scheme val="minor"/>
      </rPr>
      <t>स</t>
    </r>
    <r>
      <rPr>
        <b/>
        <sz val="11"/>
        <color rgb="FF800080"/>
        <rFont val="Calibri"/>
        <family val="2"/>
        <scheme val="minor"/>
      </rPr>
      <t xml:space="preserve"> आखम्‍बा मुला</t>
    </r>
    <r>
      <rPr>
        <sz val="11"/>
        <color rgb="FF008000"/>
        <rFont val="Calibri"/>
        <family val="2"/>
        <scheme val="minor"/>
      </rPr>
      <t xml:space="preserve">, ओच्‍छे </t>
    </r>
    <r>
      <rPr>
        <b/>
        <sz val="11"/>
        <color rgb="FF800080"/>
        <rFont val="Calibri"/>
        <family val="2"/>
        <scheme val="minor"/>
      </rPr>
      <t>थेनी</t>
    </r>
    <r>
      <rPr>
        <sz val="11"/>
        <color rgb="FF008000"/>
        <rFont val="Calibri"/>
        <family val="2"/>
        <scheme val="minor"/>
      </rPr>
      <t>गदेसे थे</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्रुस</t>
    </r>
    <r>
      <rPr>
        <strike/>
        <sz val="11"/>
        <color rgb="FFFF0000"/>
        <rFont val="Calibri"/>
        <family val="2"/>
        <scheme val="minor"/>
      </rPr>
      <t>ी तलाथोला कोठा गिक</t>
    </r>
    <r>
      <rPr>
        <sz val="11"/>
        <color rgb="FF008000"/>
        <rFont val="Calibri"/>
        <family val="2"/>
        <scheme val="minor"/>
      </rPr>
      <t xml:space="preserve">री </t>
    </r>
    <r>
      <rPr>
        <b/>
        <sz val="11"/>
        <color rgb="FF800080"/>
        <rFont val="Calibri"/>
        <family val="2"/>
        <scheme val="minor"/>
      </rPr>
      <t>टाँगब ल</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t>
    </r>
    <r>
      <rPr>
        <b/>
        <sz val="11"/>
        <color rgb="FF800080"/>
        <rFont val="Calibri"/>
        <family val="2"/>
        <scheme val="minor"/>
      </rPr>
      <t>इला</t>
    </r>
    <r>
      <rPr>
        <sz val="11"/>
        <color rgb="FF008000"/>
        <rFont val="Calibri"/>
        <family val="2"/>
        <scheme val="minor"/>
      </rPr>
      <t>।</t>
    </r>
  </si>
  <si>
    <r>
      <rPr>
        <b/>
        <sz val="11"/>
        <color rgb="FF800080"/>
        <rFont val="Calibri"/>
        <family val="2"/>
        <scheme val="minor"/>
      </rPr>
      <t>थेह्रङ् लसीन प्रभु ख्रीष</t>
    </r>
    <r>
      <rPr>
        <sz val="11"/>
        <color rgb="FF008000"/>
        <rFont val="Calibri"/>
        <family val="2"/>
        <scheme val="minor"/>
      </rPr>
      <t>्‍</t>
    </r>
    <r>
      <rPr>
        <b/>
        <sz val="11"/>
        <color rgb="FF800080"/>
        <rFont val="Calibri"/>
        <family val="2"/>
        <scheme val="minor"/>
      </rPr>
      <t>ट य</t>
    </r>
    <r>
      <rPr>
        <sz val="11"/>
        <color rgb="FF008000"/>
        <rFont val="Calibri"/>
        <family val="2"/>
        <scheme val="minor"/>
      </rPr>
      <t>े</t>
    </r>
    <r>
      <rPr>
        <i/>
        <sz val="11"/>
        <color rgb="FF0000FF"/>
        <rFont val="Calibri"/>
        <family val="2"/>
        <scheme val="minor"/>
      </rPr>
      <t>शूला गे लबा एनीगदेला सेमरी ल्‍हानान मायादेन</t>
    </r>
    <r>
      <rPr>
        <sz val="11"/>
        <color rgb="FF008000"/>
        <rFont val="Calibri"/>
        <family val="2"/>
        <scheme val="minor"/>
      </rPr>
      <t xml:space="preserve"> परमेश्‍वरला आत्‍मा</t>
    </r>
    <r>
      <rPr>
        <strike/>
        <sz val="11"/>
        <color rgb="FFFF0000"/>
        <rFont val="Calibri"/>
        <family val="2"/>
        <scheme val="minor"/>
      </rPr>
      <t>ग्‍याम एनीगदे</t>
    </r>
    <r>
      <rPr>
        <sz val="11"/>
        <color rgb="FF008000"/>
        <rFont val="Calibri"/>
        <family val="2"/>
        <scheme val="minor"/>
      </rPr>
      <t xml:space="preserve">से </t>
    </r>
    <r>
      <rPr>
        <b/>
        <sz val="11"/>
        <color rgb="FF800080"/>
        <rFont val="Calibri"/>
        <family val="2"/>
        <scheme val="minor"/>
      </rPr>
      <t>उ</t>
    </r>
    <r>
      <rPr>
        <sz val="11"/>
        <color rgb="FF008000"/>
        <rFont val="Calibri"/>
        <family val="2"/>
        <scheme val="minor"/>
      </rPr>
      <t>न्‍</t>
    </r>
    <r>
      <rPr>
        <strike/>
        <sz val="11"/>
        <color rgb="FFFF0000"/>
        <rFont val="Calibri"/>
        <family val="2"/>
        <scheme val="minor"/>
      </rPr>
      <t>हङरी लबा मायाला बारेरी थेसे ङन्‍दा पाङ्</t>
    </r>
    <r>
      <rPr>
        <sz val="11"/>
        <color rgb="FF008000"/>
        <rFont val="Calibri"/>
        <family val="2"/>
        <scheme val="minor"/>
      </rPr>
      <t>बा मुला।</t>
    </r>
  </si>
  <si>
    <r>
      <rPr>
        <i/>
        <sz val="11"/>
        <color rgb="FF0000FF"/>
        <rFont val="Calibri"/>
        <family val="2"/>
        <scheme val="minor"/>
      </rPr>
      <t xml:space="preserve">च्‍यागो, एनीगदेसे ङाला ताम ङ्‌यान्‍गो, </t>
    </r>
    <r>
      <rPr>
        <sz val="11"/>
        <color rgb="FF008000"/>
        <rFont val="Calibri"/>
        <family val="2"/>
        <scheme val="minor"/>
      </rPr>
      <t xml:space="preserve">तिग्‍दा भिसम </t>
    </r>
    <r>
      <rPr>
        <b/>
        <sz val="11"/>
        <color rgb="FF800080"/>
        <rFont val="Calibri"/>
        <family val="2"/>
        <scheme val="minor"/>
      </rPr>
      <t>एनीगदे</t>
    </r>
    <r>
      <rPr>
        <sz val="11"/>
        <color rgb="FF008000"/>
        <rFont val="Calibri"/>
        <family val="2"/>
        <scheme val="minor"/>
      </rPr>
      <t xml:space="preserve">से </t>
    </r>
    <r>
      <rPr>
        <b/>
        <sz val="11"/>
        <color rgb="FF800080"/>
        <rFont val="Calibri"/>
        <family val="2"/>
        <scheme val="minor"/>
      </rPr>
      <t>थार</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ङला म्‍हिगदेदा इनाम</t>
    </r>
    <r>
      <rPr>
        <sz val="11"/>
        <color rgb="FF008000"/>
        <rFont val="Calibri"/>
        <family val="2"/>
        <scheme val="minor"/>
      </rPr>
      <t xml:space="preserve"> पिन्‍</t>
    </r>
    <r>
      <rPr>
        <i/>
        <sz val="11"/>
        <color rgb="FF0000FF"/>
        <rFont val="Calibri"/>
        <family val="2"/>
        <scheme val="minor"/>
      </rPr>
      <t>बा समाचार थेः</t>
    </r>
    <r>
      <rPr>
        <sz val="11"/>
        <color rgb="FF008000"/>
        <rFont val="Calibri"/>
        <family val="2"/>
        <scheme val="minor"/>
      </rPr>
      <t>ना</t>
    </r>
    <r>
      <rPr>
        <strike/>
        <sz val="11"/>
        <color rgb="FFFF0000"/>
        <rFont val="Calibri"/>
        <family val="2"/>
        <scheme val="minor"/>
      </rPr>
      <t xml:space="preserve"> भिसी</t>
    </r>
    <r>
      <rPr>
        <sz val="11"/>
        <color rgb="FF008000"/>
        <rFont val="Calibri"/>
        <family val="2"/>
        <scheme val="minor"/>
      </rPr>
      <t xml:space="preserve"> लबा</t>
    </r>
    <r>
      <rPr>
        <strike/>
        <sz val="11"/>
        <color rgb="FFFF0000"/>
        <rFont val="Calibri"/>
        <family val="2"/>
        <scheme val="minor"/>
      </rPr>
      <t xml:space="preserve"> कबु</t>
    </r>
    <r>
      <rPr>
        <sz val="11"/>
        <color rgb="FF008000"/>
        <rFont val="Calibri"/>
        <family val="2"/>
        <scheme val="minor"/>
      </rPr>
      <t>ल</t>
    </r>
    <r>
      <rPr>
        <strike/>
        <sz val="11"/>
        <color rgb="FFFF0000"/>
        <rFont val="Calibri"/>
        <family val="2"/>
        <scheme val="minor"/>
      </rPr>
      <t xml:space="preserve"> एनीगदेद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गिरी ख्रीष्‍ट सिबा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मुल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एनीगदेसे </t>
    </r>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मान लम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</si>
  <si>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b/>
        <sz val="11"/>
        <color rgb="FF800080"/>
        <rFont val="Calibri"/>
        <family val="2"/>
        <scheme val="minor"/>
      </rPr>
      <t>ङाइ अर</t>
    </r>
    <r>
      <rPr>
        <sz val="11"/>
        <color rgb="FF008000"/>
        <rFont val="Calibri"/>
        <family val="2"/>
        <scheme val="minor"/>
      </rPr>
      <t>्</t>
    </r>
    <r>
      <rPr>
        <b/>
        <sz val="11"/>
        <color rgb="FF800080"/>
        <rFont val="Calibri"/>
        <family val="2"/>
        <scheme val="minor"/>
      </rPr>
      <t>तिमा</t>
    </r>
    <r>
      <rPr>
        <sz val="11"/>
        <color rgb="FF008000"/>
        <rFont val="Calibri"/>
        <family val="2"/>
        <scheme val="minor"/>
      </rPr>
      <t>स</t>
    </r>
    <r>
      <rPr>
        <strike/>
        <sz val="11"/>
        <color rgb="FFFF0000"/>
        <rFont val="Calibri"/>
        <family val="2"/>
        <scheme val="minor"/>
      </rPr>
      <t>े ए</t>
    </r>
    <r>
      <rPr>
        <sz val="11"/>
        <color rgb="FF008000"/>
        <rFont val="Calibri"/>
        <family val="2"/>
        <scheme val="minor"/>
      </rPr>
      <t xml:space="preserve">दा </t>
    </r>
    <r>
      <rPr>
        <b/>
        <sz val="11"/>
        <color rgb="FF800080"/>
        <rFont val="Calibri"/>
        <family val="2"/>
        <scheme val="minor"/>
      </rPr>
      <t>तसै तुखम्‍जी, “चुदा जे आह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पूरा </t>
    </r>
    <r>
      <rPr>
        <strike/>
        <sz val="11"/>
        <color rgb="FFFF0000"/>
        <rFont val="Calibri"/>
        <family val="2"/>
        <scheme val="minor"/>
      </rPr>
      <t xml:space="preserve">लनोन </t>
    </r>
    <r>
      <rPr>
        <sz val="11"/>
        <color rgb="FF008000"/>
        <rFont val="Calibri"/>
        <family val="2"/>
        <scheme val="minor"/>
      </rPr>
      <t>त</t>
    </r>
    <r>
      <rPr>
        <b/>
        <sz val="11"/>
        <color rgb="FF800080"/>
        <rFont val="Calibri"/>
        <family val="2"/>
        <scheme val="minor"/>
      </rPr>
      <t>गै।</t>
    </r>
    <r>
      <rPr>
        <sz val="11"/>
        <color rgb="FF008000"/>
        <rFont val="Calibri"/>
        <family val="2"/>
        <scheme val="minor"/>
      </rPr>
      <t>”</t>
    </r>
    <r>
      <rPr>
        <strike/>
        <sz val="11"/>
        <color rgb="FFFF0000"/>
        <rFont val="Calibri"/>
        <family val="2"/>
        <scheme val="minor"/>
      </rPr>
      <t xml:space="preserve"> भिसी अर्खिप्‍पसदा पाङ्‍गो।</t>
    </r>
  </si>
  <si>
    <r>
      <rPr>
        <b/>
        <sz val="11"/>
        <color rgb="FF800080"/>
        <rFont val="Calibri"/>
        <family val="2"/>
        <scheme val="minor"/>
      </rPr>
      <t>“य्‍हो मी</t>
    </r>
    <r>
      <rPr>
        <sz val="11"/>
        <color rgb="FF008000"/>
        <rFont val="Calibri"/>
        <family val="2"/>
        <scheme val="minor"/>
      </rPr>
      <t xml:space="preserve"> य्‍हो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थाकापेःगो। बर</t>
    </r>
    <r>
      <rPr>
        <sz val="11"/>
        <color rgb="FF008000"/>
        <rFont val="Calibri"/>
        <family val="2"/>
        <scheme val="minor"/>
      </rPr>
      <t>ु</t>
    </r>
    <r>
      <rPr>
        <strike/>
        <sz val="11"/>
        <color rgb="FFFF0000"/>
        <rFont val="Calibri"/>
        <family val="2"/>
        <scheme val="minor"/>
      </rPr>
      <t>सम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से</t>
    </r>
    <r>
      <rPr>
        <strike/>
        <sz val="11"/>
        <color rgb="FFFF0000"/>
        <rFont val="Calibri"/>
        <family val="2"/>
        <scheme val="minor"/>
      </rPr>
      <t xml:space="preserve"> ख्‍लासी</t>
    </r>
    <r>
      <rPr>
        <sz val="11"/>
        <color rgb="FF008000"/>
        <rFont val="Calibri"/>
        <family val="2"/>
        <scheme val="minor"/>
      </rPr>
      <t xml:space="preserve"> ह्राङ</t>
    </r>
    <r>
      <rPr>
        <strike/>
        <sz val="11"/>
        <color rgb="FFFF0000"/>
        <rFont val="Calibri"/>
        <family val="2"/>
        <scheme val="minor"/>
      </rPr>
      <t xml:space="preserve">सेन दुख </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गे ल</t>
    </r>
    <r>
      <rPr>
        <strike/>
        <sz val="11"/>
        <color rgb="FFFF0000"/>
        <rFont val="Calibri"/>
        <family val="2"/>
        <scheme val="minor"/>
      </rPr>
      <t>गै, ओच्‍छे आरे</t>
    </r>
    <r>
      <rPr>
        <sz val="11"/>
        <color rgb="FF008000"/>
        <rFont val="Calibri"/>
        <family val="2"/>
        <scheme val="minor"/>
      </rPr>
      <t xml:space="preserve">बागदेदा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गै।</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</si>
  <si>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परमेश्‍वरला आत्‍मासे </t>
    </r>
    <r>
      <rPr>
        <b/>
        <sz val="11"/>
        <color rgb="FF800080"/>
        <rFont val="Calibri"/>
        <family val="2"/>
        <scheme val="minor"/>
      </rPr>
      <t>य</t>
    </r>
    <r>
      <rPr>
        <sz val="11"/>
        <color rgb="FF008000"/>
        <rFont val="Calibri"/>
        <family val="2"/>
        <scheme val="minor"/>
      </rPr>
      <t>्‍ह</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श</t>
    </r>
    <r>
      <rPr>
        <sz val="11"/>
        <color rgb="FF008000"/>
        <rFont val="Calibri"/>
        <family val="2"/>
        <scheme val="minor"/>
      </rPr>
      <t>ा</t>
    </r>
    <r>
      <rPr>
        <strike/>
        <sz val="11"/>
        <color rgb="FFFF0000"/>
        <rFont val="Calibri"/>
        <family val="2"/>
        <scheme val="minor"/>
      </rPr>
      <t>म अ</t>
    </r>
    <r>
      <rPr>
        <sz val="11"/>
        <color rgb="FF008000"/>
        <rFont val="Calibri"/>
        <family val="2"/>
        <scheme val="minor"/>
      </rPr>
      <t>न्‍</t>
    </r>
    <r>
      <rPr>
        <b/>
        <sz val="11"/>
        <color rgb="FF800080"/>
        <rFont val="Calibri"/>
        <family val="2"/>
        <scheme val="minor"/>
      </rPr>
      <t>तिल</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री </t>
    </r>
    <r>
      <rPr>
        <b/>
        <sz val="11"/>
        <color rgb="FF800080"/>
        <rFont val="Calibri"/>
        <family val="2"/>
        <scheme val="minor"/>
      </rPr>
      <t>आरे</t>
    </r>
    <r>
      <rPr>
        <sz val="11"/>
        <color rgb="FF008000"/>
        <rFont val="Calibri"/>
        <family val="2"/>
        <scheme val="minor"/>
      </rPr>
      <t>।</t>
    </r>
  </si>
  <si>
    <r>
      <rPr>
        <strike/>
        <sz val="11"/>
        <color rgb="FFFF0000"/>
        <rFont val="Calibri"/>
        <family val="2"/>
        <scheme val="minor"/>
      </rPr>
      <t xml:space="preserve">ख्रीष्‍टदा विश्‍वास लबा ज्‍योज्‍यो आले नाना आङा जम्‍मादान य्‍हाङला </t>
    </r>
    <r>
      <rPr>
        <sz val="11"/>
        <color rgb="FF008000"/>
        <rFont val="Calibri"/>
        <family val="2"/>
        <scheme val="minor"/>
      </rPr>
      <t xml:space="preserve">परमेश्‍वर आबादेन प्रभु येशू ख्रीष्‍टग्‍याम </t>
    </r>
    <r>
      <rPr>
        <b/>
        <sz val="11"/>
        <color rgb="FF800080"/>
        <rFont val="Calibri"/>
        <family val="2"/>
        <scheme val="minor"/>
      </rPr>
      <t>एनीगदेद</t>
    </r>
    <r>
      <rPr>
        <sz val="11"/>
        <color rgb="FF008000"/>
        <rFont val="Calibri"/>
        <family val="2"/>
        <scheme val="minor"/>
      </rPr>
      <t>ा</t>
    </r>
    <r>
      <rPr>
        <strike/>
        <sz val="11"/>
        <color rgb="FFFF0000"/>
        <rFont val="Calibri"/>
        <family val="2"/>
        <scheme val="minor"/>
      </rPr>
      <t>सरी</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 xml:space="preserve">मायादेन शान्‍ति </t>
    </r>
    <r>
      <rPr>
        <b/>
        <sz val="11"/>
        <color rgb="FF800080"/>
        <rFont val="Calibri"/>
        <family val="2"/>
        <scheme val="minor"/>
      </rPr>
      <t>त</t>
    </r>
    <r>
      <rPr>
        <sz val="11"/>
        <color rgb="FF008000"/>
        <rFont val="Calibri"/>
        <family val="2"/>
        <scheme val="minor"/>
      </rPr>
      <t>गै।</t>
    </r>
  </si>
  <si>
    <r>
      <rPr>
        <b/>
        <sz val="11"/>
        <color rgb="FF800080"/>
        <rFont val="Calibri"/>
        <family val="2"/>
        <scheme val="minor"/>
      </rPr>
      <t>चुदे</t>
    </r>
    <r>
      <rPr>
        <sz val="11"/>
        <color rgb="FF008000"/>
        <rFont val="Calibri"/>
        <family val="2"/>
        <scheme val="minor"/>
      </rPr>
      <t xml:space="preserve"> ख</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म्‍हिसे</t>
    </r>
    <r>
      <rPr>
        <sz val="11"/>
        <color rgb="FF008000"/>
        <rFont val="Calibri"/>
        <family val="2"/>
        <scheme val="minor"/>
      </rPr>
      <t xml:space="preserve"> परमेश्‍वरदा सेम निबा म्‍हि दोबारी आखम</t>
    </r>
    <r>
      <rPr>
        <i/>
        <sz val="11"/>
        <color rgb="FF0000FF"/>
        <rFont val="Calibri"/>
        <family val="2"/>
        <scheme val="minor"/>
      </rPr>
      <t xml:space="preserve"> भिबा ताम य्‍हाङदा था मुला</t>
    </r>
    <r>
      <rPr>
        <sz val="11"/>
        <color rgb="FF008000"/>
        <rFont val="Calibri"/>
        <family val="2"/>
        <scheme val="minor"/>
      </rPr>
      <t>।</t>
    </r>
    <r>
      <rPr>
        <i/>
        <sz val="11"/>
        <color rgb="FF0000FF"/>
        <rFont val="Calibri"/>
        <family val="2"/>
        <scheme val="minor"/>
      </rPr>
      <t xml:space="preserve"> तिग्‍दा भिसम परमेश्‍वरला ङाच्‍छा ज्‍यबा म्‍हि हिन्‍ना भिसी य्‍हाङदा था मुला। तर य्‍हाङसे लबा विश्‍वासग्‍यामसेन परमेश्‍वरदा सेम निबा म्‍हि हिन्‍ना भिसी उन्‍बाला लागिरी ख्रीष्‍ट येशूग्‍याम य्‍हाङदा परमेश्‍वरदा सेम निबा म्‍हि दोबारी आखम।</t>
    </r>
  </si>
  <si>
    <r>
      <rPr>
        <i/>
        <sz val="11"/>
        <color rgb="FF0000FF"/>
        <rFont val="Calibri"/>
        <family val="2"/>
        <scheme val="minor"/>
      </rPr>
      <t xml:space="preserve">तर </t>
    </r>
    <r>
      <rPr>
        <sz val="11"/>
        <color rgb="FF008000"/>
        <rFont val="Calibri"/>
        <family val="2"/>
        <scheme val="minor"/>
      </rPr>
      <t>चुदे य्‍हाङ ख्रीष्‍टदेन छ्‌याम</t>
    </r>
    <r>
      <rPr>
        <i/>
        <sz val="11"/>
        <color rgb="FF0000FF"/>
        <rFont val="Calibri"/>
        <family val="2"/>
        <scheme val="minor"/>
      </rPr>
      <t>नोन</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क</t>
    </r>
    <r>
      <rPr>
        <b/>
        <sz val="11"/>
        <color rgb="FF800080"/>
        <rFont val="Calibri"/>
        <family val="2"/>
        <scheme val="minor"/>
      </rPr>
      <t>्रु</t>
    </r>
    <r>
      <rPr>
        <sz val="11"/>
        <color rgb="FF008000"/>
        <rFont val="Calibri"/>
        <family val="2"/>
        <scheme val="minor"/>
      </rPr>
      <t>स</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इ</t>
    </r>
    <r>
      <rPr>
        <sz val="11"/>
        <color rgb="FF008000"/>
        <rFont val="Calibri"/>
        <family val="2"/>
        <scheme val="minor"/>
      </rPr>
      <t>बा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य्‍हाङ</t>
    </r>
    <r>
      <rPr>
        <strike/>
        <sz val="11"/>
        <color rgb="FFFF0000"/>
        <rFont val="Calibri"/>
        <family val="2"/>
        <scheme val="minor"/>
      </rPr>
      <t>दाएनोन</t>
    </r>
    <r>
      <rPr>
        <sz val="11"/>
        <color rgb="FF008000"/>
        <rFont val="Calibri"/>
        <family val="2"/>
        <scheme val="minor"/>
      </rPr>
      <t xml:space="preserve"> पाप</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तहर</t>
    </r>
    <r>
      <rPr>
        <sz val="11"/>
        <color rgb="FF008000"/>
        <rFont val="Calibri"/>
        <family val="2"/>
        <scheme val="minor"/>
      </rPr>
      <t xml:space="preserve">ी </t>
    </r>
    <r>
      <rPr>
        <strike/>
        <sz val="11"/>
        <color rgb="FFFF0000"/>
        <rFont val="Calibri"/>
        <family val="2"/>
        <scheme val="minor"/>
      </rPr>
      <t>भिस</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त</t>
    </r>
    <r>
      <rPr>
        <b/>
        <sz val="11"/>
        <color rgb="FF800080"/>
        <rFont val="Calibri"/>
        <family val="2"/>
        <scheme val="minor"/>
      </rPr>
      <t>बा</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य्‍हाङ</t>
    </r>
    <r>
      <rPr>
        <strike/>
        <sz val="11"/>
        <color rgb="FFFF0000"/>
        <rFont val="Calibri"/>
        <family val="2"/>
        <scheme val="minor"/>
      </rPr>
      <t>दा</t>
    </r>
    <r>
      <rPr>
        <sz val="11"/>
        <color rgb="FF008000"/>
        <rFont val="Calibri"/>
        <family val="2"/>
        <scheme val="minor"/>
      </rPr>
      <t xml:space="preserve"> पाप</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तहरी चि</t>
    </r>
    <r>
      <rPr>
        <sz val="11"/>
        <color rgb="FF008000"/>
        <rFont val="Calibri"/>
        <family val="2"/>
        <scheme val="minor"/>
      </rPr>
      <t xml:space="preserve">बा </t>
    </r>
    <r>
      <rPr>
        <b/>
        <sz val="11"/>
        <color rgb="FF800080"/>
        <rFont val="Calibri"/>
        <family val="2"/>
        <scheme val="minor"/>
      </rPr>
      <t>सेम लब</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आहिन।</t>
    </r>
  </si>
  <si>
    <r>
      <rPr>
        <b/>
        <sz val="11"/>
        <color rgb="FF800080"/>
        <rFont val="Calibri"/>
        <family val="2"/>
        <scheme val="minor"/>
      </rPr>
      <t>तिग्‍दा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म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जम्‍मान </t>
    </r>
    <r>
      <rPr>
        <b/>
        <sz val="11"/>
        <color rgb="FF800080"/>
        <rFont val="Calibri"/>
        <family val="2"/>
        <scheme val="minor"/>
      </rPr>
      <t>य</t>
    </r>
    <r>
      <rPr>
        <sz val="11"/>
        <color rgb="FF008000"/>
        <rFont val="Calibri"/>
        <family val="2"/>
        <scheme val="minor"/>
      </rPr>
      <t>्‍</t>
    </r>
    <r>
      <rPr>
        <b/>
        <sz val="11"/>
        <color rgb="FF800080"/>
        <rFont val="Calibri"/>
        <family val="2"/>
        <scheme val="minor"/>
      </rPr>
      <t>हुल</t>
    </r>
    <r>
      <rPr>
        <sz val="11"/>
        <color rgb="FF008000"/>
        <rFont val="Calibri"/>
        <family val="2"/>
        <scheme val="minor"/>
      </rPr>
      <t xml:space="preserve">ला म्‍हिगदेदा </t>
    </r>
    <r>
      <rPr>
        <strike/>
        <sz val="11"/>
        <color rgb="FFFF0000"/>
        <rFont val="Calibri"/>
        <family val="2"/>
        <scheme val="minor"/>
      </rPr>
      <t xml:space="preserve">दयादेन </t>
    </r>
    <r>
      <rPr>
        <sz val="11"/>
        <color rgb="FF008000"/>
        <rFont val="Calibri"/>
        <family val="2"/>
        <scheme val="minor"/>
      </rPr>
      <t xml:space="preserve">शान्‍ति </t>
    </r>
    <r>
      <rPr>
        <strike/>
        <sz val="11"/>
        <color rgb="FFFF0000"/>
        <rFont val="Calibri"/>
        <family val="2"/>
        <scheme val="minor"/>
      </rPr>
      <t xml:space="preserve">तला। दाहेन्‍से थेनीगदे जम्‍मान </t>
    </r>
    <r>
      <rPr>
        <sz val="11"/>
        <color rgb="FF008000"/>
        <rFont val="Calibri"/>
        <family val="2"/>
        <scheme val="minor"/>
      </rPr>
      <t>प</t>
    </r>
    <r>
      <rPr>
        <strike/>
        <sz val="11"/>
        <color rgb="FFFF0000"/>
        <rFont val="Calibri"/>
        <family val="2"/>
        <scheme val="minor"/>
      </rPr>
      <t>रमेश्‍वरला म्‍हिगदे ह</t>
    </r>
    <r>
      <rPr>
        <sz val="11"/>
        <color rgb="FF008000"/>
        <rFont val="Calibri"/>
        <family val="2"/>
        <scheme val="minor"/>
      </rPr>
      <t>िन्‍</t>
    </r>
    <r>
      <rPr>
        <b/>
        <sz val="11"/>
        <color rgb="FF800080"/>
        <rFont val="Calibri"/>
        <family val="2"/>
        <scheme val="minor"/>
      </rPr>
      <t>बा मुल</t>
    </r>
    <r>
      <rPr>
        <sz val="11"/>
        <color rgb="FF008000"/>
        <rFont val="Calibri"/>
        <family val="2"/>
        <scheme val="minor"/>
      </rPr>
      <t>ा।</t>
    </r>
  </si>
  <si>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स</t>
    </r>
    <r>
      <rPr>
        <sz val="11"/>
        <color rgb="FF008000"/>
        <rFont val="Calibri"/>
        <family val="2"/>
        <scheme val="minor"/>
      </rPr>
      <t>म</t>
    </r>
    <r>
      <rPr>
        <strike/>
        <sz val="11"/>
        <color rgb="FFFF0000"/>
        <rFont val="Calibri"/>
        <family val="2"/>
        <scheme val="minor"/>
      </rPr>
      <t xml:space="preserve"> बचनरी चुह्रङ् भिसी भ्रिबा मुला, “द</t>
    </r>
    <r>
      <rPr>
        <sz val="11"/>
        <color rgb="FF008000"/>
        <rFont val="Calibri"/>
        <family val="2"/>
        <scheme val="minor"/>
      </rPr>
      <t>ाहेन्‍से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ह्राङ ह्राङला </t>
    </r>
    <r>
      <rPr>
        <sz val="11"/>
        <color rgb="FF008000"/>
        <rFont val="Calibri"/>
        <family val="2"/>
        <scheme val="minor"/>
      </rPr>
      <t>प</t>
    </r>
    <r>
      <rPr>
        <i/>
        <sz val="11"/>
        <color rgb="FF0000FF"/>
        <rFont val="Calibri"/>
        <family val="2"/>
        <scheme val="minor"/>
      </rPr>
      <t>ाप ख</t>
    </r>
    <r>
      <rPr>
        <sz val="11"/>
        <color rgb="FF008000"/>
        <rFont val="Calibri"/>
        <family val="2"/>
        <scheme val="minor"/>
      </rPr>
      <t>्‍</t>
    </r>
    <r>
      <rPr>
        <i/>
        <sz val="11"/>
        <color rgb="FF0000FF"/>
        <rFont val="Calibri"/>
        <family val="2"/>
        <scheme val="minor"/>
      </rPr>
      <t xml:space="preserve">लासी परमेश्‍वरपट्टि दोःजी भिसम थे योनान </t>
    </r>
    <r>
      <rPr>
        <sz val="11"/>
        <color rgb="FF008000"/>
        <rFont val="Calibri"/>
        <family val="2"/>
        <scheme val="minor"/>
      </rPr>
      <t>खबा</t>
    </r>
    <r>
      <rPr>
        <strike/>
        <sz val="11"/>
        <color rgb="FFFF0000"/>
        <rFont val="Calibri"/>
        <family val="2"/>
        <scheme val="minor"/>
      </rPr>
      <t xml:space="preserve"> चा फेप्‍खनो</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ला</t>
    </r>
    <r>
      <rPr>
        <strike/>
        <sz val="11"/>
        <color rgb="FFFF0000"/>
        <rFont val="Calibri"/>
        <family val="2"/>
        <scheme val="minor"/>
      </rPr>
      <t>, थेसे घइना आल</t>
    </r>
    <r>
      <rPr>
        <sz val="11"/>
        <color rgb="FF008000"/>
        <rFont val="Calibri"/>
        <family val="2"/>
        <scheme val="minor"/>
      </rPr>
      <t>।</t>
    </r>
  </si>
  <si>
    <r>
      <rPr>
        <sz val="11"/>
        <color rgb="FF008000"/>
        <rFont val="Calibri"/>
        <family val="2"/>
        <scheme val="minor"/>
      </rPr>
      <t>विश्‍वास</t>
    </r>
    <r>
      <rPr>
        <i/>
        <sz val="11"/>
        <color rgb="FF0000FF"/>
        <rFont val="Calibri"/>
        <family val="2"/>
        <scheme val="minor"/>
      </rPr>
      <t xml:space="preserve"> लबा म्‍हिगदे न्‍हङला खालैसेनोन प्रभुदा विश्‍वास लबा आख्‍लानी भिबा तामदेन थेला विश्‍वास लबा म्‍हिगदे</t>
    </r>
    <r>
      <rPr>
        <sz val="11"/>
        <color rgb="FF008000"/>
        <rFont val="Calibri"/>
        <family val="2"/>
        <scheme val="minor"/>
      </rPr>
      <t>ग्‍याम</t>
    </r>
    <r>
      <rPr>
        <b/>
        <sz val="11"/>
        <color rgb="FF800080"/>
        <rFont val="Calibri"/>
        <family val="2"/>
        <scheme val="minor"/>
      </rPr>
      <t xml:space="preserve"> जोगब लसी थान्‍</t>
    </r>
    <r>
      <rPr>
        <sz val="11"/>
        <color rgb="FF008000"/>
        <rFont val="Calibri"/>
        <family val="2"/>
        <scheme val="minor"/>
      </rPr>
      <t>त</t>
    </r>
    <r>
      <rPr>
        <b/>
        <sz val="11"/>
        <color rgb="FF800080"/>
        <rFont val="Calibri"/>
        <family val="2"/>
        <scheme val="minor"/>
      </rPr>
      <t>ोःला</t>
    </r>
    <r>
      <rPr>
        <sz val="11"/>
        <color rgb="FF008000"/>
        <rFont val="Calibri"/>
        <family val="2"/>
        <scheme val="minor"/>
      </rPr>
      <t xml:space="preserve">। ओच्‍छे </t>
    </r>
    <r>
      <rPr>
        <strike/>
        <sz val="11"/>
        <color rgb="FFFF0000"/>
        <rFont val="Calibri"/>
        <family val="2"/>
        <scheme val="minor"/>
      </rPr>
      <t xml:space="preserve">थे </t>
    </r>
    <r>
      <rPr>
        <sz val="11"/>
        <color rgb="FF008000"/>
        <rFont val="Calibri"/>
        <family val="2"/>
        <scheme val="minor"/>
      </rPr>
      <t>प</t>
    </r>
    <r>
      <rPr>
        <b/>
        <sz val="11"/>
        <color rgb="FF800080"/>
        <rFont val="Calibri"/>
        <family val="2"/>
        <scheme val="minor"/>
      </rPr>
      <t>रमेश्‍वरदा सेम निबा म्‍हि दोबादेन छ्‌याम थार्बा पिन्‍बा समाचार थेःना लबा म्‍हि ह्रङ्‌बान हिन्‍ना। थेनीगदे भन्‍दा विश्‍वासरी कम</t>
    </r>
    <r>
      <rPr>
        <sz val="11"/>
        <color rgb="FF008000"/>
        <rFont val="Calibri"/>
        <family val="2"/>
        <scheme val="minor"/>
      </rPr>
      <t>ज</t>
    </r>
    <r>
      <rPr>
        <b/>
        <sz val="11"/>
        <color rgb="FF800080"/>
        <rFont val="Calibri"/>
        <family val="2"/>
        <scheme val="minor"/>
      </rPr>
      <t>ोर मुबा</t>
    </r>
    <r>
      <rPr>
        <sz val="11"/>
        <color rgb="FF008000"/>
        <rFont val="Calibri"/>
        <family val="2"/>
        <scheme val="minor"/>
      </rPr>
      <t>।</t>
    </r>
    <r>
      <rPr>
        <strike/>
        <sz val="11"/>
        <color rgb="FFFF0000"/>
        <rFont val="Calibri"/>
        <family val="2"/>
        <scheme val="minor"/>
      </rPr>
      <t xml:space="preserve"> चुह्रङ् लसी थेसे विश्‍वासग्‍यामसेन जम्‍बुलिङला म्‍हिगदेला दोष उन्‍जी। ओच्‍छे थे ह्राङला विश्‍वासग्‍याम परमेश्‍वरदा सेम निबा म्‍हि दोजी।</t>
    </r>
  </si>
  <si>
    <r>
      <rPr>
        <sz val="11"/>
        <color rgb="FF008000"/>
        <rFont val="Calibri"/>
        <family val="2"/>
        <scheme val="minor"/>
      </rPr>
      <t>य्‍हाङल</t>
    </r>
    <r>
      <rPr>
        <i/>
        <sz val="11"/>
        <color rgb="FF0000FF"/>
        <rFont val="Calibri"/>
        <family val="2"/>
        <scheme val="minor"/>
      </rPr>
      <t>ा प्रभु येशू ख्रीष्‍टद</t>
    </r>
    <r>
      <rPr>
        <sz val="11"/>
        <color rgb="FF008000"/>
        <rFont val="Calibri"/>
        <family val="2"/>
        <scheme val="minor"/>
      </rPr>
      <t xml:space="preserve">ा विश्‍वास </t>
    </r>
    <r>
      <rPr>
        <strike/>
        <sz val="11"/>
        <color rgb="FFFF0000"/>
        <rFont val="Calibri"/>
        <family val="2"/>
        <scheme val="minor"/>
      </rPr>
      <t xml:space="preserve">शुरु </t>
    </r>
    <r>
      <rPr>
        <sz val="11"/>
        <color rgb="FF008000"/>
        <rFont val="Calibri"/>
        <family val="2"/>
        <scheme val="minor"/>
      </rPr>
      <t>लबा</t>
    </r>
    <r>
      <rPr>
        <strike/>
        <sz val="11"/>
        <color rgb="FFFF0000"/>
        <rFont val="Calibri"/>
        <family val="2"/>
        <scheme val="minor"/>
      </rPr>
      <t>देन पूरा लबा येशूदा च्‍यासी भ्रइ। लिच्‍छा याङ्बा ताङ्‍बा तामला लागिरी थे</t>
    </r>
    <r>
      <rPr>
        <sz val="11"/>
        <color rgb="FF008000"/>
        <rFont val="Calibri"/>
        <family val="2"/>
        <scheme val="minor"/>
      </rPr>
      <t xml:space="preserve">से </t>
    </r>
    <r>
      <rPr>
        <b/>
        <sz val="11"/>
        <color rgb="FF800080"/>
        <rFont val="Calibri"/>
        <family val="2"/>
        <scheme val="minor"/>
      </rPr>
      <t>लम</t>
    </r>
    <r>
      <rPr>
        <sz val="11"/>
        <color rgb="FF008000"/>
        <rFont val="Calibri"/>
        <family val="2"/>
        <scheme val="minor"/>
      </rPr>
      <t>ा</t>
    </r>
    <r>
      <rPr>
        <strike/>
        <sz val="11"/>
        <color rgb="FFFF0000"/>
        <rFont val="Calibri"/>
        <family val="2"/>
        <scheme val="minor"/>
      </rPr>
      <t>स्‍ता आलना क्रुसरी दुख नाजी। दान्‍दे थे</t>
    </r>
    <r>
      <rPr>
        <sz val="11"/>
        <color rgb="FF008000"/>
        <rFont val="Calibri"/>
        <family val="2"/>
        <scheme val="minor"/>
      </rPr>
      <t xml:space="preserve"> परमेश्‍वर</t>
    </r>
    <r>
      <rPr>
        <b/>
        <sz val="11"/>
        <color rgb="FF800080"/>
        <rFont val="Calibri"/>
        <family val="2"/>
        <scheme val="minor"/>
      </rPr>
      <t>सेन य्‍हाङद</t>
    </r>
    <r>
      <rPr>
        <sz val="11"/>
        <color rgb="FF008000"/>
        <rFont val="Calibri"/>
        <family val="2"/>
        <scheme val="minor"/>
      </rPr>
      <t xml:space="preserve">ा </t>
    </r>
    <r>
      <rPr>
        <i/>
        <sz val="11"/>
        <color rgb="FF0000FF"/>
        <rFont val="Calibri"/>
        <family val="2"/>
        <scheme val="minor"/>
      </rPr>
      <t>सजाय पिन्‍ना। ओच्‍छे य्‍हाङसे थे</t>
    </r>
    <r>
      <rPr>
        <sz val="11"/>
        <color rgb="FF008000"/>
        <rFont val="Calibri"/>
        <family val="2"/>
        <scheme val="minor"/>
      </rPr>
      <t>दा</t>
    </r>
    <r>
      <rPr>
        <b/>
        <sz val="11"/>
        <color rgb="FF800080"/>
        <rFont val="Calibri"/>
        <family val="2"/>
        <scheme val="minor"/>
      </rPr>
      <t xml:space="preserve"> मा</t>
    </r>
    <r>
      <rPr>
        <sz val="11"/>
        <color rgb="FF008000"/>
        <rFont val="Calibri"/>
        <family val="2"/>
        <scheme val="minor"/>
      </rPr>
      <t>न</t>
    </r>
    <r>
      <rPr>
        <i/>
        <sz val="11"/>
        <color rgb="FF0000FF"/>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य</t>
    </r>
    <r>
      <rPr>
        <i/>
        <sz val="11"/>
        <color rgb="FF0000FF"/>
        <rFont val="Calibri"/>
        <family val="2"/>
        <scheme val="minor"/>
      </rPr>
      <t>जयक</t>
    </r>
    <r>
      <rPr>
        <sz val="11"/>
        <color rgb="FF008000"/>
        <rFont val="Calibri"/>
        <family val="2"/>
        <scheme val="minor"/>
      </rPr>
      <t>ा</t>
    </r>
    <r>
      <rPr>
        <b/>
        <sz val="11"/>
        <color rgb="FF800080"/>
        <rFont val="Calibri"/>
        <family val="2"/>
        <scheme val="minor"/>
      </rPr>
      <t xml:space="preserve">र </t>
    </r>
    <r>
      <rPr>
        <sz val="11"/>
        <color rgb="FF008000"/>
        <rFont val="Calibri"/>
        <family val="2"/>
        <scheme val="minor"/>
      </rPr>
      <t>ल</t>
    </r>
    <r>
      <rPr>
        <i/>
        <sz val="11"/>
        <color rgb="FF0000FF"/>
        <rFont val="Calibri"/>
        <family val="2"/>
        <scheme val="minor"/>
      </rPr>
      <t>ब</t>
    </r>
    <r>
      <rPr>
        <sz val="11"/>
        <color rgb="FF008000"/>
        <rFont val="Calibri"/>
        <family val="2"/>
        <scheme val="minor"/>
      </rPr>
      <t>ा मु</t>
    </r>
    <r>
      <rPr>
        <b/>
        <sz val="11"/>
        <color rgb="FF800080"/>
        <rFont val="Calibri"/>
        <family val="2"/>
        <scheme val="minor"/>
      </rPr>
      <t>कुट</t>
    </r>
    <r>
      <rPr>
        <sz val="11"/>
        <color rgb="FF008000"/>
        <rFont val="Calibri"/>
        <family val="2"/>
        <scheme val="minor"/>
      </rPr>
      <t xml:space="preserve"> </t>
    </r>
    <r>
      <rPr>
        <b/>
        <sz val="11"/>
        <color rgb="FF800080"/>
        <rFont val="Calibri"/>
        <family val="2"/>
        <scheme val="minor"/>
      </rPr>
      <t>कूस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न्‍</t>
    </r>
    <r>
      <rPr>
        <b/>
        <sz val="11"/>
        <color rgb="FF800080"/>
        <rFont val="Calibri"/>
        <family val="2"/>
        <scheme val="minor"/>
      </rPr>
      <t>जी। तर परमेश</t>
    </r>
    <r>
      <rPr>
        <sz val="11"/>
        <color rgb="FF008000"/>
        <rFont val="Calibri"/>
        <family val="2"/>
        <scheme val="minor"/>
      </rPr>
      <t>्</t>
    </r>
    <r>
      <rPr>
        <b/>
        <sz val="11"/>
        <color rgb="FF800080"/>
        <rFont val="Calibri"/>
        <family val="2"/>
        <scheme val="minor"/>
      </rPr>
      <t>‍वरसे थेल</t>
    </r>
    <r>
      <rPr>
        <sz val="11"/>
        <color rgb="FF008000"/>
        <rFont val="Calibri"/>
        <family val="2"/>
        <scheme val="minor"/>
      </rPr>
      <t>ा</t>
    </r>
    <r>
      <rPr>
        <i/>
        <sz val="11"/>
        <color rgb="FF0000FF"/>
        <rFont val="Calibri"/>
        <family val="2"/>
        <scheme val="minor"/>
      </rPr>
      <t xml:space="preserve"> निसाफ लबा धुइ तसी जिन्‍</t>
    </r>
    <r>
      <rPr>
        <sz val="11"/>
        <color rgb="FF008000"/>
        <rFont val="Calibri"/>
        <family val="2"/>
        <scheme val="minor"/>
      </rPr>
      <t>बा मुला।</t>
    </r>
  </si>
  <si>
    <r>
      <rPr>
        <sz val="11"/>
        <color rgb="FF008000"/>
        <rFont val="Calibri"/>
        <family val="2"/>
        <scheme val="minor"/>
      </rPr>
      <t xml:space="preserve">एनीगदे स्‍वर्गरी </t>
    </r>
    <r>
      <rPr>
        <b/>
        <sz val="11"/>
        <color rgb="FF800080"/>
        <rFont val="Calibri"/>
        <family val="2"/>
        <scheme val="minor"/>
      </rPr>
      <t>ध</t>
    </r>
    <r>
      <rPr>
        <sz val="11"/>
        <color rgb="FF008000"/>
        <rFont val="Calibri"/>
        <family val="2"/>
        <scheme val="minor"/>
      </rPr>
      <t>न्‍</t>
    </r>
    <r>
      <rPr>
        <i/>
        <sz val="11"/>
        <color rgb="FF0000FF"/>
        <rFont val="Calibri"/>
        <family val="2"/>
        <scheme val="minor"/>
      </rPr>
      <t>छ्‌या</t>
    </r>
    <r>
      <rPr>
        <sz val="11"/>
        <color rgb="FF008000"/>
        <rFont val="Calibri"/>
        <family val="2"/>
        <scheme val="minor"/>
      </rPr>
      <t xml:space="preserve">बा </t>
    </r>
    <r>
      <rPr>
        <i/>
        <sz val="11"/>
        <color rgb="FF0000FF"/>
        <rFont val="Calibri"/>
        <family val="2"/>
        <scheme val="minor"/>
      </rPr>
      <t>म्रा</t>
    </r>
    <r>
      <rPr>
        <sz val="11"/>
        <color rgb="FF008000"/>
        <rFont val="Calibri"/>
        <family val="2"/>
        <scheme val="minor"/>
      </rPr>
      <t>ङ</t>
    </r>
    <r>
      <rPr>
        <i/>
        <sz val="11"/>
        <color rgb="FF0000FF"/>
        <rFont val="Calibri"/>
        <family val="2"/>
        <scheme val="minor"/>
      </rPr>
      <t>्जी, जम</t>
    </r>
    <r>
      <rPr>
        <sz val="11"/>
        <color rgb="FF008000"/>
        <rFont val="Calibri"/>
        <family val="2"/>
        <scheme val="minor"/>
      </rPr>
      <t>ा</t>
    </r>
    <r>
      <rPr>
        <b/>
        <sz val="11"/>
        <color rgb="FF800080"/>
        <rFont val="Calibri"/>
        <family val="2"/>
        <scheme val="minor"/>
      </rPr>
      <t>हे</t>
    </r>
    <r>
      <rPr>
        <sz val="11"/>
        <color rgb="FF008000"/>
        <rFont val="Calibri"/>
        <family val="2"/>
        <scheme val="minor"/>
      </rPr>
      <t>न्‍</t>
    </r>
    <r>
      <rPr>
        <b/>
        <sz val="11"/>
        <color rgb="FF800080"/>
        <rFont val="Calibri"/>
        <family val="2"/>
        <scheme val="minor"/>
      </rPr>
      <t>से ख</t>
    </r>
    <r>
      <rPr>
        <sz val="11"/>
        <color rgb="FF008000"/>
        <rFont val="Calibri"/>
        <family val="2"/>
        <scheme val="minor"/>
      </rPr>
      <t>ा</t>
    </r>
    <r>
      <rPr>
        <i/>
        <sz val="11"/>
        <color rgb="FF0000FF"/>
        <rFont val="Calibri"/>
        <family val="2"/>
        <scheme val="minor"/>
      </rPr>
      <t>ल्‍से</t>
    </r>
    <r>
      <rPr>
        <sz val="11"/>
        <color rgb="FF008000"/>
        <rFont val="Calibri"/>
        <family val="2"/>
        <scheme val="minor"/>
      </rPr>
      <t xml:space="preserve"> परमेश्‍वर</t>
    </r>
    <r>
      <rPr>
        <strike/>
        <sz val="11"/>
        <color rgb="FFFF0000"/>
        <rFont val="Calibri"/>
        <family val="2"/>
        <scheme val="minor"/>
      </rPr>
      <t>ला कोलाग</t>
    </r>
    <r>
      <rPr>
        <sz val="11"/>
        <color rgb="FF008000"/>
        <rFont val="Calibri"/>
        <family val="2"/>
        <scheme val="minor"/>
      </rPr>
      <t>द</t>
    </r>
    <r>
      <rPr>
        <strike/>
        <sz val="11"/>
        <color rgb="FFFF0000"/>
        <rFont val="Calibri"/>
        <family val="2"/>
        <scheme val="minor"/>
      </rPr>
      <t>ेल</t>
    </r>
    <r>
      <rPr>
        <sz val="11"/>
        <color rgb="FF008000"/>
        <rFont val="Calibri"/>
        <family val="2"/>
        <scheme val="minor"/>
      </rPr>
      <t>ा स</t>
    </r>
    <r>
      <rPr>
        <b/>
        <sz val="11"/>
        <color rgb="FF800080"/>
        <rFont val="Calibri"/>
        <family val="2"/>
        <scheme val="minor"/>
      </rPr>
      <t>ेम निब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म्‍हि दो</t>
    </r>
    <r>
      <rPr>
        <sz val="11"/>
        <color rgb="FF008000"/>
        <rFont val="Calibri"/>
        <family val="2"/>
        <scheme val="minor"/>
      </rPr>
      <t xml:space="preserve">बा मुला। </t>
    </r>
    <r>
      <rPr>
        <b/>
        <sz val="11"/>
        <color rgb="FF800080"/>
        <rFont val="Calibri"/>
        <family val="2"/>
        <scheme val="minor"/>
      </rPr>
      <t>थ</t>
    </r>
    <r>
      <rPr>
        <sz val="11"/>
        <color rgb="FF008000"/>
        <rFont val="Calibri"/>
        <family val="2"/>
        <scheme val="minor"/>
      </rPr>
      <t>े</t>
    </r>
    <r>
      <rPr>
        <i/>
        <sz val="11"/>
        <color rgb="FF0000FF"/>
        <rFont val="Calibri"/>
        <family val="2"/>
        <scheme val="minor"/>
      </rPr>
      <t>तबासेलमा</t>
    </r>
    <r>
      <rPr>
        <sz val="11"/>
        <color rgb="FF008000"/>
        <rFont val="Calibri"/>
        <family val="2"/>
        <scheme val="minor"/>
      </rPr>
      <t xml:space="preserve"> एनीगदे </t>
    </r>
    <r>
      <rPr>
        <b/>
        <sz val="11"/>
        <color rgb="FF800080"/>
        <rFont val="Calibri"/>
        <family val="2"/>
        <scheme val="minor"/>
      </rPr>
      <t>न</t>
    </r>
    <r>
      <rPr>
        <sz val="11"/>
        <color rgb="FF008000"/>
        <rFont val="Calibri"/>
        <family val="2"/>
        <scheme val="minor"/>
      </rPr>
      <t>्‍</t>
    </r>
    <r>
      <rPr>
        <b/>
        <sz val="11"/>
        <color rgb="FF800080"/>
        <rFont val="Calibri"/>
        <family val="2"/>
        <scheme val="minor"/>
      </rPr>
      <t>हङल</t>
    </r>
    <r>
      <rPr>
        <sz val="11"/>
        <color rgb="FF008000"/>
        <rFont val="Calibri"/>
        <family val="2"/>
        <scheme val="minor"/>
      </rPr>
      <t>ा</t>
    </r>
    <r>
      <rPr>
        <b/>
        <sz val="11"/>
        <color rgb="FF800080"/>
        <rFont val="Calibri"/>
        <family val="2"/>
        <scheme val="minor"/>
      </rPr>
      <t xml:space="preserve"> खालै</t>
    </r>
    <r>
      <rPr>
        <sz val="11"/>
        <color rgb="FF008000"/>
        <rFont val="Calibri"/>
        <family val="2"/>
        <scheme val="minor"/>
      </rPr>
      <t xml:space="preserve"> म्‍हि</t>
    </r>
    <r>
      <rPr>
        <strike/>
        <sz val="11"/>
        <color rgb="FFFF0000"/>
        <rFont val="Calibri"/>
        <family val="2"/>
        <scheme val="minor"/>
      </rPr>
      <t>ला निसाफ लबा परमेश्‍वर</t>
    </r>
    <r>
      <rPr>
        <sz val="11"/>
        <color rgb="FF008000"/>
        <rFont val="Calibri"/>
        <family val="2"/>
        <scheme val="minor"/>
      </rPr>
      <t xml:space="preserve"> मुबा ग्‍लारी</t>
    </r>
    <r>
      <rPr>
        <strike/>
        <sz val="11"/>
        <color rgb="FFFF0000"/>
        <rFont val="Calibri"/>
        <family val="2"/>
        <scheme val="minor"/>
      </rPr>
      <t>देन</t>
    </r>
    <r>
      <rPr>
        <sz val="11"/>
        <color rgb="FF008000"/>
        <rFont val="Calibri"/>
        <family val="2"/>
        <scheme val="minor"/>
      </rPr>
      <t xml:space="preserve"> प</t>
    </r>
    <r>
      <rPr>
        <b/>
        <sz val="11"/>
        <color rgb="FF800080"/>
        <rFont val="Calibri"/>
        <family val="2"/>
        <scheme val="minor"/>
      </rPr>
      <t>ुइ</t>
    </r>
    <r>
      <rPr>
        <sz val="11"/>
        <color rgb="FF008000"/>
        <rFont val="Calibri"/>
        <family val="2"/>
        <scheme val="minor"/>
      </rPr>
      <t>ज</t>
    </r>
    <r>
      <rPr>
        <strike/>
        <sz val="11"/>
        <color rgb="FFFF0000"/>
        <rFont val="Calibri"/>
        <family val="2"/>
        <scheme val="minor"/>
      </rPr>
      <t>्‍यबा म्‍हिगदेला आत्‍मा मुबा ग्‍लार</t>
    </r>
    <r>
      <rPr>
        <sz val="11"/>
        <color rgb="FF008000"/>
        <rFont val="Calibri"/>
        <family val="2"/>
        <scheme val="minor"/>
      </rPr>
      <t>ी</t>
    </r>
    <r>
      <rPr>
        <strike/>
        <sz val="11"/>
        <color rgb="FFFF0000"/>
        <rFont val="Calibri"/>
        <family val="2"/>
        <scheme val="minor"/>
      </rPr>
      <t>नोन खबा मुला</t>
    </r>
    <r>
      <rPr>
        <sz val="11"/>
        <color rgb="FF008000"/>
        <rFont val="Calibri"/>
        <family val="2"/>
        <scheme val="minor"/>
      </rPr>
      <t>।</t>
    </r>
  </si>
  <si>
    <r>
      <rPr>
        <b/>
        <sz val="11"/>
        <color rgb="FF800080"/>
        <rFont val="Calibri"/>
        <family val="2"/>
        <scheme val="minor"/>
      </rPr>
      <t>ओच्‍छे छार कबुल ढिक्‍</t>
    </r>
    <r>
      <rPr>
        <sz val="11"/>
        <color rgb="FF008000"/>
        <rFont val="Calibri"/>
        <family val="2"/>
        <scheme val="minor"/>
      </rPr>
      <t>न</t>
    </r>
    <r>
      <rPr>
        <b/>
        <sz val="11"/>
        <color rgb="FF800080"/>
        <rFont val="Calibri"/>
        <family val="2"/>
        <scheme val="minor"/>
      </rPr>
      <t>ा लबा</t>
    </r>
    <r>
      <rPr>
        <sz val="11"/>
        <color rgb="FF008000"/>
        <rFont val="Calibri"/>
        <family val="2"/>
        <scheme val="minor"/>
      </rPr>
      <t xml:space="preserve"> येशू</t>
    </r>
    <r>
      <rPr>
        <i/>
        <sz val="11"/>
        <color rgb="FF0000FF"/>
        <rFont val="Calibri"/>
        <family val="2"/>
        <scheme val="minor"/>
      </rPr>
      <t xml:space="preserve"> ख्रीष्‍ट</t>
    </r>
    <r>
      <rPr>
        <sz val="11"/>
        <color rgb="FF008000"/>
        <rFont val="Calibri"/>
        <family val="2"/>
        <scheme val="minor"/>
      </rPr>
      <t xml:space="preserve"> मुबा ग्‍लारी </t>
    </r>
    <r>
      <rPr>
        <i/>
        <sz val="11"/>
        <color rgb="FF0000FF"/>
        <rFont val="Calibri"/>
        <family val="2"/>
        <scheme val="minor"/>
      </rPr>
      <t>फेप्‍</t>
    </r>
    <r>
      <rPr>
        <sz val="11"/>
        <color rgb="FF008000"/>
        <rFont val="Calibri"/>
        <family val="2"/>
        <scheme val="minor"/>
      </rPr>
      <t>ख</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भिस</t>
    </r>
    <r>
      <rPr>
        <sz val="11"/>
        <color rgb="FF008000"/>
        <rFont val="Calibri"/>
        <family val="2"/>
        <scheme val="minor"/>
      </rPr>
      <t xml:space="preserve">म </t>
    </r>
    <r>
      <rPr>
        <b/>
        <sz val="11"/>
        <color rgb="FF800080"/>
        <rFont val="Calibri"/>
        <family val="2"/>
        <scheme val="minor"/>
      </rPr>
      <t>थे पुरा</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कबुल</t>
    </r>
    <r>
      <rPr>
        <b/>
        <sz val="11"/>
        <color rgb="FF800080"/>
        <rFont val="Calibri"/>
        <family val="2"/>
        <scheme val="minor"/>
      </rPr>
      <t>ग</t>
    </r>
    <r>
      <rPr>
        <sz val="11"/>
        <color rgb="FF008000"/>
        <rFont val="Calibri"/>
        <family val="2"/>
        <scheme val="minor"/>
      </rPr>
      <t>्‍</t>
    </r>
    <r>
      <rPr>
        <b/>
        <sz val="11"/>
        <color rgb="FF800080"/>
        <rFont val="Calibri"/>
        <family val="2"/>
        <scheme val="minor"/>
      </rPr>
      <t>याम थ</t>
    </r>
    <r>
      <rPr>
        <sz val="11"/>
        <color rgb="FF008000"/>
        <rFont val="Calibri"/>
        <family val="2"/>
        <scheme val="minor"/>
      </rPr>
      <t>ो</t>
    </r>
    <r>
      <rPr>
        <i/>
        <sz val="11"/>
        <color rgb="FF0000FF"/>
        <rFont val="Calibri"/>
        <family val="2"/>
        <scheme val="minor"/>
      </rPr>
      <t>न्‍</t>
    </r>
    <r>
      <rPr>
        <sz val="11"/>
        <color rgb="FF008000"/>
        <rFont val="Calibri"/>
        <family val="2"/>
        <scheme val="minor"/>
      </rPr>
      <t>बा</t>
    </r>
    <r>
      <rPr>
        <strike/>
        <sz val="11"/>
        <color rgb="FFFF0000"/>
        <rFont val="Calibri"/>
        <family val="2"/>
        <scheme val="minor"/>
      </rPr>
      <t xml:space="preserve"> मुला। ओच्‍छे एनीगदे हाबिलला कासे</t>
    </r>
    <r>
      <rPr>
        <sz val="11"/>
        <color rgb="FF008000"/>
        <rFont val="Calibri"/>
        <family val="2"/>
        <scheme val="minor"/>
      </rPr>
      <t xml:space="preserve"> भन्‍दा</t>
    </r>
    <r>
      <rPr>
        <strike/>
        <sz val="11"/>
        <color rgb="FFFF0000"/>
        <rFont val="Calibri"/>
        <family val="2"/>
        <scheme val="minor"/>
      </rPr>
      <t xml:space="preserve"> अझ</t>
    </r>
    <r>
      <rPr>
        <sz val="11"/>
        <color rgb="FF008000"/>
        <rFont val="Calibri"/>
        <family val="2"/>
        <scheme val="minor"/>
      </rPr>
      <t xml:space="preserve"> ज्‍यबा त</t>
    </r>
    <r>
      <rPr>
        <strike/>
        <sz val="11"/>
        <color rgb="FFFF0000"/>
        <rFont val="Calibri"/>
        <family val="2"/>
        <scheme val="minor"/>
      </rPr>
      <t>ाम लोप्‍बा का स्‍वाबा ग्‍लारी खबा मु</t>
    </r>
    <r>
      <rPr>
        <sz val="11"/>
        <color rgb="FF008000"/>
        <rFont val="Calibri"/>
        <family val="2"/>
        <scheme val="minor"/>
      </rPr>
      <t>ला।</t>
    </r>
  </si>
  <si>
    <r>
      <rPr>
        <i/>
        <sz val="11"/>
        <color rgb="FF0000FF"/>
        <rFont val="Calibri"/>
        <family val="2"/>
        <scheme val="minor"/>
      </rPr>
      <t>येशूसे थेनीगदेदा चु</t>
    </r>
    <r>
      <rPr>
        <sz val="11"/>
        <color rgb="FF008000"/>
        <rFont val="Calibri"/>
        <family val="2"/>
        <scheme val="minor"/>
      </rPr>
      <t>ह</t>
    </r>
    <r>
      <rPr>
        <b/>
        <sz val="11"/>
        <color rgb="FF800080"/>
        <rFont val="Calibri"/>
        <family val="2"/>
        <scheme val="minor"/>
      </rPr>
      <t>्रङ् भ</t>
    </r>
    <r>
      <rPr>
        <sz val="11"/>
        <color rgb="FF008000"/>
        <rFont val="Calibri"/>
        <family val="2"/>
        <scheme val="minor"/>
      </rPr>
      <t>ि</t>
    </r>
    <r>
      <rPr>
        <strike/>
        <sz val="11"/>
        <color rgb="FFFF0000"/>
        <rFont val="Calibri"/>
        <family val="2"/>
        <scheme val="minor"/>
      </rPr>
      <t>यार त</t>
    </r>
    <r>
      <rPr>
        <sz val="11"/>
        <color rgb="FF008000"/>
        <rFont val="Calibri"/>
        <family val="2"/>
        <scheme val="minor"/>
      </rPr>
      <t xml:space="preserve">सी </t>
    </r>
    <r>
      <rPr>
        <b/>
        <sz val="11"/>
        <color rgb="FF800080"/>
        <rFont val="Calibri"/>
        <family val="2"/>
        <scheme val="minor"/>
      </rPr>
      <t>सुङ्जी</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एनीगदे</t>
    </r>
    <r>
      <rPr>
        <b/>
        <sz val="11"/>
        <color rgb="FF800080"/>
        <rFont val="Calibri"/>
        <family val="2"/>
        <scheme val="minor"/>
      </rPr>
      <t xml:space="preserve"> दान्‍देला म्‍हिगदे, चुद</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t>
    </r>
    <r>
      <rPr>
        <i/>
        <sz val="11"/>
        <color rgb="FF0000FF"/>
        <rFont val="Calibri"/>
        <family val="2"/>
        <scheme val="minor"/>
      </rPr>
      <t>‍व</t>
    </r>
    <r>
      <rPr>
        <sz val="11"/>
        <color rgb="FF008000"/>
        <rFont val="Calibri"/>
        <family val="2"/>
        <scheme val="minor"/>
      </rPr>
      <t>र</t>
    </r>
    <r>
      <rPr>
        <strike/>
        <sz val="11"/>
        <color rgb="FFFF0000"/>
        <rFont val="Calibri"/>
        <family val="2"/>
        <scheme val="minor"/>
      </rPr>
      <t>ाङ</t>
    </r>
    <r>
      <rPr>
        <sz val="11"/>
        <color rgb="FF008000"/>
        <rFont val="Calibri"/>
        <family val="2"/>
        <scheme val="minor"/>
      </rPr>
      <t xml:space="preserve">देन छ्‌याम </t>
    </r>
    <r>
      <rPr>
        <b/>
        <sz val="11"/>
        <color rgb="FF800080"/>
        <rFont val="Calibri"/>
        <family val="2"/>
        <scheme val="minor"/>
      </rPr>
      <t>ढिक</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ल</t>
    </r>
    <r>
      <rPr>
        <strike/>
        <sz val="11"/>
        <color rgb="FFFF0000"/>
        <rFont val="Calibri"/>
        <family val="2"/>
        <scheme val="minor"/>
      </rPr>
      <t>ागो। तिग्‍दा भिसम चु जम्‍बुलिङला म्‍हि मोशासे कुल्‍बा ताम इस्राएलीगदेसे आङ्‌यान्‍मा सजायग्‍याम स्‍योरआम्‍याङ्‌नी। झन य्‍हाङसे स्‍वर्गग्‍याम कुल्‍बा परमेश्‍वरला ताम आङ्‌यान्‍</t>
    </r>
    <r>
      <rPr>
        <sz val="11"/>
        <color rgb="FF008000"/>
        <rFont val="Calibri"/>
        <family val="2"/>
        <scheme val="minor"/>
      </rPr>
      <t xml:space="preserve">नी भिसम </t>
    </r>
    <r>
      <rPr>
        <b/>
        <sz val="11"/>
        <color rgb="FF800080"/>
        <rFont val="Calibri"/>
        <family val="2"/>
        <scheme val="minor"/>
      </rPr>
      <t>झन</t>
    </r>
    <r>
      <rPr>
        <sz val="11"/>
        <color rgb="FF008000"/>
        <rFont val="Calibri"/>
        <family val="2"/>
        <scheme val="minor"/>
      </rPr>
      <t xml:space="preserve"> खाह्रङ् लसी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</si>
  <si>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थे</t>
    </r>
    <r>
      <rPr>
        <sz val="11"/>
        <color rgb="FF008000"/>
        <rFont val="Calibri"/>
        <family val="2"/>
        <scheme val="minor"/>
      </rPr>
      <t>र</t>
    </r>
    <r>
      <rPr>
        <strike/>
        <sz val="11"/>
        <color rgb="FFFF0000"/>
        <rFont val="Calibri"/>
        <family val="2"/>
        <scheme val="minor"/>
      </rPr>
      <t>ाङ्स</t>
    </r>
    <r>
      <rPr>
        <sz val="11"/>
        <color rgb="FF008000"/>
        <rFont val="Calibri"/>
        <family val="2"/>
        <scheme val="minor"/>
      </rPr>
      <t>ी</t>
    </r>
    <r>
      <rPr>
        <strike/>
        <sz val="11"/>
        <color rgb="FFFF0000"/>
        <rFont val="Calibri"/>
        <family val="2"/>
        <scheme val="minor"/>
      </rPr>
      <t xml:space="preserve"> परमेश्‍वर</t>
    </r>
    <r>
      <rPr>
        <sz val="11"/>
        <color rgb="FF008000"/>
        <rFont val="Calibri"/>
        <family val="2"/>
        <scheme val="minor"/>
      </rPr>
      <t xml:space="preserve"> बोगल न्‍ही दिङधोना </t>
    </r>
    <r>
      <rPr>
        <strike/>
        <sz val="11"/>
        <color rgb="FFFF0000"/>
        <rFont val="Calibri"/>
        <family val="2"/>
        <scheme val="minor"/>
      </rPr>
      <t xml:space="preserve">बोमो खजी? </t>
    </r>
    <r>
      <rPr>
        <sz val="11"/>
        <color rgb="FF008000"/>
        <rFont val="Calibri"/>
        <family val="2"/>
        <scheme val="minor"/>
      </rPr>
      <t>तोङतोङबा ग्‍लारी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पदेन छ्‌याम ताम लजी।</t>
    </r>
    <r>
      <rPr>
        <sz val="11"/>
        <color rgb="FF008000"/>
        <rFont val="Calibri"/>
        <family val="2"/>
        <scheme val="minor"/>
      </rPr>
      <t xml:space="preserve"> थे</t>
    </r>
    <r>
      <rPr>
        <i/>
        <sz val="11"/>
        <color rgb="FF0000FF"/>
        <rFont val="Calibri"/>
        <family val="2"/>
        <scheme val="minor"/>
      </rPr>
      <t>तबासेलमा एनीगदे ह्राङ ह्राङला</t>
    </r>
    <r>
      <rPr>
        <sz val="11"/>
        <color rgb="FF008000"/>
        <rFont val="Calibri"/>
        <family val="2"/>
        <scheme val="minor"/>
      </rPr>
      <t xml:space="preserve"> पाप </t>
    </r>
    <r>
      <rPr>
        <b/>
        <sz val="11"/>
        <color rgb="FF800080"/>
        <rFont val="Calibri"/>
        <family val="2"/>
        <scheme val="minor"/>
      </rPr>
      <t>ख</t>
    </r>
    <r>
      <rPr>
        <sz val="11"/>
        <color rgb="FF008000"/>
        <rFont val="Calibri"/>
        <family val="2"/>
        <scheme val="minor"/>
      </rPr>
      <t>्‍</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xml:space="preserve"> म्‍हिगदेदा म्राङ्</t>
    </r>
    <r>
      <rPr>
        <sz val="11"/>
        <color rgb="FF008000"/>
        <rFont val="Calibri"/>
        <family val="2"/>
        <scheme val="minor"/>
      </rPr>
      <t xml:space="preserve">सी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वरपट्टि दोःगो</t>
    </r>
    <r>
      <rPr>
        <sz val="11"/>
        <color rgb="FF008000"/>
        <rFont val="Calibri"/>
        <family val="2"/>
        <scheme val="minor"/>
      </rPr>
      <t>।</t>
    </r>
  </si>
  <si>
    <r>
      <rPr>
        <b/>
        <sz val="11"/>
        <color rgb="FF800080"/>
        <rFont val="Calibri"/>
        <family val="2"/>
        <scheme val="minor"/>
      </rPr>
      <t>“च</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ताम</t>
    </r>
    <r>
      <rPr>
        <b/>
        <sz val="11"/>
        <color rgb="FF800080"/>
        <rFont val="Calibri"/>
        <family val="2"/>
        <scheme val="minor"/>
      </rPr>
      <t xml:space="preserve"> चा</t>
    </r>
    <r>
      <rPr>
        <sz val="11"/>
        <color rgb="FF008000"/>
        <rFont val="Calibri"/>
        <family val="2"/>
        <scheme val="minor"/>
      </rPr>
      <t xml:space="preserve"> चुनोन हिन्‍ना,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दिररी पूजा ल</t>
    </r>
    <r>
      <rPr>
        <sz val="11"/>
        <color rgb="FF008000"/>
        <rFont val="Calibri"/>
        <family val="2"/>
        <scheme val="minor"/>
      </rPr>
      <t xml:space="preserve">बा मुल म्‍हि </t>
    </r>
    <r>
      <rPr>
        <strike/>
        <sz val="11"/>
        <color rgb="FFFF0000"/>
        <rFont val="Calibri"/>
        <family val="2"/>
        <scheme val="minor"/>
      </rPr>
      <t>स्‍वर्गरी परमेश्‍वरला दा</t>
    </r>
    <r>
      <rPr>
        <sz val="11"/>
        <color rgb="FF008000"/>
        <rFont val="Calibri"/>
        <family val="2"/>
        <scheme val="minor"/>
      </rPr>
      <t>हिन</t>
    </r>
    <r>
      <rPr>
        <i/>
        <sz val="11"/>
        <color rgb="FF0000FF"/>
        <rFont val="Calibri"/>
        <family val="2"/>
        <scheme val="minor"/>
      </rPr>
      <t>्‍ना। थ</t>
    </r>
    <r>
      <rPr>
        <sz val="11"/>
        <color rgb="FF008000"/>
        <rFont val="Calibri"/>
        <family val="2"/>
        <scheme val="minor"/>
      </rPr>
      <t>े</t>
    </r>
    <r>
      <rPr>
        <b/>
        <sz val="11"/>
        <color rgb="FF800080"/>
        <rFont val="Calibri"/>
        <family val="2"/>
        <scheme val="minor"/>
      </rPr>
      <t>नोन चा थेनोन ह</t>
    </r>
    <r>
      <rPr>
        <sz val="11"/>
        <color rgb="FF008000"/>
        <rFont val="Calibri"/>
        <family val="2"/>
        <scheme val="minor"/>
      </rPr>
      <t>ि</t>
    </r>
    <r>
      <rPr>
        <strike/>
        <sz val="11"/>
        <color rgb="FFFF0000"/>
        <rFont val="Calibri"/>
        <family val="2"/>
        <scheme val="minor"/>
      </rPr>
      <t xml:space="preserve"> ठिरी ध</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</si>
  <si>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ङाला ज्‍योज्‍यो आले नाना आङागदे, एनीगदे</t>
    </r>
    <r>
      <rPr>
        <b/>
        <sz val="11"/>
        <color rgb="FF800080"/>
        <rFont val="Calibri"/>
        <family val="2"/>
        <scheme val="minor"/>
      </rPr>
      <t>से ह्राङसे ह्राङदान ध</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थ</t>
    </r>
    <r>
      <rPr>
        <strike/>
        <sz val="11"/>
        <color rgb="FFFF0000"/>
        <rFont val="Calibri"/>
        <family val="2"/>
        <scheme val="minor"/>
      </rPr>
      <t>री थरील</t>
    </r>
    <r>
      <rPr>
        <sz val="11"/>
        <color rgb="FF008000"/>
        <rFont val="Calibri"/>
        <family val="2"/>
        <scheme val="minor"/>
      </rPr>
      <t>ा</t>
    </r>
    <r>
      <rPr>
        <strike/>
        <sz val="11"/>
        <color rgb="FFFF0000"/>
        <rFont val="Calibri"/>
        <family val="2"/>
        <scheme val="minor"/>
      </rPr>
      <t xml:space="preserve"> आ</t>
    </r>
    <r>
      <rPr>
        <sz val="11"/>
        <color rgb="FF008000"/>
        <rFont val="Calibri"/>
        <family val="2"/>
        <scheme val="minor"/>
      </rPr>
      <t>प</t>
    </r>
    <r>
      <rPr>
        <strike/>
        <sz val="11"/>
        <color rgb="FFFF0000"/>
        <rFont val="Calibri"/>
        <family val="2"/>
        <scheme val="minor"/>
      </rPr>
      <t>त व</t>
    </r>
    <r>
      <rPr>
        <sz val="11"/>
        <color rgb="FF008000"/>
        <rFont val="Calibri"/>
        <family val="2"/>
        <scheme val="minor"/>
      </rPr>
      <t>ि</t>
    </r>
    <r>
      <rPr>
        <strike/>
        <sz val="11"/>
        <color rgb="FFFF0000"/>
        <rFont val="Calibri"/>
        <family val="2"/>
        <scheme val="minor"/>
      </rPr>
      <t>पत खमा चु ताङ्तोःबा ताम हिन्‍ना भिसी म्‍ह</t>
    </r>
    <r>
      <rPr>
        <sz val="11"/>
        <color rgb="FF008000"/>
        <rFont val="Calibri"/>
        <family val="2"/>
        <scheme val="minor"/>
      </rPr>
      <t>न्‍गो।</t>
    </r>
  </si>
  <si>
    <r>
      <rPr>
        <sz val="11"/>
        <color rgb="FF008000"/>
        <rFont val="Calibri"/>
        <family val="2"/>
        <scheme val="minor"/>
      </rPr>
      <t xml:space="preserve">तर </t>
    </r>
    <r>
      <rPr>
        <i/>
        <sz val="11"/>
        <color rgb="FF0000FF"/>
        <rFont val="Calibri"/>
        <family val="2"/>
        <scheme val="minor"/>
      </rPr>
      <t xml:space="preserve">एनीगदेदा थानोन मुला, थेसे ह्राङला </t>
    </r>
    <r>
      <rPr>
        <sz val="11"/>
        <color rgb="FF008000"/>
        <rFont val="Calibri"/>
        <family val="2"/>
        <scheme val="minor"/>
      </rPr>
      <t>ज</t>
    </r>
    <r>
      <rPr>
        <b/>
        <sz val="11"/>
        <color rgb="FF800080"/>
        <rFont val="Calibri"/>
        <family val="2"/>
        <scheme val="minor"/>
      </rPr>
      <t>्‍या</t>
    </r>
    <r>
      <rPr>
        <sz val="11"/>
        <color rgb="FF008000"/>
        <rFont val="Calibri"/>
        <family val="2"/>
        <scheme val="minor"/>
      </rPr>
      <t>न</t>
    </r>
    <r>
      <rPr>
        <i/>
        <sz val="11"/>
        <color rgb="FF0000FF"/>
        <rFont val="Calibri"/>
        <family val="2"/>
        <scheme val="minor"/>
      </rPr>
      <t>नोन पिन्‍खम्‍बा</t>
    </r>
    <r>
      <rPr>
        <sz val="11"/>
        <color rgb="FF008000"/>
        <rFont val="Calibri"/>
        <family val="2"/>
        <scheme val="minor"/>
      </rPr>
      <t xml:space="preserve"> म्‍हिसे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जुकजुकधो</t>
    </r>
    <r>
      <rPr>
        <sz val="11"/>
        <color rgb="FF008000"/>
        <rFont val="Calibri"/>
        <family val="2"/>
        <scheme val="minor"/>
      </rPr>
      <t>ना</t>
    </r>
    <r>
      <rPr>
        <strike/>
        <sz val="11"/>
        <color rgb="FFFF0000"/>
        <rFont val="Calibri"/>
        <family val="2"/>
        <scheme val="minor"/>
      </rPr>
      <t xml:space="preserve"> लबा परमेश्‍वर</t>
    </r>
    <r>
      <rPr>
        <sz val="11"/>
        <color rgb="FF008000"/>
        <rFont val="Calibri"/>
        <family val="2"/>
        <scheme val="minor"/>
      </rPr>
      <t xml:space="preserve">ला </t>
    </r>
    <r>
      <rPr>
        <b/>
        <sz val="11"/>
        <color rgb="FF800080"/>
        <rFont val="Calibri"/>
        <family val="2"/>
        <scheme val="minor"/>
      </rPr>
      <t>जु</t>
    </r>
    <r>
      <rPr>
        <sz val="11"/>
        <color rgb="FF008000"/>
        <rFont val="Calibri"/>
        <family val="2"/>
        <scheme val="minor"/>
      </rPr>
      <t>न</t>
    </r>
    <r>
      <rPr>
        <strike/>
        <sz val="11"/>
        <color rgb="FFFF0000"/>
        <rFont val="Calibri"/>
        <family val="2"/>
        <scheme val="minor"/>
      </rPr>
      <t>्‍छार सेम लस</t>
    </r>
    <r>
      <rPr>
        <sz val="11"/>
        <color rgb="FF008000"/>
        <rFont val="Calibri"/>
        <family val="2"/>
        <scheme val="minor"/>
      </rPr>
      <t xml:space="preserve">ी </t>
    </r>
    <r>
      <rPr>
        <i/>
        <sz val="11"/>
        <color rgb="FF0000FF"/>
        <rFont val="Calibri"/>
        <family val="2"/>
        <scheme val="minor"/>
      </rPr>
      <t>आया</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थेसे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ला </t>
    </r>
    <r>
      <rPr>
        <b/>
        <sz val="11"/>
        <color rgb="FF800080"/>
        <rFont val="Calibri"/>
        <family val="2"/>
        <scheme val="minor"/>
      </rPr>
      <t>ज</t>
    </r>
    <r>
      <rPr>
        <sz val="11"/>
        <color rgb="FF008000"/>
        <rFont val="Calibri"/>
        <family val="2"/>
        <scheme val="minor"/>
      </rPr>
      <t>्‍</t>
    </r>
    <r>
      <rPr>
        <b/>
        <sz val="11"/>
        <color rgb="FF800080"/>
        <rFont val="Calibri"/>
        <family val="2"/>
        <scheme val="minor"/>
      </rPr>
      <t>या</t>
    </r>
    <r>
      <rPr>
        <sz val="11"/>
        <color rgb="FF008000"/>
        <rFont val="Calibri"/>
        <family val="2"/>
        <scheme val="minor"/>
      </rPr>
      <t>न</t>
    </r>
    <r>
      <rPr>
        <strike/>
        <sz val="11"/>
        <color rgb="FFFF0000"/>
        <rFont val="Calibri"/>
        <family val="2"/>
        <scheme val="minor"/>
      </rPr>
      <t>ा गेए</t>
    </r>
    <r>
      <rPr>
        <sz val="11"/>
        <color rgb="FF008000"/>
        <rFont val="Calibri"/>
        <family val="2"/>
        <scheme val="minor"/>
      </rPr>
      <t xml:space="preserve">नोन </t>
    </r>
    <r>
      <rPr>
        <b/>
        <sz val="11"/>
        <color rgb="FF800080"/>
        <rFont val="Calibri"/>
        <family val="2"/>
        <scheme val="minor"/>
      </rPr>
      <t>पिन</t>
    </r>
    <r>
      <rPr>
        <sz val="11"/>
        <color rgb="FF008000"/>
        <rFont val="Calibri"/>
        <family val="2"/>
        <scheme val="minor"/>
      </rPr>
      <t>्</t>
    </r>
    <r>
      <rPr>
        <b/>
        <sz val="11"/>
        <color rgb="FF800080"/>
        <rFont val="Calibri"/>
        <family val="2"/>
        <scheme val="minor"/>
      </rPr>
      <t>‍खम</t>
    </r>
    <r>
      <rPr>
        <sz val="11"/>
        <color rgb="FF008000"/>
        <rFont val="Calibri"/>
        <family val="2"/>
        <scheme val="minor"/>
      </rPr>
      <t>्</t>
    </r>
    <r>
      <rPr>
        <i/>
        <sz val="11"/>
        <color rgb="FF0000FF"/>
        <rFont val="Calibri"/>
        <family val="2"/>
        <scheme val="minor"/>
      </rPr>
      <t>‍</t>
    </r>
    <r>
      <rPr>
        <sz val="11"/>
        <color rgb="FF008000"/>
        <rFont val="Calibri"/>
        <family val="2"/>
        <scheme val="minor"/>
      </rPr>
      <t>बा म्‍हि</t>
    </r>
    <r>
      <rPr>
        <b/>
        <sz val="11"/>
        <color rgb="FF800080"/>
        <rFont val="Calibri"/>
        <family val="2"/>
        <scheme val="minor"/>
      </rPr>
      <t>से</t>
    </r>
    <r>
      <rPr>
        <sz val="11"/>
        <color rgb="FF008000"/>
        <rFont val="Calibri"/>
        <family val="2"/>
        <scheme val="minor"/>
      </rPr>
      <t xml:space="preserve"> चा </t>
    </r>
    <r>
      <rPr>
        <b/>
        <sz val="11"/>
        <color rgb="FF800080"/>
        <rFont val="Calibri"/>
        <family val="2"/>
        <scheme val="minor"/>
      </rPr>
      <t>जुकजुकधोन</t>
    </r>
    <r>
      <rPr>
        <sz val="11"/>
        <color rgb="FF008000"/>
        <rFont val="Calibri"/>
        <family val="2"/>
        <scheme val="minor"/>
      </rPr>
      <t>ा</t>
    </r>
    <r>
      <rPr>
        <strike/>
        <sz val="11"/>
        <color rgb="FFFF0000"/>
        <rFont val="Calibri"/>
        <family val="2"/>
        <scheme val="minor"/>
      </rPr>
      <t xml:space="preserve">ङसे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ज</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गेर</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t>
    </r>
    <r>
      <rPr>
        <strike/>
        <sz val="11"/>
        <color rgb="FFFF0000"/>
        <rFont val="Calibri"/>
        <family val="2"/>
        <scheme val="minor"/>
      </rPr>
      <t>‍वरसे मो</t>
    </r>
    <r>
      <rPr>
        <sz val="11"/>
        <color rgb="FF008000"/>
        <rFont val="Calibri"/>
        <family val="2"/>
        <scheme val="minor"/>
      </rPr>
      <t>ल</t>
    </r>
    <r>
      <rPr>
        <strike/>
        <sz val="11"/>
        <color rgb="FFFF0000"/>
        <rFont val="Calibri"/>
        <family val="2"/>
        <scheme val="minor"/>
      </rPr>
      <t>म पिन्‍न</t>
    </r>
    <r>
      <rPr>
        <sz val="11"/>
        <color rgb="FF008000"/>
        <rFont val="Calibri"/>
        <family val="2"/>
        <scheme val="minor"/>
      </rPr>
      <t>ा।</t>
    </r>
  </si>
  <si>
    <r>
      <rPr>
        <sz val="11"/>
        <color rgb="FF008000"/>
        <rFont val="Calibri"/>
        <family val="2"/>
        <scheme val="minor"/>
      </rPr>
      <t>चुदे खालै</t>
    </r>
    <r>
      <rPr>
        <i/>
        <sz val="11"/>
        <color rgb="FF0000FF"/>
        <rFont val="Calibri"/>
        <family val="2"/>
        <scheme val="minor"/>
      </rPr>
      <t xml:space="preserve"> म्‍हि</t>
    </r>
    <r>
      <rPr>
        <sz val="11"/>
        <color rgb="FF008000"/>
        <rFont val="Calibri"/>
        <family val="2"/>
        <scheme val="minor"/>
      </rPr>
      <t xml:space="preserve">से ह्राङसे ह्राङदान </t>
    </r>
    <r>
      <rPr>
        <b/>
        <sz val="11"/>
        <color rgb="FF800080"/>
        <rFont val="Calibri"/>
        <family val="2"/>
        <scheme val="minor"/>
      </rPr>
      <t>तहरी थ</t>
    </r>
    <r>
      <rPr>
        <sz val="11"/>
        <color rgb="FF008000"/>
        <rFont val="Calibri"/>
        <family val="2"/>
        <scheme val="minor"/>
      </rPr>
      <t>ा</t>
    </r>
    <r>
      <rPr>
        <strike/>
        <sz val="11"/>
        <color rgb="FFFF0000"/>
        <rFont val="Calibri"/>
        <family val="2"/>
        <scheme val="minor"/>
      </rPr>
      <t xml:space="preserve"> परमेश्‍वरदा ते</t>
    </r>
    <r>
      <rPr>
        <sz val="11"/>
        <color rgb="FF008000"/>
        <rFont val="Calibri"/>
        <family val="2"/>
        <scheme val="minor"/>
      </rPr>
      <t>न्‍बा</t>
    </r>
    <r>
      <rPr>
        <strike/>
        <sz val="11"/>
        <color rgb="FFFF0000"/>
        <rFont val="Calibri"/>
        <family val="2"/>
        <scheme val="minor"/>
      </rPr>
      <t xml:space="preserve"> म्‍हि हिन्‍ना भिसी भिला, तर ह्राङला सुङ चा तह</t>
    </r>
    <r>
      <rPr>
        <sz val="11"/>
        <color rgb="FF008000"/>
        <rFont val="Calibri"/>
        <family val="2"/>
        <scheme val="minor"/>
      </rPr>
      <t>री आ</t>
    </r>
    <r>
      <rPr>
        <b/>
        <sz val="11"/>
        <color rgb="FF800080"/>
        <rFont val="Calibri"/>
        <family val="2"/>
        <scheme val="minor"/>
      </rPr>
      <t>खम</t>
    </r>
    <r>
      <rPr>
        <sz val="11"/>
        <color rgb="FF008000"/>
        <rFont val="Calibri"/>
        <family val="2"/>
        <scheme val="minor"/>
      </rPr>
      <t xml:space="preserve">्‍नी भिसम थेसे ह्राङसे ह्राङदान धोका </t>
    </r>
    <r>
      <rPr>
        <i/>
        <sz val="11"/>
        <color rgb="FF0000FF"/>
        <rFont val="Calibri"/>
        <family val="2"/>
        <scheme val="minor"/>
      </rPr>
      <t>था</t>
    </r>
    <r>
      <rPr>
        <sz val="11"/>
        <color rgb="FF008000"/>
        <rFont val="Calibri"/>
        <family val="2"/>
        <scheme val="minor"/>
      </rPr>
      <t>पिन्‍</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थे</t>
    </r>
    <r>
      <rPr>
        <strike/>
        <sz val="11"/>
        <color rgb="FFFF0000"/>
        <rFont val="Calibri"/>
        <family val="2"/>
        <scheme val="minor"/>
      </rPr>
      <t>तबासे</t>
    </r>
    <r>
      <rPr>
        <sz val="11"/>
        <color rgb="FF008000"/>
        <rFont val="Calibri"/>
        <family val="2"/>
        <scheme val="minor"/>
      </rPr>
      <t>ल</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हुइ</t>
    </r>
    <r>
      <rPr>
        <sz val="11"/>
        <color rgb="FF008000"/>
        <rFont val="Calibri"/>
        <family val="2"/>
        <scheme val="minor"/>
      </rPr>
      <t xml:space="preserve">दा </t>
    </r>
    <r>
      <rPr>
        <b/>
        <sz val="11"/>
        <color rgb="FF800080"/>
        <rFont val="Calibri"/>
        <family val="2"/>
        <scheme val="minor"/>
      </rPr>
      <t>ज</t>
    </r>
    <r>
      <rPr>
        <sz val="11"/>
        <color rgb="FF008000"/>
        <rFont val="Calibri"/>
        <family val="2"/>
        <scheme val="minor"/>
      </rPr>
      <t>्‍</t>
    </r>
    <r>
      <rPr>
        <i/>
        <sz val="11"/>
        <color rgb="FF0000FF"/>
        <rFont val="Calibri"/>
        <family val="2"/>
        <scheme val="minor"/>
      </rPr>
      <t>य</t>
    </r>
    <r>
      <rPr>
        <sz val="11"/>
        <color rgb="FF008000"/>
        <rFont val="Calibri"/>
        <family val="2"/>
        <scheme val="minor"/>
      </rPr>
      <t>बा</t>
    </r>
    <r>
      <rPr>
        <strike/>
        <sz val="11"/>
        <color rgb="FFFF0000"/>
        <rFont val="Calibri"/>
        <family val="2"/>
        <scheme val="minor"/>
      </rPr>
      <t xml:space="preserve"> ताम तिगै</t>
    </r>
    <r>
      <rPr>
        <sz val="11"/>
        <color rgb="FF008000"/>
        <rFont val="Calibri"/>
        <family val="2"/>
        <scheme val="minor"/>
      </rPr>
      <t xml:space="preserve"> गे </t>
    </r>
    <r>
      <rPr>
        <b/>
        <sz val="11"/>
        <color rgb="FF800080"/>
        <rFont val="Calibri"/>
        <family val="2"/>
        <scheme val="minor"/>
      </rPr>
      <t xml:space="preserve">लबारी </t>
    </r>
    <r>
      <rPr>
        <sz val="11"/>
        <color rgb="FF008000"/>
        <rFont val="Calibri"/>
        <family val="2"/>
        <scheme val="minor"/>
      </rPr>
      <t>ख</t>
    </r>
    <r>
      <rPr>
        <b/>
        <sz val="11"/>
        <color rgb="FF800080"/>
        <rFont val="Calibri"/>
        <family val="2"/>
        <scheme val="minor"/>
      </rPr>
      <t>म</t>
    </r>
    <r>
      <rPr>
        <sz val="11"/>
        <color rgb="FF008000"/>
        <rFont val="Calibri"/>
        <family val="2"/>
        <scheme val="minor"/>
      </rPr>
      <t>्‍</t>
    </r>
    <r>
      <rPr>
        <strike/>
        <sz val="11"/>
        <color rgb="FFFF0000"/>
        <rFont val="Calibri"/>
        <family val="2"/>
        <scheme val="minor"/>
      </rPr>
      <t>बा त</t>
    </r>
    <r>
      <rPr>
        <sz val="11"/>
        <color rgb="FF008000"/>
        <rFont val="Calibri"/>
        <family val="2"/>
        <scheme val="minor"/>
      </rPr>
      <t>ला।</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</si>
  <si>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हाम</t>
    </r>
    <r>
      <rPr>
        <sz val="11"/>
        <color rgb="FF008000"/>
        <rFont val="Calibri"/>
        <family val="2"/>
        <scheme val="minor"/>
      </rPr>
      <t>से</t>
    </r>
    <r>
      <rPr>
        <i/>
        <sz val="11"/>
        <color rgb="FF0000FF"/>
        <rFont val="Calibri"/>
        <family val="2"/>
        <scheme val="minor"/>
      </rPr>
      <t>लमा थेनीगदेसे लबा गे खेरोरीन निजी भिसम थेदा</t>
    </r>
    <r>
      <rPr>
        <sz val="11"/>
        <color rgb="FF008000"/>
        <rFont val="Calibri"/>
        <family val="2"/>
        <scheme val="minor"/>
      </rPr>
      <t xml:space="preserve"> विश्‍वासदेन छ्‌याम </t>
    </r>
    <r>
      <rPr>
        <strike/>
        <sz val="11"/>
        <color rgb="FFFF0000"/>
        <rFont val="Calibri"/>
        <family val="2"/>
        <scheme val="minor"/>
      </rPr>
      <t xml:space="preserve">छ्‌यामनोन </t>
    </r>
    <r>
      <rPr>
        <sz val="11"/>
        <color rgb="FF008000"/>
        <rFont val="Calibri"/>
        <family val="2"/>
        <scheme val="minor"/>
      </rPr>
      <t>गे</t>
    </r>
    <r>
      <rPr>
        <strike/>
        <sz val="11"/>
        <color rgb="FFFF0000"/>
        <rFont val="Calibri"/>
        <family val="2"/>
        <scheme val="minor"/>
      </rPr>
      <t>एनोन</t>
    </r>
    <r>
      <rPr>
        <sz val="11"/>
        <color rgb="FF008000"/>
        <rFont val="Calibri"/>
        <family val="2"/>
        <scheme val="minor"/>
      </rPr>
      <t xml:space="preserve"> ल</t>
    </r>
    <r>
      <rPr>
        <b/>
        <sz val="11"/>
        <color rgb="FF800080"/>
        <rFont val="Calibri"/>
        <family val="2"/>
        <scheme val="minor"/>
      </rPr>
      <t>बासे</t>
    </r>
    <r>
      <rPr>
        <sz val="11"/>
        <color rgb="FF008000"/>
        <rFont val="Calibri"/>
        <family val="2"/>
        <scheme val="minor"/>
      </rPr>
      <t xml:space="preserve"> </t>
    </r>
    <r>
      <rPr>
        <b/>
        <sz val="11"/>
        <color rgb="FF800080"/>
        <rFont val="Calibri"/>
        <family val="2"/>
        <scheme val="minor"/>
      </rPr>
      <t>लमा थ</t>
    </r>
    <r>
      <rPr>
        <sz val="11"/>
        <color rgb="FF008000"/>
        <rFont val="Calibri"/>
        <family val="2"/>
        <scheme val="minor"/>
      </rPr>
      <t>े</t>
    </r>
    <r>
      <rPr>
        <i/>
        <sz val="11"/>
        <color rgb="FF0000FF"/>
        <rFont val="Calibri"/>
        <family val="2"/>
        <scheme val="minor"/>
      </rPr>
      <t>से लबा</t>
    </r>
    <r>
      <rPr>
        <sz val="11"/>
        <color rgb="FF008000"/>
        <rFont val="Calibri"/>
        <family val="2"/>
        <scheme val="minor"/>
      </rPr>
      <t xml:space="preserve"> गेग्‍याम</t>
    </r>
    <r>
      <rPr>
        <b/>
        <sz val="11"/>
        <color rgb="FF800080"/>
        <rFont val="Calibri"/>
        <family val="2"/>
        <scheme val="minor"/>
      </rPr>
      <t xml:space="preserve"> परम</t>
    </r>
    <r>
      <rPr>
        <sz val="11"/>
        <color rgb="FF008000"/>
        <rFont val="Calibri"/>
        <family val="2"/>
        <scheme val="minor"/>
      </rPr>
      <t>े</t>
    </r>
    <r>
      <rPr>
        <strike/>
        <sz val="11"/>
        <color rgb="FFFF0000"/>
        <rFont val="Calibri"/>
        <family val="2"/>
        <scheme val="minor"/>
      </rPr>
      <t>न थेला वि</t>
    </r>
    <r>
      <rPr>
        <sz val="11"/>
        <color rgb="FF008000"/>
        <rFont val="Calibri"/>
        <family val="2"/>
        <scheme val="minor"/>
      </rPr>
      <t>श्‍व</t>
    </r>
    <r>
      <rPr>
        <strike/>
        <sz val="11"/>
        <color rgb="FFFF0000"/>
        <rFont val="Calibri"/>
        <family val="2"/>
        <scheme val="minor"/>
      </rPr>
      <t>ास पू</t>
    </r>
    <r>
      <rPr>
        <sz val="11"/>
        <color rgb="FF008000"/>
        <rFont val="Calibri"/>
        <family val="2"/>
        <scheme val="minor"/>
      </rPr>
      <t>र</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सेम नि</t>
    </r>
    <r>
      <rPr>
        <sz val="11"/>
        <color rgb="FF008000"/>
        <rFont val="Calibri"/>
        <family val="2"/>
        <scheme val="minor"/>
      </rPr>
      <t xml:space="preserve">बा </t>
    </r>
    <r>
      <rPr>
        <strike/>
        <sz val="11"/>
        <color rgb="FFFF0000"/>
        <rFont val="Calibri"/>
        <family val="2"/>
        <scheme val="minor"/>
      </rPr>
      <t xml:space="preserve">ताम एनीगदेसे </t>
    </r>
    <r>
      <rPr>
        <sz val="11"/>
        <color rgb="FF008000"/>
        <rFont val="Calibri"/>
        <family val="2"/>
        <scheme val="minor"/>
      </rPr>
      <t>म्</t>
    </r>
    <r>
      <rPr>
        <b/>
        <sz val="11"/>
        <color rgb="FF800080"/>
        <rFont val="Calibri"/>
        <family val="2"/>
        <scheme val="minor"/>
      </rPr>
      <t>‍हि दो</t>
    </r>
    <r>
      <rPr>
        <sz val="11"/>
        <color rgb="FF008000"/>
        <rFont val="Calibri"/>
        <family val="2"/>
        <scheme val="minor"/>
      </rPr>
      <t>बा मुला।</t>
    </r>
  </si>
  <si>
    <r>
      <rPr>
        <strike/>
        <sz val="11"/>
        <color rgb="FFFF0000"/>
        <rFont val="Calibri"/>
        <family val="2"/>
        <scheme val="minor"/>
      </rPr>
      <t xml:space="preserve">जमाहेन्‍से </t>
    </r>
    <r>
      <rPr>
        <sz val="11"/>
        <color rgb="FF008000"/>
        <rFont val="Calibri"/>
        <family val="2"/>
        <scheme val="minor"/>
      </rPr>
      <t>येशूसे थेनीगदेदा चुह्रङ् भिसी सुङ्जी, “ङाइ ङा</t>
    </r>
    <r>
      <rPr>
        <b/>
        <sz val="11"/>
        <color rgb="FF800080"/>
        <rFont val="Calibri"/>
        <family val="2"/>
        <scheme val="minor"/>
      </rPr>
      <t>ल</t>
    </r>
    <r>
      <rPr>
        <sz val="11"/>
        <color rgb="FF008000"/>
        <rFont val="Calibri"/>
        <family val="2"/>
        <scheme val="minor"/>
      </rPr>
      <t>ान</t>
    </r>
    <r>
      <rPr>
        <i/>
        <sz val="11"/>
        <color rgb="FF0000FF"/>
        <rFont val="Calibri"/>
        <family val="2"/>
        <scheme val="minor"/>
      </rPr>
      <t xml:space="preserve"> बारेरी</t>
    </r>
    <r>
      <rPr>
        <sz val="11"/>
        <color rgb="FF008000"/>
        <rFont val="Calibri"/>
        <family val="2"/>
        <scheme val="minor"/>
      </rPr>
      <t xml:space="preserve"> पाङ्स</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ङाइ पाङ्बा ताम सत्‍य ह</t>
    </r>
    <r>
      <rPr>
        <sz val="11"/>
        <color rgb="FF008000"/>
        <rFont val="Calibri"/>
        <family val="2"/>
        <scheme val="minor"/>
      </rPr>
      <t>िन्‍</t>
    </r>
    <r>
      <rPr>
        <b/>
        <sz val="11"/>
        <color rgb="FF800080"/>
        <rFont val="Calibri"/>
        <family val="2"/>
        <scheme val="minor"/>
      </rPr>
      <t>ना। तिग्‍द</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strike/>
        <sz val="11"/>
        <color rgb="FFFF0000"/>
        <rFont val="Calibri"/>
        <family val="2"/>
        <scheme val="minor"/>
      </rPr>
      <t>ुला, तर</t>
    </r>
    <r>
      <rPr>
        <sz val="11"/>
        <color rgb="FF008000"/>
        <rFont val="Calibri"/>
        <family val="2"/>
        <scheme val="minor"/>
      </rPr>
      <t xml:space="preserve"> एनीगदेसे</t>
    </r>
    <r>
      <rPr>
        <i/>
        <sz val="11"/>
        <color rgb="FF0000FF"/>
        <rFont val="Calibri"/>
        <family val="2"/>
        <scheme val="minor"/>
      </rPr>
      <t xml:space="preserve"> ङाला ताम</t>
    </r>
    <r>
      <rPr>
        <sz val="11"/>
        <color rgb="FF008000"/>
        <rFont val="Calibri"/>
        <family val="2"/>
        <scheme val="minor"/>
      </rPr>
      <t xml:space="preserve"> विश्‍वास आल</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आबाग्‍याम अधिकार याङ्सी लबा गेग्‍यामसेन ङा खाल हिन्‍ना भिसी उन्‍ना</t>
    </r>
    <r>
      <rPr>
        <sz val="11"/>
        <color rgb="FF008000"/>
        <rFont val="Calibri"/>
        <family val="2"/>
        <scheme val="minor"/>
      </rPr>
      <t>।</t>
    </r>
  </si>
  <si>
    <r>
      <rPr>
        <strike/>
        <sz val="11"/>
        <color rgb="FFFF0000"/>
        <rFont val="Calibri"/>
        <family val="2"/>
        <scheme val="minor"/>
      </rPr>
      <t xml:space="preserve">थेनीगदे खाइमै नाश आत। तिग्‍दा भिसम </t>
    </r>
    <r>
      <rPr>
        <sz val="11"/>
        <color rgb="FF008000"/>
        <rFont val="Calibri"/>
        <family val="2"/>
        <scheme val="minor"/>
      </rPr>
      <t xml:space="preserve">ङाइ थेनीगदेदा जुकजुकधोनाला जुनी </t>
    </r>
    <r>
      <rPr>
        <b/>
        <sz val="11"/>
        <color rgb="FF800080"/>
        <rFont val="Calibri"/>
        <family val="2"/>
        <scheme val="minor"/>
      </rPr>
      <t>याङ</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थेनीगदे</t>
    </r>
    <r>
      <rPr>
        <strike/>
        <sz val="11"/>
        <color rgb="FFFF0000"/>
        <rFont val="Calibri"/>
        <family val="2"/>
        <scheme val="minor"/>
      </rPr>
      <t>दा ङा</t>
    </r>
    <r>
      <rPr>
        <sz val="11"/>
        <color rgb="FF008000"/>
        <rFont val="Calibri"/>
        <family val="2"/>
        <scheme val="minor"/>
      </rPr>
      <t xml:space="preserve">ग्‍याम </t>
    </r>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बारी आखम।</t>
    </r>
    <r>
      <rPr>
        <i/>
        <sz val="11"/>
        <color rgb="FF0000FF"/>
        <rFont val="Calibri"/>
        <family val="2"/>
        <scheme val="minor"/>
      </rPr>
      <t xml:space="preserve"> तिग्‍दा भिसम थे ङा मुबा ग्‍लारी खसी ङाला आत्‍मा पुइखला।</t>
    </r>
  </si>
  <si>
    <r>
      <rPr>
        <sz val="11"/>
        <color rgb="FF008000"/>
        <rFont val="Calibri"/>
        <family val="2"/>
        <scheme val="minor"/>
      </rPr>
      <t>चु ताम थेःसी थेनीगदेसे</t>
    </r>
    <r>
      <rPr>
        <strike/>
        <sz val="11"/>
        <color rgb="FFFF0000"/>
        <rFont val="Calibri"/>
        <family val="2"/>
        <scheme val="minor"/>
      </rPr>
      <t xml:space="preserve"> दोःसीनोन</t>
    </r>
    <r>
      <rPr>
        <sz val="11"/>
        <color rgb="FF008000"/>
        <rFont val="Calibri"/>
        <family val="2"/>
        <scheme val="minor"/>
      </rPr>
      <t xml:space="preserve"> येशूदा चुङ्बारी म्‍हाइजी। तर </t>
    </r>
    <r>
      <rPr>
        <strike/>
        <sz val="11"/>
        <color rgb="FFFF0000"/>
        <rFont val="Calibri"/>
        <family val="2"/>
        <scheme val="minor"/>
      </rPr>
      <t xml:space="preserve">येशू </t>
    </r>
    <r>
      <rPr>
        <sz val="11"/>
        <color rgb="FF008000"/>
        <rFont val="Calibri"/>
        <family val="2"/>
        <scheme val="minor"/>
      </rPr>
      <t>थेनीगदे</t>
    </r>
    <r>
      <rPr>
        <i/>
        <sz val="11"/>
        <color rgb="FF0000FF"/>
        <rFont val="Calibri"/>
        <family val="2"/>
        <scheme val="minor"/>
      </rPr>
      <t xml:space="preserve"> खा</t>
    </r>
    <r>
      <rPr>
        <sz val="11"/>
        <color rgb="FF008000"/>
        <rFont val="Calibri"/>
        <family val="2"/>
        <scheme val="minor"/>
      </rPr>
      <t>ल</t>
    </r>
    <r>
      <rPr>
        <b/>
        <sz val="11"/>
        <color rgb="FF800080"/>
        <rFont val="Calibri"/>
        <family val="2"/>
        <scheme val="minor"/>
      </rPr>
      <t>ैसेन</t>
    </r>
    <r>
      <rPr>
        <sz val="11"/>
        <color rgb="FF008000"/>
        <rFont val="Calibri"/>
        <family val="2"/>
        <scheme val="minor"/>
      </rPr>
      <t xml:space="preserve"> या</t>
    </r>
    <r>
      <rPr>
        <b/>
        <sz val="11"/>
        <color rgb="FF800080"/>
        <rFont val="Calibri"/>
        <family val="2"/>
        <scheme val="minor"/>
      </rPr>
      <t xml:space="preserve"> आझाङ</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</si>
  <si>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 xml:space="preserve"> लबा चुह्रङ्बा उदेकला गे म्राङ्सी</t>
    </r>
    <r>
      <rPr>
        <sz val="11"/>
        <color rgb="FF008000"/>
        <rFont val="Calibri"/>
        <family val="2"/>
        <scheme val="minor"/>
      </rPr>
      <t xml:space="preserve"> मरियम</t>
    </r>
    <r>
      <rPr>
        <i/>
        <sz val="11"/>
        <color rgb="FF0000FF"/>
        <rFont val="Calibri"/>
        <family val="2"/>
        <scheme val="minor"/>
      </rPr>
      <t xml:space="preserve"> मग्‍</t>
    </r>
    <r>
      <rPr>
        <sz val="11"/>
        <color rgb="FF008000"/>
        <rFont val="Calibri"/>
        <family val="2"/>
        <scheme val="minor"/>
      </rPr>
      <t>द</t>
    </r>
    <r>
      <rPr>
        <i/>
        <sz val="11"/>
        <color rgb="FF0000FF"/>
        <rFont val="Calibri"/>
        <family val="2"/>
        <scheme val="minor"/>
      </rPr>
      <t>लिनी येशूल</t>
    </r>
    <r>
      <rPr>
        <sz val="11"/>
        <color rgb="FF008000"/>
        <rFont val="Calibri"/>
        <family val="2"/>
        <scheme val="minor"/>
      </rPr>
      <t xml:space="preserve">ा </t>
    </r>
    <r>
      <rPr>
        <b/>
        <sz val="11"/>
        <color rgb="FF800080"/>
        <rFont val="Calibri"/>
        <family val="2"/>
        <scheme val="minor"/>
      </rPr>
      <t>चेलागदेदेन छ</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मनोन</t>
    </r>
    <r>
      <rPr>
        <sz val="11"/>
        <color rgb="FF008000"/>
        <rFont val="Calibri"/>
        <family val="2"/>
        <scheme val="minor"/>
      </rPr>
      <t xml:space="preserve"> खबा </t>
    </r>
    <r>
      <rPr>
        <b/>
        <sz val="11"/>
        <color rgb="FF800080"/>
        <rFont val="Calibri"/>
        <family val="2"/>
        <scheme val="minor"/>
      </rPr>
      <t>जम्‍मान म</t>
    </r>
    <r>
      <rPr>
        <sz val="11"/>
        <color rgb="FF008000"/>
        <rFont val="Calibri"/>
        <family val="2"/>
        <scheme val="minor"/>
      </rPr>
      <t>्‍ह</t>
    </r>
    <r>
      <rPr>
        <b/>
        <sz val="11"/>
        <color rgb="FF800080"/>
        <rFont val="Calibri"/>
        <family val="2"/>
        <scheme val="minor"/>
      </rPr>
      <t>ि</t>
    </r>
    <r>
      <rPr>
        <sz val="11"/>
        <color rgb="FF008000"/>
        <rFont val="Calibri"/>
        <family val="2"/>
        <scheme val="minor"/>
      </rPr>
      <t>गदेसे येशूदा विश्‍वास लजी।</t>
    </r>
  </si>
  <si>
    <r>
      <rPr>
        <sz val="11"/>
        <color rgb="FF008000"/>
        <rFont val="Calibri"/>
        <family val="2"/>
        <scheme val="minor"/>
      </rPr>
      <t xml:space="preserve">थेतबासेलमा फरिसीगदे </t>
    </r>
    <r>
      <rPr>
        <i/>
        <sz val="11"/>
        <color rgb="FF0000FF"/>
        <rFont val="Calibri"/>
        <family val="2"/>
        <scheme val="minor"/>
      </rPr>
      <t>न्‍</t>
    </r>
    <r>
      <rPr>
        <sz val="11"/>
        <color rgb="FF008000"/>
        <rFont val="Calibri"/>
        <family val="2"/>
        <scheme val="minor"/>
      </rPr>
      <t>ह</t>
    </r>
    <r>
      <rPr>
        <i/>
        <sz val="11"/>
        <color rgb="FF0000FF"/>
        <rFont val="Calibri"/>
        <family val="2"/>
        <scheme val="minor"/>
      </rPr>
      <t>ङला कोइ कोइसे “चु म</t>
    </r>
    <r>
      <rPr>
        <sz val="11"/>
        <color rgb="FF008000"/>
        <rFont val="Calibri"/>
        <family val="2"/>
        <scheme val="minor"/>
      </rPr>
      <t>्</t>
    </r>
    <r>
      <rPr>
        <b/>
        <sz val="11"/>
        <color rgb="FF800080"/>
        <rFont val="Calibri"/>
        <family val="2"/>
        <scheme val="minor"/>
      </rPr>
      <t>‍हि मी</t>
    </r>
    <r>
      <rPr>
        <sz val="11"/>
        <color rgb="FF008000"/>
        <rFont val="Calibri"/>
        <family val="2"/>
        <scheme val="minor"/>
      </rPr>
      <t xml:space="preserve"> ह्राङ</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ह्राङदा</t>
    </r>
    <r>
      <rPr>
        <sz val="11"/>
        <color rgb="FF008000"/>
        <rFont val="Calibri"/>
        <family val="2"/>
        <scheme val="minor"/>
      </rPr>
      <t>न</t>
    </r>
    <r>
      <rPr>
        <i/>
        <sz val="11"/>
        <color rgb="FF0000FF"/>
        <rFont val="Calibri"/>
        <family val="2"/>
        <scheme val="minor"/>
      </rPr>
      <t xml:space="preserve"> परमेश्‍वर स</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ल</t>
    </r>
    <r>
      <rPr>
        <strike/>
        <sz val="11"/>
        <color rgb="FFFF0000"/>
        <rFont val="Calibri"/>
        <family val="2"/>
        <scheme val="minor"/>
      </rPr>
      <t>खम्‍जी। च्‍यागो, जम्‍</t>
    </r>
    <r>
      <rPr>
        <sz val="11"/>
        <color rgb="FF008000"/>
        <rFont val="Calibri"/>
        <family val="2"/>
        <scheme val="minor"/>
      </rPr>
      <t>ब</t>
    </r>
    <r>
      <rPr>
        <strike/>
        <sz val="11"/>
        <color rgb="FFFF0000"/>
        <rFont val="Calibri"/>
        <family val="2"/>
        <scheme val="minor"/>
      </rPr>
      <t>ुलिङला जम्‍म</t>
    </r>
    <r>
      <rPr>
        <sz val="11"/>
        <color rgb="FF008000"/>
        <rFont val="Calibri"/>
        <family val="2"/>
        <scheme val="minor"/>
      </rPr>
      <t>ान म</t>
    </r>
    <r>
      <rPr>
        <b/>
        <sz val="11"/>
        <color rgb="FF800080"/>
        <rFont val="Calibri"/>
        <family val="2"/>
        <scheme val="minor"/>
      </rPr>
      <t>ुल</t>
    </r>
    <r>
      <rPr>
        <sz val="11"/>
        <color rgb="FF008000"/>
        <rFont val="Calibri"/>
        <family val="2"/>
        <scheme val="minor"/>
      </rPr>
      <t>ा</t>
    </r>
    <r>
      <rPr>
        <strike/>
        <sz val="11"/>
        <color rgb="FFFF0000"/>
        <rFont val="Calibri"/>
        <family val="2"/>
        <scheme val="minor"/>
      </rPr>
      <t>म भ्रबारी छ्‌याइजी</t>
    </r>
    <r>
      <rPr>
        <sz val="11"/>
        <color rgb="FF008000"/>
        <rFont val="Calibri"/>
        <family val="2"/>
        <scheme val="minor"/>
      </rPr>
      <t xml:space="preserve">” भिसी </t>
    </r>
    <r>
      <rPr>
        <b/>
        <sz val="11"/>
        <color rgb="FF800080"/>
        <rFont val="Calibri"/>
        <family val="2"/>
        <scheme val="minor"/>
      </rPr>
      <t>ब</t>
    </r>
    <r>
      <rPr>
        <sz val="11"/>
        <color rgb="FF008000"/>
        <rFont val="Calibri"/>
        <family val="2"/>
        <scheme val="minor"/>
      </rPr>
      <t>ि</t>
    </r>
    <r>
      <rPr>
        <i/>
        <sz val="11"/>
        <color rgb="FF0000FF"/>
        <rFont val="Calibri"/>
        <family val="2"/>
        <scheme val="minor"/>
      </rPr>
      <t>न्‍ती ल</t>
    </r>
    <r>
      <rPr>
        <sz val="11"/>
        <color rgb="FF008000"/>
        <rFont val="Calibri"/>
        <family val="2"/>
        <scheme val="minor"/>
      </rPr>
      <t>जी।</t>
    </r>
  </si>
  <si>
    <r>
      <rPr>
        <sz val="11"/>
        <color rgb="FF008000"/>
        <rFont val="Calibri"/>
        <family val="2"/>
        <scheme val="minor"/>
      </rPr>
      <t>येशूसे थेनीगदेदा चुह्रङ् भिसी सुङ्जी, “</t>
    </r>
    <r>
      <rPr>
        <i/>
        <sz val="11"/>
        <color rgb="FF0000FF"/>
        <rFont val="Calibri"/>
        <family val="2"/>
        <scheme val="minor"/>
      </rPr>
      <t>परमेश्‍वरसे पुइखबा म्‍हि</t>
    </r>
    <r>
      <rPr>
        <sz val="11"/>
        <color rgb="FF008000"/>
        <rFont val="Calibri"/>
        <family val="2"/>
        <scheme val="minor"/>
      </rPr>
      <t>दा</t>
    </r>
    <r>
      <rPr>
        <b/>
        <sz val="11"/>
        <color rgb="FF800080"/>
        <rFont val="Calibri"/>
        <family val="2"/>
        <scheme val="minor"/>
      </rPr>
      <t xml:space="preserve"> विश</t>
    </r>
    <r>
      <rPr>
        <sz val="11"/>
        <color rgb="FF008000"/>
        <rFont val="Calibri"/>
        <family val="2"/>
        <scheme val="minor"/>
      </rPr>
      <t>्‍</t>
    </r>
    <r>
      <rPr>
        <i/>
        <sz val="11"/>
        <color rgb="FF0000FF"/>
        <rFont val="Calibri"/>
        <family val="2"/>
        <scheme val="minor"/>
      </rPr>
      <t>वास लबा</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 परमेश्‍वरसे पुइखबा म्‍हिदा </t>
    </r>
    <r>
      <rPr>
        <b/>
        <sz val="11"/>
        <color rgb="FF800080"/>
        <rFont val="Calibri"/>
        <family val="2"/>
        <scheme val="minor"/>
      </rPr>
      <t>घ्रे</t>
    </r>
    <r>
      <rPr>
        <sz val="11"/>
        <color rgb="FF008000"/>
        <rFont val="Calibri"/>
        <family val="2"/>
        <scheme val="minor"/>
      </rPr>
      <t xml:space="preserve">न </t>
    </r>
    <r>
      <rPr>
        <b/>
        <sz val="11"/>
        <color rgb="FF800080"/>
        <rFont val="Calibri"/>
        <family val="2"/>
        <scheme val="minor"/>
      </rPr>
      <t>य</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</si>
  <si>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strike/>
        <sz val="11"/>
        <color rgb="FFFF0000"/>
        <rFont val="Calibri"/>
        <family val="2"/>
        <scheme val="minor"/>
      </rPr>
      <t xml:space="preserve">तर </t>
    </r>
    <r>
      <rPr>
        <sz val="11"/>
        <color rgb="FF008000"/>
        <rFont val="Calibri"/>
        <family val="2"/>
        <scheme val="minor"/>
      </rPr>
      <t xml:space="preserve">येशूसे </t>
    </r>
    <r>
      <rPr>
        <b/>
        <sz val="11"/>
        <color rgb="FF800080"/>
        <rFont val="Calibri"/>
        <family val="2"/>
        <scheme val="minor"/>
      </rPr>
      <t>चु</t>
    </r>
    <r>
      <rPr>
        <sz val="11"/>
        <color rgb="FF008000"/>
        <rFont val="Calibri"/>
        <family val="2"/>
        <scheme val="minor"/>
      </rPr>
      <t>ह्रङ् भिसी सुङ्</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ह</t>
    </r>
    <r>
      <rPr>
        <i/>
        <sz val="11"/>
        <color rgb="FF0000FF"/>
        <rFont val="Calibri"/>
        <family val="2"/>
        <scheme val="minor"/>
      </rPr>
      <t>्रङ् लसीन त</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द</t>
    </r>
    <r>
      <rPr>
        <sz val="11"/>
        <color rgb="FF008000"/>
        <rFont val="Calibri"/>
        <family val="2"/>
        <scheme val="minor"/>
      </rPr>
      <t>ा भिस</t>
    </r>
    <r>
      <rPr>
        <b/>
        <sz val="11"/>
        <color rgb="FF800080"/>
        <rFont val="Calibri"/>
        <family val="2"/>
        <scheme val="minor"/>
      </rPr>
      <t>म</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t>
    </r>
    <r>
      <rPr>
        <strike/>
        <sz val="11"/>
        <color rgb="FFFF0000"/>
        <rFont val="Calibri"/>
        <family val="2"/>
        <scheme val="minor"/>
      </rPr>
      <t>बा</t>
    </r>
    <r>
      <rPr>
        <sz val="11"/>
        <color rgb="FF008000"/>
        <rFont val="Calibri"/>
        <family val="2"/>
        <scheme val="minor"/>
      </rPr>
      <t>गदे ख</t>
    </r>
    <r>
      <rPr>
        <i/>
        <sz val="11"/>
        <color rgb="FF0000FF"/>
        <rFont val="Calibri"/>
        <family val="2"/>
        <scheme val="minor"/>
      </rPr>
      <t>ल</t>
    </r>
    <r>
      <rPr>
        <sz val="11"/>
        <color rgb="FF008000"/>
        <rFont val="Calibri"/>
        <family val="2"/>
        <scheme val="minor"/>
      </rPr>
      <t>ा</t>
    </r>
    <r>
      <rPr>
        <strike/>
        <sz val="11"/>
        <color rgb="FFFF0000"/>
        <rFont val="Calibri"/>
        <family val="2"/>
        <scheme val="minor"/>
      </rPr>
      <t>लैसेन आघोनी</t>
    </r>
    <r>
      <rPr>
        <sz val="11"/>
        <color rgb="FF008000"/>
        <rFont val="Calibri"/>
        <family val="2"/>
        <scheme val="minor"/>
      </rPr>
      <t>।</t>
    </r>
  </si>
  <si>
    <r>
      <rPr>
        <strike/>
        <sz val="11"/>
        <color rgb="FFFF0000"/>
        <rFont val="Calibri"/>
        <family val="2"/>
        <scheme val="minor"/>
      </rPr>
      <t xml:space="preserve">परमेश्‍वरसे </t>
    </r>
    <r>
      <rPr>
        <sz val="11"/>
        <color rgb="FF008000"/>
        <rFont val="Calibri"/>
        <family val="2"/>
        <scheme val="minor"/>
      </rPr>
      <t xml:space="preserve">जम्‍मान </t>
    </r>
    <r>
      <rPr>
        <b/>
        <sz val="11"/>
        <color rgb="FF800080"/>
        <rFont val="Calibri"/>
        <family val="2"/>
        <scheme val="minor"/>
      </rPr>
      <t>भन्‍द</t>
    </r>
    <r>
      <rPr>
        <sz val="11"/>
        <color rgb="FF008000"/>
        <rFont val="Calibri"/>
        <family val="2"/>
        <scheme val="minor"/>
      </rPr>
      <t>ा</t>
    </r>
    <r>
      <rPr>
        <b/>
        <sz val="11"/>
        <color rgb="FF800080"/>
        <rFont val="Calibri"/>
        <family val="2"/>
        <scheme val="minor"/>
      </rPr>
      <t xml:space="preserve"> ङाच्‍छा येशूसे</t>
    </r>
    <r>
      <rPr>
        <sz val="11"/>
        <color rgb="FF008000"/>
        <rFont val="Calibri"/>
        <family val="2"/>
        <scheme val="minor"/>
      </rPr>
      <t xml:space="preserve"> ह्राङ</t>
    </r>
    <r>
      <rPr>
        <strike/>
        <sz val="11"/>
        <color rgb="FFFF0000"/>
        <rFont val="Calibri"/>
        <family val="2"/>
        <scheme val="minor"/>
      </rPr>
      <t>दा पिन्‍बा मु</t>
    </r>
    <r>
      <rPr>
        <sz val="11"/>
        <color rgb="FF008000"/>
        <rFont val="Calibri"/>
        <family val="2"/>
        <scheme val="minor"/>
      </rPr>
      <t xml:space="preserve">ला </t>
    </r>
    <r>
      <rPr>
        <b/>
        <sz val="11"/>
        <color rgb="FF800080"/>
        <rFont val="Calibri"/>
        <family val="2"/>
        <scheme val="minor"/>
      </rPr>
      <t>चेल</t>
    </r>
    <r>
      <rPr>
        <sz val="11"/>
        <color rgb="FF008000"/>
        <rFont val="Calibri"/>
        <family val="2"/>
        <scheme val="minor"/>
      </rPr>
      <t>ा</t>
    </r>
    <r>
      <rPr>
        <b/>
        <sz val="11"/>
        <color rgb="FF800080"/>
        <rFont val="Calibri"/>
        <family val="2"/>
        <scheme val="minor"/>
      </rPr>
      <t>गद</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दा था मुबा।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मेश्‍वरग्‍यामनोन खसी दोःस</t>
    </r>
    <r>
      <rPr>
        <sz val="11"/>
        <color rgb="FF008000"/>
        <rFont val="Calibri"/>
        <family val="2"/>
        <scheme val="minor"/>
      </rPr>
      <t>ी परमेश्‍वर</t>
    </r>
    <r>
      <rPr>
        <i/>
        <sz val="11"/>
        <color rgb="FF0000FF"/>
        <rFont val="Calibri"/>
        <family val="2"/>
        <scheme val="minor"/>
      </rPr>
      <t xml:space="preserve"> आबासे येशू</t>
    </r>
    <r>
      <rPr>
        <sz val="11"/>
        <color rgb="FF008000"/>
        <rFont val="Calibri"/>
        <family val="2"/>
        <scheme val="minor"/>
      </rPr>
      <t xml:space="preserve"> मुबा ग्‍लारी </t>
    </r>
    <r>
      <rPr>
        <b/>
        <sz val="11"/>
        <color rgb="FF800080"/>
        <rFont val="Calibri"/>
        <family val="2"/>
        <scheme val="minor"/>
      </rPr>
      <t>फेप्‍ख</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r>
      <rPr>
        <strike/>
        <sz val="11"/>
        <color rgb="FFFF0000"/>
        <rFont val="Calibri"/>
        <family val="2"/>
        <scheme val="minor"/>
      </rPr>
      <t xml:space="preserve">शूदा था </t>
    </r>
    <r>
      <rPr>
        <sz val="11"/>
        <color rgb="FF008000"/>
        <rFont val="Calibri"/>
        <family val="2"/>
        <scheme val="minor"/>
      </rPr>
      <t>मुबा</t>
    </r>
    <r>
      <rPr>
        <i/>
        <sz val="11"/>
        <color rgb="FF0000FF"/>
        <rFont val="Calibri"/>
        <family val="2"/>
        <scheme val="minor"/>
      </rPr>
      <t>।</t>
    </r>
  </si>
  <si>
    <r>
      <rPr>
        <strike/>
        <sz val="11"/>
        <color rgb="FFFF0000"/>
        <rFont val="Calibri"/>
        <family val="2"/>
        <scheme val="minor"/>
      </rPr>
      <t xml:space="preserve">चुदे परमेश्‍वरसे पुइखबा म्‍हिग्‍याम परमेश्‍वरसे घ्रेन मान याङ्जी भिसम परमेश्‍वरसेनोन ह्राङसे पुइखबादा घ्रेन मान पिन्‍ना। </t>
    </r>
    <r>
      <rPr>
        <sz val="11"/>
        <color rgb="FF008000"/>
        <rFont val="Calibri"/>
        <family val="2"/>
        <scheme val="minor"/>
      </rPr>
      <t xml:space="preserve">ओच्‍छे परमेश्‍वरसे </t>
    </r>
    <r>
      <rPr>
        <b/>
        <sz val="11"/>
        <color rgb="FF800080"/>
        <rFont val="Calibri"/>
        <family val="2"/>
        <scheme val="minor"/>
      </rPr>
      <t>ह्राङस</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न</t>
    </r>
    <r>
      <rPr>
        <i/>
        <sz val="11"/>
        <color rgb="FF0000FF"/>
        <rFont val="Calibri"/>
        <family val="2"/>
        <scheme val="minor"/>
      </rPr>
      <t>्‍बा अन्‍छार थेसे पूरा लला, थेल</t>
    </r>
    <r>
      <rPr>
        <sz val="11"/>
        <color rgb="FF008000"/>
        <rFont val="Calibri"/>
        <family val="2"/>
        <scheme val="minor"/>
      </rPr>
      <t>ान</t>
    </r>
    <r>
      <rPr>
        <i/>
        <sz val="11"/>
        <color rgb="FF0000FF"/>
        <rFont val="Calibri"/>
        <family val="2"/>
        <scheme val="minor"/>
      </rPr>
      <t xml:space="preserve"> शक्तिग्‍याम थेदा विश्‍वास</t>
    </r>
    <r>
      <rPr>
        <sz val="11"/>
        <color rgb="FF008000"/>
        <rFont val="Calibri"/>
        <family val="2"/>
        <scheme val="minor"/>
      </rPr>
      <t xml:space="preserve"> लला।</t>
    </r>
  </si>
  <si>
    <r>
      <rPr>
        <strike/>
        <sz val="11"/>
        <color rgb="FFFF0000"/>
        <rFont val="Calibri"/>
        <family val="2"/>
        <scheme val="minor"/>
      </rPr>
      <t>“</t>
    </r>
    <r>
      <rPr>
        <sz val="11"/>
        <color rgb="FF008000"/>
        <rFont val="Calibri"/>
        <family val="2"/>
        <scheme val="minor"/>
      </rPr>
      <t>चुदे एनीगदेसे ङादा माया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strike/>
        <sz val="11"/>
        <color rgb="FFFF0000"/>
        <rFont val="Calibri"/>
        <family val="2"/>
        <scheme val="minor"/>
      </rPr>
      <t>म ङाइ कुल्‍बा ता</t>
    </r>
    <r>
      <rPr>
        <sz val="11"/>
        <color rgb="FF008000"/>
        <rFont val="Calibri"/>
        <family val="2"/>
        <scheme val="minor"/>
      </rPr>
      <t xml:space="preserve">म एनीगदेसे </t>
    </r>
    <r>
      <rPr>
        <b/>
        <sz val="11"/>
        <color rgb="FF800080"/>
        <rFont val="Calibri"/>
        <family val="2"/>
        <scheme val="minor"/>
      </rPr>
      <t>कुल</t>
    </r>
    <r>
      <rPr>
        <sz val="11"/>
        <color rgb="FF008000"/>
        <rFont val="Calibri"/>
        <family val="2"/>
        <scheme val="minor"/>
      </rPr>
      <t>्</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अ</t>
    </r>
    <r>
      <rPr>
        <sz val="11"/>
        <color rgb="FF008000"/>
        <rFont val="Calibri"/>
        <family val="2"/>
        <scheme val="minor"/>
      </rPr>
      <t>न्‍</t>
    </r>
    <r>
      <rPr>
        <b/>
        <sz val="11"/>
        <color rgb="FF800080"/>
        <rFont val="Calibri"/>
        <family val="2"/>
        <scheme val="minor"/>
      </rPr>
      <t>छार ङोसेल</t>
    </r>
    <r>
      <rPr>
        <sz val="11"/>
        <color rgb="FF008000"/>
        <rFont val="Calibri"/>
        <family val="2"/>
        <scheme val="minor"/>
      </rPr>
      <t>ा।</t>
    </r>
  </si>
  <si>
    <r>
      <rPr>
        <strike/>
        <sz val="11"/>
        <color rgb="FFFF0000"/>
        <rFont val="Calibri"/>
        <family val="2"/>
        <scheme val="minor"/>
      </rPr>
      <t xml:space="preserve">चु ताम थेःसी </t>
    </r>
    <r>
      <rPr>
        <sz val="11"/>
        <color rgb="FF008000"/>
        <rFont val="Calibri"/>
        <family val="2"/>
        <scheme val="minor"/>
      </rPr>
      <t>येशू</t>
    </r>
    <r>
      <rPr>
        <b/>
        <sz val="11"/>
        <color rgb="FF800080"/>
        <rFont val="Calibri"/>
        <family val="2"/>
        <scheme val="minor"/>
      </rPr>
      <t>से ह्राङला चेलागदेदा चुह्रङ् भिसी सुङ्जी, “एनीगदे न्‍हङला गि</t>
    </r>
    <r>
      <rPr>
        <sz val="11"/>
        <color rgb="FF008000"/>
        <rFont val="Calibri"/>
        <family val="2"/>
        <scheme val="minor"/>
      </rPr>
      <t>क</t>
    </r>
    <r>
      <rPr>
        <b/>
        <sz val="11"/>
        <color rgb="FF800080"/>
        <rFont val="Calibri"/>
        <family val="2"/>
        <scheme val="minor"/>
      </rPr>
      <t xml:space="preserve"> चा ‘छिन्‍नङ लिच्‍छा’ भिसी सुङ्बा ताम पूरा तबा मुला। </t>
    </r>
    <r>
      <rPr>
        <sz val="11"/>
        <color rgb="FF008000"/>
        <rFont val="Calibri"/>
        <family val="2"/>
        <scheme val="minor"/>
      </rPr>
      <t xml:space="preserve">थेसे </t>
    </r>
    <r>
      <rPr>
        <b/>
        <sz val="11"/>
        <color rgb="FF800080"/>
        <rFont val="Calibri"/>
        <family val="2"/>
        <scheme val="minor"/>
      </rPr>
      <t>ङादा चुह्रङ् लबा हिन्‍ना भिबादेन</t>
    </r>
    <r>
      <rPr>
        <sz val="11"/>
        <color rgb="FF008000"/>
        <rFont val="Calibri"/>
        <family val="2"/>
        <scheme val="minor"/>
      </rPr>
      <t xml:space="preserve"> ‘छिन्‍नङ लिच्‍छा एनीगदेसे ङादा </t>
    </r>
    <r>
      <rPr>
        <strike/>
        <sz val="11"/>
        <color rgb="FFFF0000"/>
        <rFont val="Calibri"/>
        <family val="2"/>
        <scheme val="minor"/>
      </rPr>
      <t xml:space="preserve">आम्राङ् दोःसी छिन्‍नङ लिच्‍छा मी एनीगदेसे ङादा </t>
    </r>
    <r>
      <rPr>
        <sz val="11"/>
        <color rgb="FF008000"/>
        <rFont val="Calibri"/>
        <family val="2"/>
        <scheme val="minor"/>
      </rPr>
      <t>म्राङ्ला’ भि</t>
    </r>
    <r>
      <rPr>
        <b/>
        <sz val="11"/>
        <color rgb="FF800080"/>
        <rFont val="Calibri"/>
        <family val="2"/>
        <scheme val="minor"/>
      </rPr>
      <t>सी परमेश्‍वरला बचनरी भ्रिबा मुला</t>
    </r>
    <r>
      <rPr>
        <sz val="11"/>
        <color rgb="FF008000"/>
        <rFont val="Calibri"/>
        <family val="2"/>
        <scheme val="minor"/>
      </rPr>
      <t>।</t>
    </r>
  </si>
  <si>
    <r>
      <rPr>
        <strike/>
        <sz val="11"/>
        <color rgb="FFFF0000"/>
        <rFont val="Calibri"/>
        <family val="2"/>
        <scheme val="minor"/>
      </rPr>
      <t xml:space="preserve">तिग्‍दा भिसम परमेश्‍वर आबा ह्राङसेन एनीगदेदा माया लबा मुला। </t>
    </r>
    <r>
      <rPr>
        <sz val="11"/>
        <color rgb="FF008000"/>
        <rFont val="Calibri"/>
        <family val="2"/>
        <scheme val="minor"/>
      </rPr>
      <t>तिग्‍दा भिसम एनीगदेसे ङादा माया ल</t>
    </r>
    <r>
      <rPr>
        <i/>
        <sz val="11"/>
        <color rgb="FF0000FF"/>
        <rFont val="Calibri"/>
        <family val="2"/>
        <scheme val="minor"/>
      </rPr>
      <t>ला भि</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एनीगदेदा ङा</t>
    </r>
    <r>
      <rPr>
        <sz val="11"/>
        <color rgb="FF008000"/>
        <rFont val="Calibri"/>
        <family val="2"/>
        <scheme val="minor"/>
      </rPr>
      <t>च्‍छ</t>
    </r>
    <r>
      <rPr>
        <i/>
        <sz val="11"/>
        <color rgb="FF0000FF"/>
        <rFont val="Calibri"/>
        <family val="2"/>
        <scheme val="minor"/>
      </rPr>
      <t>ाह</t>
    </r>
    <r>
      <rPr>
        <sz val="11"/>
        <color rgb="FF008000"/>
        <rFont val="Calibri"/>
        <family val="2"/>
        <scheme val="minor"/>
      </rPr>
      <t>े</t>
    </r>
    <r>
      <rPr>
        <i/>
        <sz val="11"/>
        <color rgb="FF0000FF"/>
        <rFont val="Calibri"/>
        <family val="2"/>
        <scheme val="minor"/>
      </rPr>
      <t>न्‍सेन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strike/>
        <sz val="11"/>
        <color rgb="FFFF0000"/>
        <rFont val="Calibri"/>
        <family val="2"/>
        <scheme val="minor"/>
      </rPr>
      <t>परमेश्‍वरग्‍</t>
    </r>
    <r>
      <rPr>
        <sz val="11"/>
        <color rgb="FF008000"/>
        <rFont val="Calibri"/>
        <family val="2"/>
        <scheme val="minor"/>
      </rPr>
      <t>या</t>
    </r>
    <r>
      <rPr>
        <b/>
        <sz val="11"/>
        <color rgb="FF800080"/>
        <rFont val="Calibri"/>
        <family val="2"/>
        <scheme val="minor"/>
      </rPr>
      <t>ङ्सी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strike/>
        <sz val="11"/>
        <color rgb="FFFF0000"/>
        <rFont val="Calibri"/>
        <family val="2"/>
        <scheme val="minor"/>
      </rPr>
      <t>ना भिसीएनोन विश्‍वास ल</t>
    </r>
    <r>
      <rPr>
        <sz val="11"/>
        <color rgb="FF008000"/>
        <rFont val="Calibri"/>
        <family val="2"/>
        <scheme val="minor"/>
      </rPr>
      <t>बा मुला।</t>
    </r>
    <r>
      <rPr>
        <i/>
        <sz val="11"/>
        <color rgb="FF0000FF"/>
        <rFont val="Calibri"/>
        <family val="2"/>
        <scheme val="minor"/>
      </rPr>
      <t xml:space="preserve"> थेतबासेलमा एनीगदेसे ङाला माया थाम्‍लेःगो।</t>
    </r>
  </si>
  <si>
    <r>
      <rPr>
        <b/>
        <sz val="11"/>
        <color rgb="FF800080"/>
        <rFont val="Calibri"/>
        <family val="2"/>
        <scheme val="minor"/>
      </rPr>
      <t xml:space="preserve">ङाला सेम </t>
    </r>
    <r>
      <rPr>
        <sz val="11"/>
        <color rgb="FF008000"/>
        <rFont val="Calibri"/>
        <family val="2"/>
        <scheme val="minor"/>
      </rPr>
      <t>न</t>
    </r>
    <r>
      <rPr>
        <b/>
        <sz val="11"/>
        <color rgb="FF800080"/>
        <rFont val="Calibri"/>
        <family val="2"/>
        <scheme val="minor"/>
      </rPr>
      <t>िबा ह्रो</t>
    </r>
    <r>
      <rPr>
        <sz val="11"/>
        <color rgb="FF008000"/>
        <rFont val="Calibri"/>
        <family val="2"/>
        <scheme val="minor"/>
      </rPr>
      <t>गदे</t>
    </r>
    <r>
      <rPr>
        <b/>
        <sz val="11"/>
        <color rgb="FF800080"/>
        <rFont val="Calibri"/>
        <family val="2"/>
        <scheme val="minor"/>
      </rPr>
      <t>,</t>
    </r>
    <r>
      <rPr>
        <sz val="11"/>
        <color rgb="FF008000"/>
        <rFont val="Calibri"/>
        <family val="2"/>
        <scheme val="minor"/>
      </rPr>
      <t xml:space="preserve"> ङाइ एनीगदेदा चु </t>
    </r>
    <r>
      <rPr>
        <strike/>
        <sz val="11"/>
        <color rgb="FFFF0000"/>
        <rFont val="Calibri"/>
        <family val="2"/>
        <scheme val="minor"/>
      </rPr>
      <t xml:space="preserve">जम्‍मान </t>
    </r>
    <r>
      <rPr>
        <sz val="11"/>
        <color rgb="FF008000"/>
        <rFont val="Calibri"/>
        <family val="2"/>
        <scheme val="minor"/>
      </rPr>
      <t>ताम पाङ्बा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 एनीगदेदेन छ्‌याम ग</t>
    </r>
    <r>
      <rPr>
        <sz val="11"/>
        <color rgb="FF008000"/>
        <rFont val="Calibri"/>
        <family val="2"/>
        <scheme val="minor"/>
      </rPr>
      <t>ि</t>
    </r>
    <r>
      <rPr>
        <b/>
        <sz val="11"/>
        <color rgb="FF800080"/>
        <rFont val="Calibri"/>
        <family val="2"/>
        <scheme val="minor"/>
      </rPr>
      <t>क तब</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जम्‍बु</t>
    </r>
    <r>
      <rPr>
        <sz val="11"/>
        <color rgb="FF008000"/>
        <rFont val="Calibri"/>
        <family val="2"/>
        <scheme val="minor"/>
      </rPr>
      <t>ल</t>
    </r>
    <r>
      <rPr>
        <i/>
        <sz val="11"/>
        <color rgb="FF0000FF"/>
        <rFont val="Calibri"/>
        <family val="2"/>
        <scheme val="minor"/>
      </rPr>
      <t>ाग</t>
    </r>
    <r>
      <rPr>
        <sz val="11"/>
        <color rgb="FF008000"/>
        <rFont val="Calibri"/>
        <family val="2"/>
        <scheme val="minor"/>
      </rPr>
      <t>ि</t>
    </r>
    <r>
      <rPr>
        <strike/>
        <sz val="11"/>
        <color rgb="FFFF0000"/>
        <rFont val="Calibri"/>
        <family val="2"/>
        <scheme val="minor"/>
      </rPr>
      <t>ङ</t>
    </r>
    <r>
      <rPr>
        <sz val="11"/>
        <color rgb="FF008000"/>
        <rFont val="Calibri"/>
        <family val="2"/>
        <scheme val="minor"/>
      </rPr>
      <t>री एनीगदेदा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य</t>
    </r>
    <r>
      <rPr>
        <sz val="11"/>
        <color rgb="FF008000"/>
        <rFont val="Calibri"/>
        <family val="2"/>
        <scheme val="minor"/>
      </rPr>
      <t>बा मुला।</t>
    </r>
    <r>
      <rPr>
        <strike/>
        <sz val="11"/>
        <color rgb="FFFF0000"/>
        <rFont val="Calibri"/>
        <family val="2"/>
        <scheme val="minor"/>
      </rPr>
      <t>”</t>
    </r>
  </si>
  <si>
    <r>
      <rPr>
        <b/>
        <sz val="11"/>
        <color rgb="FF800080"/>
        <rFont val="Calibri"/>
        <family val="2"/>
        <scheme val="minor"/>
      </rPr>
      <t>जम्‍बुलिङरी फ</t>
    </r>
    <r>
      <rPr>
        <sz val="11"/>
        <color rgb="FF008000"/>
        <rFont val="Calibri"/>
        <family val="2"/>
        <scheme val="minor"/>
      </rPr>
      <t>े</t>
    </r>
    <r>
      <rPr>
        <i/>
        <sz val="11"/>
        <color rgb="FF0000FF"/>
        <rFont val="Calibri"/>
        <family val="2"/>
        <scheme val="minor"/>
      </rPr>
      <t>प्‍खबा धुइरी येशू</t>
    </r>
    <r>
      <rPr>
        <sz val="11"/>
        <color rgb="FF008000"/>
        <rFont val="Calibri"/>
        <family val="2"/>
        <scheme val="minor"/>
      </rPr>
      <t xml:space="preserve"> जम्‍बुलिङरी मुबा</t>
    </r>
    <r>
      <rPr>
        <b/>
        <sz val="11"/>
        <color rgb="FF800080"/>
        <rFont val="Calibri"/>
        <family val="2"/>
        <scheme val="minor"/>
      </rPr>
      <t>। तर</t>
    </r>
    <r>
      <rPr>
        <sz val="11"/>
        <color rgb="FF008000"/>
        <rFont val="Calibri"/>
        <family val="2"/>
        <scheme val="minor"/>
      </rPr>
      <t xml:space="preserve"> जम्‍बुलिङ</t>
    </r>
    <r>
      <rPr>
        <strike/>
        <sz val="11"/>
        <color rgb="FFFF0000"/>
        <rFont val="Calibri"/>
        <family val="2"/>
        <scheme val="minor"/>
      </rPr>
      <t xml:space="preserve"> थे</t>
    </r>
    <r>
      <rPr>
        <sz val="11"/>
        <color rgb="FF008000"/>
        <rFont val="Calibri"/>
        <family val="2"/>
        <scheme val="minor"/>
      </rPr>
      <t>ग्‍याम</t>
    </r>
    <r>
      <rPr>
        <strike/>
        <sz val="11"/>
        <color rgb="FFFF0000"/>
        <rFont val="Calibri"/>
        <family val="2"/>
        <scheme val="minor"/>
      </rPr>
      <t>सेन स्‍होबा हिन्‍ना। तसैनोन</t>
    </r>
    <r>
      <rPr>
        <sz val="11"/>
        <color rgb="FF008000"/>
        <rFont val="Calibri"/>
        <family val="2"/>
        <scheme val="minor"/>
      </rPr>
      <t xml:space="preserve"> जम्‍बुलिङला म्‍हिगदेसे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श्‍वर</t>
    </r>
    <r>
      <rPr>
        <sz val="11"/>
        <color rgb="FF008000"/>
        <rFont val="Calibri"/>
        <family val="2"/>
        <scheme val="minor"/>
      </rPr>
      <t xml:space="preserve">दा </t>
    </r>
    <r>
      <rPr>
        <strike/>
        <sz val="11"/>
        <color rgb="FFFF0000"/>
        <rFont val="Calibri"/>
        <family val="2"/>
        <scheme val="minor"/>
      </rPr>
      <t>ङोआ</t>
    </r>
    <r>
      <rPr>
        <sz val="11"/>
        <color rgb="FF008000"/>
        <rFont val="Calibri"/>
        <family val="2"/>
        <scheme val="minor"/>
      </rPr>
      <t>से</t>
    </r>
    <r>
      <rPr>
        <i/>
        <sz val="11"/>
        <color rgb="FF0000FF"/>
        <rFont val="Calibri"/>
        <family val="2"/>
        <scheme val="minor"/>
      </rPr>
      <t xml:space="preserve">म </t>
    </r>
    <r>
      <rPr>
        <sz val="11"/>
        <color rgb="FF008000"/>
        <rFont val="Calibri"/>
        <family val="2"/>
        <scheme val="minor"/>
      </rPr>
      <t>न</t>
    </r>
    <r>
      <rPr>
        <b/>
        <sz val="11"/>
        <color rgb="FF800080"/>
        <rFont val="Calibri"/>
        <family val="2"/>
        <scheme val="minor"/>
      </rPr>
      <t>िबा म्‍हि हिन्‍ना</t>
    </r>
    <r>
      <rPr>
        <sz val="11"/>
        <color rgb="FF008000"/>
        <rFont val="Calibri"/>
        <family val="2"/>
        <scheme val="minor"/>
      </rPr>
      <t>।</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</si>
  <si>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से </t>
    </r>
    <r>
      <rPr>
        <b/>
        <sz val="11"/>
        <color rgb="FF800080"/>
        <rFont val="Calibri"/>
        <family val="2"/>
        <scheme val="minor"/>
      </rPr>
      <t>पत्रुसस</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दा “ङा </t>
    </r>
    <r>
      <rPr>
        <b/>
        <sz val="11"/>
        <color rgb="FF800080"/>
        <rFont val="Calibri"/>
        <family val="2"/>
        <scheme val="minor"/>
      </rPr>
      <t>आ</t>
    </r>
    <r>
      <rPr>
        <sz val="11"/>
        <color rgb="FF008000"/>
        <rFont val="Calibri"/>
        <family val="2"/>
        <scheme val="minor"/>
      </rPr>
      <t>हिन</t>
    </r>
    <r>
      <rPr>
        <i/>
        <sz val="11"/>
        <color rgb="FF0000FF"/>
        <rFont val="Calibri"/>
        <family val="2"/>
        <scheme val="minor"/>
      </rPr>
      <t>, तर थे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आहिन”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</si>
  <si>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 xml:space="preserve">नथानेलसे </t>
    </r>
    <r>
      <rPr>
        <b/>
        <sz val="11"/>
        <color rgb="FF800080"/>
        <rFont val="Calibri"/>
        <family val="2"/>
        <scheme val="minor"/>
      </rPr>
      <t>पावल</t>
    </r>
    <r>
      <rPr>
        <sz val="11"/>
        <color rgb="FF008000"/>
        <rFont val="Calibri"/>
        <family val="2"/>
        <scheme val="minor"/>
      </rPr>
      <t>दा “तिग</t>
    </r>
    <r>
      <rPr>
        <strike/>
        <sz val="11"/>
        <color rgb="FFFF0000"/>
        <rFont val="Calibri"/>
        <family val="2"/>
        <scheme val="minor"/>
      </rPr>
      <t xml:space="preserve"> नासरतग्‍यामसेनोन तिग</t>
    </r>
    <r>
      <rPr>
        <sz val="11"/>
        <color rgb="FF008000"/>
        <rFont val="Calibri"/>
        <family val="2"/>
        <scheme val="minor"/>
      </rPr>
      <t>ै</t>
    </r>
    <r>
      <rPr>
        <strike/>
        <sz val="11"/>
        <color rgb="FFFF0000"/>
        <rFont val="Calibri"/>
        <family val="2"/>
        <scheme val="minor"/>
      </rPr>
      <t xml:space="preserve"> ज्‍यबा स्‍हे खला</t>
    </r>
    <r>
      <rPr>
        <sz val="11"/>
        <color rgb="FF008000"/>
        <rFont val="Calibri"/>
        <family val="2"/>
        <scheme val="minor"/>
      </rPr>
      <t xml:space="preserve">?” भिसी ङ्‌योइमा,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“ह्राङ</t>
    </r>
    <r>
      <rPr>
        <sz val="11"/>
        <color rgb="FF008000"/>
        <rFont val="Calibri"/>
        <family val="2"/>
        <scheme val="minor"/>
      </rPr>
      <t xml:space="preserve">दा </t>
    </r>
    <r>
      <rPr>
        <strike/>
        <sz val="11"/>
        <color rgb="FFFF0000"/>
        <rFont val="Calibri"/>
        <family val="2"/>
        <scheme val="minor"/>
      </rPr>
      <t>“</t>
    </r>
    <r>
      <rPr>
        <sz val="11"/>
        <color rgb="FF008000"/>
        <rFont val="Calibri"/>
        <family val="2"/>
        <scheme val="minor"/>
      </rPr>
      <t>ख</t>
    </r>
    <r>
      <rPr>
        <i/>
        <sz val="11"/>
        <color rgb="FF0000FF"/>
        <rFont val="Calibri"/>
        <family val="2"/>
        <scheme val="minor"/>
      </rPr>
      <t>्‍ला</t>
    </r>
    <r>
      <rPr>
        <sz val="11"/>
        <color rgb="FF008000"/>
        <rFont val="Calibri"/>
        <family val="2"/>
        <scheme val="minor"/>
      </rPr>
      <t xml:space="preserve">सी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वरपट्टि दोः</t>
    </r>
    <r>
      <rPr>
        <sz val="11"/>
        <color rgb="FF008000"/>
        <rFont val="Calibri"/>
        <family val="2"/>
        <scheme val="minor"/>
      </rPr>
      <t xml:space="preserve">गो” भिसी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जी।</t>
    </r>
  </si>
  <si>
    <r>
      <rPr>
        <i/>
        <sz val="11"/>
        <color rgb="FF0000FF"/>
        <rFont val="Calibri"/>
        <family val="2"/>
        <scheme val="minor"/>
      </rPr>
      <t xml:space="preserve">जमाहेन्‍से </t>
    </r>
    <r>
      <rPr>
        <sz val="11"/>
        <color rgb="FF008000"/>
        <rFont val="Calibri"/>
        <family val="2"/>
        <scheme val="minor"/>
      </rPr>
      <t>येशूसे थेनीगदेदा “</t>
    </r>
    <r>
      <rPr>
        <strike/>
        <sz val="11"/>
        <color rgb="FFFF0000"/>
        <rFont val="Calibri"/>
        <family val="2"/>
        <scheme val="minor"/>
      </rPr>
      <t xml:space="preserve">एनीगदेसे </t>
    </r>
    <r>
      <rPr>
        <sz val="11"/>
        <color rgb="FF008000"/>
        <rFont val="Calibri"/>
        <family val="2"/>
        <scheme val="minor"/>
      </rPr>
      <t>चु</t>
    </r>
    <r>
      <rPr>
        <i/>
        <sz val="11"/>
        <color rgb="FF0000FF"/>
        <rFont val="Calibri"/>
        <family val="2"/>
        <scheme val="minor"/>
      </rPr>
      <t xml:space="preserve"> परमेश्‍वरला</t>
    </r>
    <r>
      <rPr>
        <sz val="11"/>
        <color rgb="FF008000"/>
        <rFont val="Calibri"/>
        <family val="2"/>
        <scheme val="minor"/>
      </rPr>
      <t xml:space="preserve"> मन्‍दिर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पूजा लबा म</t>
    </r>
    <r>
      <rPr>
        <sz val="11"/>
        <color rgb="FF008000"/>
        <rFont val="Calibri"/>
        <family val="2"/>
        <scheme val="minor"/>
      </rPr>
      <t>ु</t>
    </r>
    <r>
      <rPr>
        <b/>
        <sz val="11"/>
        <color rgb="FF800080"/>
        <rFont val="Calibri"/>
        <family val="2"/>
        <scheme val="minor"/>
      </rPr>
      <t>ल म</t>
    </r>
    <r>
      <rPr>
        <sz val="11"/>
        <color rgb="FF008000"/>
        <rFont val="Calibri"/>
        <family val="2"/>
        <scheme val="minor"/>
      </rPr>
      <t>्‍</t>
    </r>
    <r>
      <rPr>
        <b/>
        <sz val="11"/>
        <color rgb="FF800080"/>
        <rFont val="Calibri"/>
        <family val="2"/>
        <scheme val="minor"/>
      </rPr>
      <t>हिदेन</t>
    </r>
    <r>
      <rPr>
        <sz val="11"/>
        <color rgb="FF008000"/>
        <rFont val="Calibri"/>
        <family val="2"/>
        <scheme val="minor"/>
      </rPr>
      <t xml:space="preserve"> </t>
    </r>
    <r>
      <rPr>
        <b/>
        <sz val="11"/>
        <color rgb="FF800080"/>
        <rFont val="Calibri"/>
        <family val="2"/>
        <scheme val="minor"/>
      </rPr>
      <t>मन्‍दिरल</t>
    </r>
    <r>
      <rPr>
        <sz val="11"/>
        <color rgb="FF008000"/>
        <rFont val="Calibri"/>
        <family val="2"/>
        <scheme val="minor"/>
      </rPr>
      <t>ा</t>
    </r>
    <r>
      <rPr>
        <strike/>
        <sz val="11"/>
        <color rgb="FFFF0000"/>
        <rFont val="Calibri"/>
        <family val="2"/>
        <scheme val="minor"/>
      </rPr>
      <t>इ चु</t>
    </r>
    <r>
      <rPr>
        <sz val="11"/>
        <color rgb="FF008000"/>
        <rFont val="Calibri"/>
        <family val="2"/>
        <scheme val="minor"/>
      </rPr>
      <t xml:space="preserve"> सोमरेरी स्‍हो</t>
    </r>
    <r>
      <rPr>
        <i/>
        <sz val="11"/>
        <color rgb="FF0000FF"/>
        <rFont val="Calibri"/>
        <family val="2"/>
        <scheme val="minor"/>
      </rPr>
      <t>सी सोमरेरी फुप्‍</t>
    </r>
    <r>
      <rPr>
        <sz val="11"/>
        <color rgb="FF008000"/>
        <rFont val="Calibri"/>
        <family val="2"/>
        <scheme val="minor"/>
      </rPr>
      <t>ला” भिसी सुङ्जी।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</si>
  <si>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येशूसे </t>
    </r>
    <r>
      <rPr>
        <b/>
        <sz val="11"/>
        <color rgb="FF800080"/>
        <rFont val="Calibri"/>
        <family val="2"/>
        <scheme val="minor"/>
      </rPr>
      <t>ह्राङला च</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गदेदा </t>
    </r>
    <r>
      <rPr>
        <strike/>
        <sz val="11"/>
        <color rgb="FFFF0000"/>
        <rFont val="Calibri"/>
        <family val="2"/>
        <scheme val="minor"/>
      </rPr>
      <t>“</t>
    </r>
    <r>
      <rPr>
        <sz val="11"/>
        <color rgb="FF008000"/>
        <rFont val="Calibri"/>
        <family val="2"/>
        <scheme val="minor"/>
      </rPr>
      <t>चु</t>
    </r>
    <r>
      <rPr>
        <b/>
        <sz val="11"/>
        <color rgb="FF800080"/>
        <rFont val="Calibri"/>
        <family val="2"/>
        <scheme val="minor"/>
      </rPr>
      <t>ह्</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 भ</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सुङ्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दा म्‍</t>
    </r>
    <r>
      <rPr>
        <i/>
        <sz val="11"/>
        <color rgb="FF0000FF"/>
        <rFont val="Calibri"/>
        <family val="2"/>
        <scheme val="minor"/>
      </rPr>
      <t>हङसे स्‍</t>
    </r>
    <r>
      <rPr>
        <sz val="11"/>
        <color rgb="FF008000"/>
        <rFont val="Calibri"/>
        <family val="2"/>
        <scheme val="minor"/>
      </rPr>
      <t>य</t>
    </r>
    <r>
      <rPr>
        <i/>
        <sz val="11"/>
        <color rgb="FF0000FF"/>
        <rFont val="Calibri"/>
        <family val="2"/>
        <scheme val="minor"/>
      </rPr>
      <t>ाप्‍बा म्रिङम</t>
    </r>
    <r>
      <rPr>
        <sz val="11"/>
        <color rgb="FF008000"/>
        <rFont val="Calibri"/>
        <family val="2"/>
        <scheme val="minor"/>
      </rPr>
      <t>्‍ह</t>
    </r>
    <r>
      <rPr>
        <i/>
        <sz val="11"/>
        <color rgb="FF0000FF"/>
        <rFont val="Calibri"/>
        <family val="2"/>
        <scheme val="minor"/>
      </rPr>
      <t>ेमेद</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पु</t>
    </r>
    <r>
      <rPr>
        <b/>
        <sz val="11"/>
        <color rgb="FF800080"/>
        <rFont val="Calibri"/>
        <family val="2"/>
        <scheme val="minor"/>
      </rPr>
      <t>इसी पिन</t>
    </r>
    <r>
      <rPr>
        <sz val="11"/>
        <color rgb="FF008000"/>
        <rFont val="Calibri"/>
        <family val="2"/>
        <scheme val="minor"/>
      </rPr>
      <t xml:space="preserve">्‍गो” भिसी </t>
    </r>
    <r>
      <rPr>
        <b/>
        <sz val="11"/>
        <color rgb="FF800080"/>
        <rFont val="Calibri"/>
        <family val="2"/>
        <scheme val="minor"/>
      </rPr>
      <t>स</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जी।</t>
    </r>
    <r>
      <rPr>
        <strike/>
        <sz val="11"/>
        <color rgb="FFFF0000"/>
        <rFont val="Calibri"/>
        <family val="2"/>
        <scheme val="minor"/>
      </rPr>
      <t xml:space="preserve"> जमाहेन्‍से थेनीगदेसे भोर्सी मुल म्‍हिदा पिन्‍जी।</t>
    </r>
  </si>
  <si>
    <r>
      <rPr>
        <b/>
        <sz val="11"/>
        <color rgb="FF800080"/>
        <rFont val="Calibri"/>
        <family val="2"/>
        <scheme val="minor"/>
      </rPr>
      <t>त</t>
    </r>
    <r>
      <rPr>
        <sz val="11"/>
        <color rgb="FF008000"/>
        <rFont val="Calibri"/>
        <family val="2"/>
        <scheme val="minor"/>
      </rPr>
      <t>र</t>
    </r>
    <r>
      <rPr>
        <b/>
        <sz val="11"/>
        <color rgb="FF800080"/>
        <rFont val="Calibri"/>
        <family val="2"/>
        <scheme val="minor"/>
      </rPr>
      <t xml:space="preserve"> येशू</t>
    </r>
    <r>
      <rPr>
        <sz val="11"/>
        <color rgb="FF008000"/>
        <rFont val="Calibri"/>
        <family val="2"/>
        <scheme val="minor"/>
      </rPr>
      <t>द</t>
    </r>
    <r>
      <rPr>
        <strike/>
        <sz val="11"/>
        <color rgb="FFFF0000"/>
        <rFont val="Calibri"/>
        <family val="2"/>
        <scheme val="minor"/>
      </rPr>
      <t>े न्‍हङल</t>
    </r>
    <r>
      <rPr>
        <sz val="11"/>
        <color rgb="FF008000"/>
        <rFont val="Calibri"/>
        <family val="2"/>
        <scheme val="minor"/>
      </rPr>
      <t xml:space="preserve">ा </t>
    </r>
    <r>
      <rPr>
        <b/>
        <sz val="11"/>
        <color rgb="FF800080"/>
        <rFont val="Calibri"/>
        <family val="2"/>
        <scheme val="minor"/>
      </rPr>
      <t>चुङ्</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म्‍ह</t>
    </r>
    <r>
      <rPr>
        <strike/>
        <sz val="11"/>
        <color rgb="FFFF0000"/>
        <rFont val="Calibri"/>
        <family val="2"/>
        <scheme val="minor"/>
      </rPr>
      <t>ि गिक मुब</t>
    </r>
    <r>
      <rPr>
        <sz val="11"/>
        <color rgb="FF008000"/>
        <rFont val="Calibri"/>
        <family val="2"/>
        <scheme val="minor"/>
      </rPr>
      <t>ा</t>
    </r>
    <r>
      <rPr>
        <i/>
        <sz val="11"/>
        <color rgb="FF0000FF"/>
        <rFont val="Calibri"/>
        <family val="2"/>
        <scheme val="minor"/>
      </rPr>
      <t>इजी</t>
    </r>
    <r>
      <rPr>
        <sz val="11"/>
        <color rgb="FF008000"/>
        <rFont val="Calibri"/>
        <family val="2"/>
        <scheme val="minor"/>
      </rPr>
      <t>।</t>
    </r>
    <r>
      <rPr>
        <strike/>
        <sz val="11"/>
        <color rgb="FFFF0000"/>
        <rFont val="Calibri"/>
        <family val="2"/>
        <scheme val="minor"/>
      </rPr>
      <t xml:space="preserve"> थे यहूदी नेतागदे न्‍हङला गिक मुबा।</t>
    </r>
  </si>
  <si>
    <r>
      <rPr>
        <i/>
        <sz val="11"/>
        <color rgb="FF0000FF"/>
        <rFont val="Calibri"/>
        <family val="2"/>
        <scheme val="minor"/>
      </rPr>
      <t xml:space="preserve">थेह्रङ् </t>
    </r>
    <r>
      <rPr>
        <sz val="11"/>
        <color rgb="FF008000"/>
        <rFont val="Calibri"/>
        <family val="2"/>
        <scheme val="minor"/>
      </rPr>
      <t>ल</t>
    </r>
    <r>
      <rPr>
        <b/>
        <sz val="11"/>
        <color rgb="FF800080"/>
        <rFont val="Calibri"/>
        <family val="2"/>
        <scheme val="minor"/>
      </rPr>
      <t>सीन आनि</t>
    </r>
    <r>
      <rPr>
        <sz val="11"/>
        <color rgb="FF008000"/>
        <rFont val="Calibri"/>
        <family val="2"/>
        <scheme val="minor"/>
      </rPr>
      <t xml:space="preserve">बा </t>
    </r>
    <r>
      <rPr>
        <strike/>
        <sz val="11"/>
        <color rgb="FFFF0000"/>
        <rFont val="Calibri"/>
        <family val="2"/>
        <scheme val="minor"/>
      </rPr>
      <t>खानङपट्टि नि</t>
    </r>
    <r>
      <rPr>
        <sz val="11"/>
        <color rgb="FF008000"/>
        <rFont val="Calibri"/>
        <family val="2"/>
        <scheme val="minor"/>
      </rPr>
      <t>म्‍ह</t>
    </r>
    <r>
      <rPr>
        <b/>
        <sz val="11"/>
        <color rgb="FF800080"/>
        <rFont val="Calibri"/>
        <family val="2"/>
        <scheme val="minor"/>
      </rPr>
      <t>िगदे, लाखम</t>
    </r>
    <r>
      <rPr>
        <sz val="11"/>
        <color rgb="FF008000"/>
        <rFont val="Calibri"/>
        <family val="2"/>
        <scheme val="minor"/>
      </rPr>
      <t>्‍जी</t>
    </r>
    <r>
      <rPr>
        <strike/>
        <sz val="11"/>
        <color rgb="FFFF0000"/>
        <rFont val="Calibri"/>
        <family val="2"/>
        <scheme val="minor"/>
      </rPr>
      <t xml:space="preserve"> थेनोनपट्टि निमुला</t>
    </r>
    <r>
      <rPr>
        <sz val="11"/>
        <color rgb="FF008000"/>
        <rFont val="Calibri"/>
        <family val="2"/>
        <scheme val="minor"/>
      </rPr>
      <t>।</t>
    </r>
    <r>
      <rPr>
        <strike/>
        <sz val="11"/>
        <color rgb="FFFF0000"/>
        <rFont val="Calibri"/>
        <family val="2"/>
        <scheme val="minor"/>
      </rPr>
      <t xml:space="preserve"> लाबा खबा एसे था याङ्मुला,</t>
    </r>
    <r>
      <rPr>
        <sz val="11"/>
        <color rgb="FF008000"/>
        <rFont val="Calibri"/>
        <family val="2"/>
        <scheme val="minor"/>
      </rPr>
      <t xml:space="preserve"> तर थे </t>
    </r>
    <r>
      <rPr>
        <b/>
        <sz val="11"/>
        <color rgb="FF800080"/>
        <rFont val="Calibri"/>
        <family val="2"/>
        <scheme val="minor"/>
      </rPr>
      <t>जम्‍म</t>
    </r>
    <r>
      <rPr>
        <sz val="11"/>
        <color rgb="FF008000"/>
        <rFont val="Calibri"/>
        <family val="2"/>
        <scheme val="minor"/>
      </rPr>
      <t>ान</t>
    </r>
    <r>
      <rPr>
        <b/>
        <sz val="11"/>
        <color rgb="FF800080"/>
        <rFont val="Calibri"/>
        <family val="2"/>
        <scheme val="minor"/>
      </rPr>
      <t xml:space="preserve"> भन</t>
    </r>
    <r>
      <rPr>
        <sz val="11"/>
        <color rgb="FF008000"/>
        <rFont val="Calibri"/>
        <family val="2"/>
        <scheme val="minor"/>
      </rPr>
      <t>्‍</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घ्रेन पर</t>
    </r>
    <r>
      <rPr>
        <sz val="11"/>
        <color rgb="FF008000"/>
        <rFont val="Calibri"/>
        <family val="2"/>
        <scheme val="minor"/>
      </rPr>
      <t>म</t>
    </r>
    <r>
      <rPr>
        <i/>
        <sz val="11"/>
        <color rgb="FF0000FF"/>
        <rFont val="Calibri"/>
        <family val="2"/>
        <scheme val="minor"/>
      </rPr>
      <t>ेश्‍वर</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t>
    </r>
    <r>
      <rPr>
        <strike/>
        <sz val="11"/>
        <color rgb="FFFF0000"/>
        <rFont val="Calibri"/>
        <family val="2"/>
        <scheme val="minor"/>
      </rPr>
      <t>नङपट्टि निजी</t>
    </r>
    <r>
      <rPr>
        <sz val="11"/>
        <color rgb="FF008000"/>
        <rFont val="Calibri"/>
        <family val="2"/>
        <scheme val="minor"/>
      </rPr>
      <t xml:space="preserve"> भिबा </t>
    </r>
    <r>
      <rPr>
        <i/>
        <sz val="11"/>
        <color rgb="FF0000FF"/>
        <rFont val="Calibri"/>
        <family val="2"/>
        <scheme val="minor"/>
      </rPr>
      <t xml:space="preserve">ताम </t>
    </r>
    <r>
      <rPr>
        <sz val="11"/>
        <color rgb="FF008000"/>
        <rFont val="Calibri"/>
        <family val="2"/>
        <scheme val="minor"/>
      </rPr>
      <t>ए</t>
    </r>
    <r>
      <rPr>
        <i/>
        <sz val="11"/>
        <color rgb="FF0000FF"/>
        <rFont val="Calibri"/>
        <family val="2"/>
        <scheme val="minor"/>
      </rPr>
      <t>नीगदे</t>
    </r>
    <r>
      <rPr>
        <sz val="11"/>
        <color rgb="FF008000"/>
        <rFont val="Calibri"/>
        <family val="2"/>
        <scheme val="minor"/>
      </rPr>
      <t>दा था</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मुला। थ</t>
    </r>
    <r>
      <rPr>
        <sz val="11"/>
        <color rgb="FF008000"/>
        <rFont val="Calibri"/>
        <family val="2"/>
        <scheme val="minor"/>
      </rPr>
      <t>े</t>
    </r>
    <r>
      <rPr>
        <b/>
        <sz val="11"/>
        <color rgb="FF800080"/>
        <rFont val="Calibri"/>
        <family val="2"/>
        <scheme val="minor"/>
      </rPr>
      <t>तबासेलमा य्‍हाङ</t>
    </r>
    <r>
      <rPr>
        <sz val="11"/>
        <color rgb="FF008000"/>
        <rFont val="Calibri"/>
        <family val="2"/>
        <scheme val="minor"/>
      </rPr>
      <t xml:space="preserve"> परमेश्‍वरला आत्‍मा</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उ</t>
    </r>
    <r>
      <rPr>
        <sz val="11"/>
        <color rgb="FF008000"/>
        <rFont val="Calibri"/>
        <family val="2"/>
        <scheme val="minor"/>
      </rPr>
      <t>न्‍</t>
    </r>
    <r>
      <rPr>
        <strike/>
        <sz val="11"/>
        <color rgb="FFFF0000"/>
        <rFont val="Calibri"/>
        <family val="2"/>
        <scheme val="minor"/>
      </rPr>
      <t>ह</t>
    </r>
    <r>
      <rPr>
        <sz val="11"/>
        <color rgb="FF008000"/>
        <rFont val="Calibri"/>
        <family val="2"/>
        <scheme val="minor"/>
      </rPr>
      <t xml:space="preserve">बा </t>
    </r>
    <r>
      <rPr>
        <strike/>
        <sz val="11"/>
        <color rgb="FFFF0000"/>
        <rFont val="Calibri"/>
        <family val="2"/>
        <scheme val="minor"/>
      </rPr>
      <t>म्‍हिगदेएनोन थे</t>
    </r>
    <r>
      <rPr>
        <sz val="11"/>
        <color rgb="FF008000"/>
        <rFont val="Calibri"/>
        <family val="2"/>
        <scheme val="minor"/>
      </rPr>
      <t>ह्रङ्</t>
    </r>
    <r>
      <rPr>
        <i/>
        <sz val="11"/>
        <color rgb="FF0000FF"/>
        <rFont val="Calibri"/>
        <family val="2"/>
        <scheme val="minor"/>
      </rPr>
      <t>‌</t>
    </r>
    <r>
      <rPr>
        <sz val="11"/>
        <color rgb="FF008000"/>
        <rFont val="Calibri"/>
        <family val="2"/>
        <scheme val="minor"/>
      </rPr>
      <t xml:space="preserve">बान </t>
    </r>
    <r>
      <rPr>
        <b/>
        <sz val="11"/>
        <color rgb="FF800080"/>
        <rFont val="Calibri"/>
        <family val="2"/>
        <scheme val="minor"/>
      </rPr>
      <t>ट</t>
    </r>
    <r>
      <rPr>
        <sz val="11"/>
        <color rgb="FF008000"/>
        <rFont val="Calibri"/>
        <family val="2"/>
        <scheme val="minor"/>
      </rPr>
      <t>ु</t>
    </r>
    <r>
      <rPr>
        <b/>
        <sz val="11"/>
        <color rgb="FF800080"/>
        <rFont val="Calibri"/>
        <family val="2"/>
        <scheme val="minor"/>
      </rPr>
      <t>ङ्‍गो</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</si>
  <si>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येशूसे थेदा “</t>
    </r>
    <r>
      <rPr>
        <i/>
        <sz val="11"/>
        <color rgb="FF0000FF"/>
        <rFont val="Calibri"/>
        <family val="2"/>
        <scheme val="minor"/>
      </rPr>
      <t xml:space="preserve">निउ, ओच्‍छे </t>
    </r>
    <r>
      <rPr>
        <sz val="11"/>
        <color rgb="FF008000"/>
        <rFont val="Calibri"/>
        <family val="2"/>
        <scheme val="minor"/>
      </rPr>
      <t>उदेकला गे</t>
    </r>
    <r>
      <rPr>
        <i/>
        <sz val="11"/>
        <color rgb="FF0000FF"/>
        <rFont val="Calibri"/>
        <family val="2"/>
        <scheme val="minor"/>
      </rPr>
      <t>गदे लबा</t>
    </r>
    <r>
      <rPr>
        <sz val="11"/>
        <color rgb="FF008000"/>
        <rFont val="Calibri"/>
        <family val="2"/>
        <scheme val="minor"/>
      </rPr>
      <t xml:space="preserve">देन </t>
    </r>
    <r>
      <rPr>
        <b/>
        <sz val="11"/>
        <color rgb="FF800080"/>
        <rFont val="Calibri"/>
        <family val="2"/>
        <scheme val="minor"/>
      </rPr>
      <t>उद</t>
    </r>
    <r>
      <rPr>
        <sz val="11"/>
        <color rgb="FF008000"/>
        <rFont val="Calibri"/>
        <family val="2"/>
        <scheme val="minor"/>
      </rPr>
      <t>े</t>
    </r>
    <r>
      <rPr>
        <b/>
        <sz val="11"/>
        <color rgb="FF800080"/>
        <rFont val="Calibri"/>
        <family val="2"/>
        <scheme val="minor"/>
      </rPr>
      <t>कल</t>
    </r>
    <r>
      <rPr>
        <sz val="11"/>
        <color rgb="FF008000"/>
        <rFont val="Calibri"/>
        <family val="2"/>
        <scheme val="minor"/>
      </rPr>
      <t xml:space="preserve">ा </t>
    </r>
    <r>
      <rPr>
        <b/>
        <sz val="11"/>
        <color rgb="FF800080"/>
        <rFont val="Calibri"/>
        <family val="2"/>
        <scheme val="minor"/>
      </rPr>
      <t>गे लबा</t>
    </r>
    <r>
      <rPr>
        <sz val="11"/>
        <color rgb="FF008000"/>
        <rFont val="Calibri"/>
        <family val="2"/>
        <scheme val="minor"/>
      </rPr>
      <t xml:space="preserve">गदेसे </t>
    </r>
    <r>
      <rPr>
        <b/>
        <sz val="11"/>
        <color rgb="FF800080"/>
        <rFont val="Calibri"/>
        <family val="2"/>
        <scheme val="minor"/>
      </rPr>
      <t>येशूद</t>
    </r>
    <r>
      <rPr>
        <sz val="11"/>
        <color rgb="FF008000"/>
        <rFont val="Calibri"/>
        <family val="2"/>
        <scheme val="minor"/>
      </rPr>
      <t>ा</t>
    </r>
    <r>
      <rPr>
        <strike/>
        <sz val="11"/>
        <color rgb="FFFF0000"/>
        <rFont val="Calibri"/>
        <family val="2"/>
        <scheme val="minor"/>
      </rPr>
      <t>इमै</t>
    </r>
    <r>
      <rPr>
        <sz val="11"/>
        <color rgb="FF008000"/>
        <rFont val="Calibri"/>
        <family val="2"/>
        <scheme val="minor"/>
      </rPr>
      <t xml:space="preserve"> विश्‍वास आल” भिसी सुङ्जी।</t>
    </r>
  </si>
  <si>
    <r>
      <rPr>
        <b/>
        <sz val="11"/>
        <color rgb="FF800080"/>
        <rFont val="Calibri"/>
        <family val="2"/>
        <scheme val="minor"/>
      </rPr>
      <t>च्‍य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एनीगदेसे ङाला ताम ङ्‌यान्‍गो, जुन म्‍हिसे </t>
    </r>
    <r>
      <rPr>
        <strike/>
        <sz val="11"/>
        <color rgb="FFFF0000"/>
        <rFont val="Calibri"/>
        <family val="2"/>
        <scheme val="minor"/>
      </rPr>
      <t xml:space="preserve">ङाला ताम ङ्‌यान्‍सी ङादा पुइखबादा </t>
    </r>
    <r>
      <rPr>
        <sz val="11"/>
        <color rgb="FF008000"/>
        <rFont val="Calibri"/>
        <family val="2"/>
        <scheme val="minor"/>
      </rPr>
      <t>विश्‍वास लला</t>
    </r>
    <r>
      <rPr>
        <i/>
        <sz val="11"/>
        <color rgb="FF0000FF"/>
        <rFont val="Calibri"/>
        <family val="2"/>
        <scheme val="minor"/>
      </rPr>
      <t>, थे म्‍हि चा जुकजुकधोनाला जुनी याङ्बा मुबा। तर जुन म्‍हिसे ङाइ लोप्‍बा ताम आङ्‌यान</t>
    </r>
    <r>
      <rPr>
        <sz val="11"/>
        <color rgb="FF008000"/>
        <rFont val="Calibri"/>
        <family val="2"/>
        <scheme val="minor"/>
      </rPr>
      <t xml:space="preserve"> थेसे जुकजुकधोनाला जुनी याङ्ला।</t>
    </r>
    <r>
      <rPr>
        <strike/>
        <sz val="11"/>
        <color rgb="FFFF0000"/>
        <rFont val="Calibri"/>
        <family val="2"/>
        <scheme val="minor"/>
      </rPr>
      <t xml:space="preserve"> ओच्‍छे थेदा दोषएनोन आल, बरु थे सिबाला तहग्‍याम थोन्‍ना। जमाहेन्‍से थेसे जुकजुकधोनाला जुनी याङ्ला।</t>
    </r>
  </si>
  <si>
    <r>
      <rPr>
        <strike/>
        <sz val="11"/>
        <color rgb="FFFF0000"/>
        <rFont val="Calibri"/>
        <family val="2"/>
        <scheme val="minor"/>
      </rPr>
      <t>“</t>
    </r>
    <r>
      <rPr>
        <sz val="11"/>
        <color rgb="FF008000"/>
        <rFont val="Calibri"/>
        <family val="2"/>
        <scheme val="minor"/>
      </rPr>
      <t xml:space="preserve">एनीगदेसे </t>
    </r>
    <r>
      <rPr>
        <strike/>
        <sz val="11"/>
        <color rgb="FFFF0000"/>
        <rFont val="Calibri"/>
        <family val="2"/>
        <scheme val="minor"/>
      </rPr>
      <t xml:space="preserve">ताम घोबाला लागिरी ह्राङला म्‍हिगदेदा बप्‍तिस्‍मा पिन्‍बा </t>
    </r>
    <r>
      <rPr>
        <sz val="11"/>
        <color rgb="FF008000"/>
        <rFont val="Calibri"/>
        <family val="2"/>
        <scheme val="minor"/>
      </rPr>
      <t>यूहन्‍न</t>
    </r>
    <r>
      <rPr>
        <i/>
        <sz val="11"/>
        <color rgb="FF0000FF"/>
        <rFont val="Calibri"/>
        <family val="2"/>
        <scheme val="minor"/>
      </rPr>
      <t>ाला आब</t>
    </r>
    <r>
      <rPr>
        <sz val="11"/>
        <color rgb="FF008000"/>
        <rFont val="Calibri"/>
        <family val="2"/>
        <scheme val="minor"/>
      </rPr>
      <t>ा मुबा ग्‍लारी पुइ</t>
    </r>
    <r>
      <rPr>
        <b/>
        <sz val="11"/>
        <color rgb="FF800080"/>
        <rFont val="Calibri"/>
        <family val="2"/>
        <scheme val="minor"/>
      </rPr>
      <t>खबा</t>
    </r>
    <r>
      <rPr>
        <sz val="11"/>
        <color rgb="FF008000"/>
        <rFont val="Calibri"/>
        <family val="2"/>
        <scheme val="minor"/>
      </rPr>
      <t xml:space="preserve"> </t>
    </r>
    <r>
      <rPr>
        <strike/>
        <sz val="11"/>
        <color rgb="FFFF0000"/>
        <rFont val="Calibri"/>
        <family val="2"/>
        <scheme val="minor"/>
      </rPr>
      <t>ओ</t>
    </r>
    <r>
      <rPr>
        <sz val="11"/>
        <color rgb="FF008000"/>
        <rFont val="Calibri"/>
        <family val="2"/>
        <scheme val="minor"/>
      </rPr>
      <t>च</t>
    </r>
    <r>
      <rPr>
        <strike/>
        <sz val="11"/>
        <color rgb="FFFF0000"/>
        <rFont val="Calibri"/>
        <family val="2"/>
        <scheme val="minor"/>
      </rPr>
      <t>्‍छे थेसे थेनीगदेद</t>
    </r>
    <r>
      <rPr>
        <sz val="11"/>
        <color rgb="FF008000"/>
        <rFont val="Calibri"/>
        <family val="2"/>
        <scheme val="minor"/>
      </rPr>
      <t xml:space="preserve">ा सत्‍य ताम </t>
    </r>
    <r>
      <rPr>
        <b/>
        <sz val="11"/>
        <color rgb="FF800080"/>
        <rFont val="Calibri"/>
        <family val="2"/>
        <scheme val="minor"/>
      </rPr>
      <t>उन्‍ब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t>
    </r>
  </si>
  <si>
    <r>
      <rPr>
        <sz val="11"/>
        <color rgb="FF008000"/>
        <rFont val="Calibri"/>
        <family val="2"/>
        <scheme val="minor"/>
      </rPr>
      <t xml:space="preserve">येशूसे थेनीगदेदा चुह्रङ् भिसी सुङ्जी, “च्‍यागो, एनीगदेसे ङाला ताम ङ्‌यान्‍गो, </t>
    </r>
    <r>
      <rPr>
        <strike/>
        <sz val="11"/>
        <color rgb="FFFF0000"/>
        <rFont val="Calibri"/>
        <family val="2"/>
        <scheme val="minor"/>
      </rPr>
      <t xml:space="preserve">एनीगदेदा </t>
    </r>
    <r>
      <rPr>
        <sz val="11"/>
        <color rgb="FF008000"/>
        <rFont val="Calibri"/>
        <family val="2"/>
        <scheme val="minor"/>
      </rPr>
      <t xml:space="preserve">स्‍वर्गग्‍याम </t>
    </r>
    <r>
      <rPr>
        <b/>
        <sz val="11"/>
        <color rgb="FF800080"/>
        <rFont val="Calibri"/>
        <family val="2"/>
        <scheme val="minor"/>
      </rPr>
      <t>ख</t>
    </r>
    <r>
      <rPr>
        <sz val="11"/>
        <color rgb="FF008000"/>
        <rFont val="Calibri"/>
        <family val="2"/>
        <scheme val="minor"/>
      </rPr>
      <t>बा</t>
    </r>
    <r>
      <rPr>
        <strike/>
        <sz val="11"/>
        <color rgb="FFFF0000"/>
        <rFont val="Calibri"/>
        <family val="2"/>
        <scheme val="minor"/>
      </rPr>
      <t xml:space="preserve"> मोशा आहिन। तर स्‍वर्गग्‍याम सत्‍य</t>
    </r>
    <r>
      <rPr>
        <sz val="11"/>
        <color rgb="FF008000"/>
        <rFont val="Calibri"/>
        <family val="2"/>
        <scheme val="minor"/>
      </rPr>
      <t xml:space="preserve"> गेङ </t>
    </r>
    <r>
      <rPr>
        <b/>
        <sz val="11"/>
        <color rgb="FF800080"/>
        <rFont val="Calibri"/>
        <family val="2"/>
        <scheme val="minor"/>
      </rPr>
      <t>चु</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हिन्‍ना।</t>
    </r>
    <r>
      <rPr>
        <i/>
        <sz val="11"/>
        <color rgb="FF0000FF"/>
        <rFont val="Calibri"/>
        <family val="2"/>
        <scheme val="minor"/>
      </rPr>
      <t xml:space="preserve"> परमेश्‍वर आबादेन य्‍हाङला आखे म्‍हेमेग्‍याम खबान मुला।</t>
    </r>
  </si>
  <si>
    <r>
      <rPr>
        <sz val="11"/>
        <color rgb="FF008000"/>
        <rFont val="Calibri"/>
        <family val="2"/>
        <scheme val="minor"/>
      </rPr>
      <t>तर</t>
    </r>
    <r>
      <rPr>
        <strike/>
        <sz val="11"/>
        <color rgb="FFFF0000"/>
        <rFont val="Calibri"/>
        <family val="2"/>
        <scheme val="minor"/>
      </rPr>
      <t xml:space="preserve"> ङाइ एनीगदेदा पाङ्सी जिन्‍बा मुबा,</t>
    </r>
    <r>
      <rPr>
        <sz val="11"/>
        <color rgb="FF008000"/>
        <rFont val="Calibri"/>
        <family val="2"/>
        <scheme val="minor"/>
      </rPr>
      <t xml:space="preserve"> एनीगदेसे ङादा </t>
    </r>
    <r>
      <rPr>
        <b/>
        <sz val="11"/>
        <color rgb="FF800080"/>
        <rFont val="Calibri"/>
        <family val="2"/>
        <scheme val="minor"/>
      </rPr>
      <t>खाह</t>
    </r>
    <r>
      <rPr>
        <sz val="11"/>
        <color rgb="FF008000"/>
        <rFont val="Calibri"/>
        <family val="2"/>
        <scheme val="minor"/>
      </rPr>
      <t>्र</t>
    </r>
    <r>
      <rPr>
        <strike/>
        <sz val="11"/>
        <color rgb="FFFF0000"/>
        <rFont val="Calibri"/>
        <family val="2"/>
        <scheme val="minor"/>
      </rPr>
      <t>ा</t>
    </r>
    <r>
      <rPr>
        <sz val="11"/>
        <color rgb="FF008000"/>
        <rFont val="Calibri"/>
        <family val="2"/>
        <scheme val="minor"/>
      </rPr>
      <t>ङ्</t>
    </r>
    <r>
      <rPr>
        <i/>
        <sz val="11"/>
        <color rgb="FF0000FF"/>
        <rFont val="Calibri"/>
        <family val="2"/>
        <scheme val="minor"/>
      </rPr>
      <t xml:space="preserve">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विश्‍वास </t>
    </r>
    <r>
      <rPr>
        <strike/>
        <sz val="11"/>
        <color rgb="FFFF0000"/>
        <rFont val="Calibri"/>
        <family val="2"/>
        <scheme val="minor"/>
      </rPr>
      <t>आ</t>
    </r>
    <r>
      <rPr>
        <sz val="11"/>
        <color rgb="FF008000"/>
        <rFont val="Calibri"/>
        <family val="2"/>
        <scheme val="minor"/>
      </rPr>
      <t>ल</t>
    </r>
    <r>
      <rPr>
        <i/>
        <sz val="11"/>
        <color rgb="FF0000FF"/>
        <rFont val="Calibri"/>
        <family val="2"/>
        <scheme val="minor"/>
      </rPr>
      <t>खम्‍ला भिसी ङाइ पाङ्बा ताम ए</t>
    </r>
    <r>
      <rPr>
        <sz val="11"/>
        <color rgb="FF008000"/>
        <rFont val="Calibri"/>
        <family val="2"/>
        <scheme val="minor"/>
      </rPr>
      <t>नी</t>
    </r>
    <r>
      <rPr>
        <i/>
        <sz val="11"/>
        <color rgb="FF0000FF"/>
        <rFont val="Calibri"/>
        <family val="2"/>
        <scheme val="minor"/>
      </rPr>
      <t>गदेसे था याङ्‌गै</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</si>
  <si>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 आब</t>
    </r>
    <r>
      <rPr>
        <sz val="11"/>
        <color rgb="FF008000"/>
        <rFont val="Calibri"/>
        <family val="2"/>
        <scheme val="minor"/>
      </rPr>
      <t>ा</t>
    </r>
    <r>
      <rPr>
        <strike/>
        <sz val="11"/>
        <color rgb="FFFF0000"/>
        <rFont val="Calibri"/>
        <family val="2"/>
        <scheme val="minor"/>
      </rPr>
      <t xml:space="preserve">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ङादा पुइखबा</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ङा मु</t>
    </r>
    <r>
      <rPr>
        <sz val="11"/>
        <color rgb="FF008000"/>
        <rFont val="Calibri"/>
        <family val="2"/>
        <scheme val="minor"/>
      </rPr>
      <t>बा</t>
    </r>
    <r>
      <rPr>
        <b/>
        <sz val="11"/>
        <color rgb="FF800080"/>
        <rFont val="Calibri"/>
        <family val="2"/>
        <scheme val="minor"/>
      </rPr>
      <t xml:space="preserve"> ग्‍लारी खला। तर</t>
    </r>
    <r>
      <rPr>
        <sz val="11"/>
        <color rgb="FF008000"/>
        <rFont val="Calibri"/>
        <family val="2"/>
        <scheme val="minor"/>
      </rPr>
      <t xml:space="preserve"> ङा मुबा ग्‍लारी खबा सेम </t>
    </r>
    <r>
      <rPr>
        <strike/>
        <sz val="11"/>
        <color rgb="FFFF0000"/>
        <rFont val="Calibri"/>
        <family val="2"/>
        <scheme val="minor"/>
      </rPr>
      <t xml:space="preserve">आपिन्‍तेधोना खालैनोन ङा </t>
    </r>
    <r>
      <rPr>
        <sz val="11"/>
        <color rgb="FF008000"/>
        <rFont val="Calibri"/>
        <family val="2"/>
        <scheme val="minor"/>
      </rPr>
      <t>मु</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जम्‍मादान ङा 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t>
    </r>
    <r>
      <rPr>
        <i/>
        <sz val="11"/>
        <color rgb="FF0000FF"/>
        <rFont val="Calibri"/>
        <family val="2"/>
        <scheme val="minor"/>
      </rPr>
      <t xml:space="preserve"> थेदा सिबाग्‍याम</t>
    </r>
    <r>
      <rPr>
        <sz val="11"/>
        <color rgb="FF008000"/>
        <rFont val="Calibri"/>
        <family val="2"/>
        <scheme val="minor"/>
      </rPr>
      <t xml:space="preserve"> सोना लला।</t>
    </r>
  </si>
  <si>
    <r>
      <rPr>
        <i/>
        <sz val="11"/>
        <color rgb="FF0000FF"/>
        <rFont val="Calibri"/>
        <family val="2"/>
        <scheme val="minor"/>
      </rPr>
      <t xml:space="preserve">तिग्‍दा भिसम </t>
    </r>
    <r>
      <rPr>
        <sz val="11"/>
        <color rgb="FF008000"/>
        <rFont val="Calibri"/>
        <family val="2"/>
        <scheme val="minor"/>
      </rPr>
      <t>परमेश्‍वरला बचन</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ह्रङ्</t>
    </r>
    <r>
      <rPr>
        <b/>
        <sz val="11"/>
        <color rgb="FF800080"/>
        <rFont val="Calibri"/>
        <family val="2"/>
        <scheme val="minor"/>
      </rPr>
      <t xml:space="preserve"> भिसी भ्रिबा मुला, ‘थेला म्‍हिग्‍याम</t>
    </r>
    <r>
      <rPr>
        <sz val="11"/>
        <color rgb="FF008000"/>
        <rFont val="Calibri"/>
        <family val="2"/>
        <scheme val="minor"/>
      </rPr>
      <t xml:space="preserve"> ङादा विश्‍वास ल</t>
    </r>
    <r>
      <rPr>
        <i/>
        <sz val="11"/>
        <color rgb="FF0000FF"/>
        <rFont val="Calibri"/>
        <family val="2"/>
        <scheme val="minor"/>
      </rPr>
      <t>ला’ भिसी भ्रि</t>
    </r>
    <r>
      <rPr>
        <sz val="11"/>
        <color rgb="FF008000"/>
        <rFont val="Calibri"/>
        <family val="2"/>
        <scheme val="minor"/>
      </rPr>
      <t>बा म</t>
    </r>
    <r>
      <rPr>
        <b/>
        <sz val="11"/>
        <color rgb="FF800080"/>
        <rFont val="Calibri"/>
        <family val="2"/>
        <scheme val="minor"/>
      </rPr>
      <t>ु</t>
    </r>
    <r>
      <rPr>
        <sz val="11"/>
        <color rgb="FF008000"/>
        <rFont val="Calibri"/>
        <family val="2"/>
        <scheme val="minor"/>
      </rPr>
      <t>ल</t>
    </r>
    <r>
      <rPr>
        <strike/>
        <sz val="11"/>
        <color rgb="FFFF0000"/>
        <rFont val="Calibri"/>
        <family val="2"/>
        <scheme val="minor"/>
      </rPr>
      <t>ा सेम न्‍हङ‍ग्‍याम जुकजुकधोनाला जुनी पिन्‍बा क्‍युइ थोन्‍न</t>
    </r>
    <r>
      <rPr>
        <sz val="11"/>
        <color rgb="FF008000"/>
        <rFont val="Calibri"/>
        <family val="2"/>
        <scheme val="minor"/>
      </rPr>
      <t>ा।”</t>
    </r>
  </si>
  <si>
    <r>
      <rPr>
        <sz val="11"/>
        <color rgb="FF008000"/>
        <rFont val="Calibri"/>
        <family val="2"/>
        <scheme val="minor"/>
      </rPr>
      <t xml:space="preserve">थेतबासेलमा </t>
    </r>
    <r>
      <rPr>
        <strike/>
        <sz val="11"/>
        <color rgb="FFFF0000"/>
        <rFont val="Calibri"/>
        <family val="2"/>
        <scheme val="minor"/>
      </rPr>
      <t xml:space="preserve">‘एनीगदे ह्राङलान पापरी सिला’ भिसी ङाइ एनीगदेदा पाङ्सी जिन्‍बा मुला। चुदे </t>
    </r>
    <r>
      <rPr>
        <sz val="11"/>
        <color rgb="FF008000"/>
        <rFont val="Calibri"/>
        <family val="2"/>
        <scheme val="minor"/>
      </rPr>
      <t xml:space="preserve">एनीगदेसे </t>
    </r>
    <r>
      <rPr>
        <b/>
        <sz val="11"/>
        <color rgb="FF800080"/>
        <rFont val="Calibri"/>
        <family val="2"/>
        <scheme val="minor"/>
      </rPr>
      <t xml:space="preserve">ङाला ताम ङ्‌यान्‍गो, </t>
    </r>
    <r>
      <rPr>
        <sz val="11"/>
        <color rgb="FF008000"/>
        <rFont val="Calibri"/>
        <family val="2"/>
        <scheme val="minor"/>
      </rPr>
      <t xml:space="preserve">ङा </t>
    </r>
    <r>
      <rPr>
        <b/>
        <sz val="11"/>
        <color rgb="FF800080"/>
        <rFont val="Calibri"/>
        <family val="2"/>
        <scheme val="minor"/>
      </rPr>
      <t>एनीगद</t>
    </r>
    <r>
      <rPr>
        <sz val="11"/>
        <color rgb="FF008000"/>
        <rFont val="Calibri"/>
        <family val="2"/>
        <scheme val="minor"/>
      </rPr>
      <t>े</t>
    </r>
    <r>
      <rPr>
        <i/>
        <sz val="11"/>
        <color rgb="FF0000FF"/>
        <rFont val="Calibri"/>
        <family val="2"/>
        <scheme val="minor"/>
      </rPr>
      <t>देन छ्‌याम</t>
    </r>
    <r>
      <rPr>
        <sz val="11"/>
        <color rgb="FF008000"/>
        <rFont val="Calibri"/>
        <family val="2"/>
        <scheme val="minor"/>
      </rPr>
      <t xml:space="preserve">नोन </t>
    </r>
    <r>
      <rPr>
        <b/>
        <sz val="11"/>
        <color rgb="FF800080"/>
        <rFont val="Calibri"/>
        <family val="2"/>
        <scheme val="minor"/>
      </rPr>
      <t>न</t>
    </r>
    <r>
      <rPr>
        <sz val="11"/>
        <color rgb="FF008000"/>
        <rFont val="Calibri"/>
        <family val="2"/>
        <scheme val="minor"/>
      </rPr>
      <t>ि</t>
    </r>
    <r>
      <rPr>
        <b/>
        <sz val="11"/>
        <color rgb="FF800080"/>
        <rFont val="Calibri"/>
        <family val="2"/>
        <scheme val="minor"/>
      </rPr>
      <t>ला, तिग</t>
    </r>
    <r>
      <rPr>
        <sz val="11"/>
        <color rgb="FF008000"/>
        <rFont val="Calibri"/>
        <family val="2"/>
        <scheme val="minor"/>
      </rPr>
      <t>्‍</t>
    </r>
    <r>
      <rPr>
        <strike/>
        <sz val="11"/>
        <color rgb="FFFF0000"/>
        <rFont val="Calibri"/>
        <family val="2"/>
        <scheme val="minor"/>
      </rPr>
      <t>ना’ भिसी ङा</t>
    </r>
    <r>
      <rPr>
        <sz val="11"/>
        <color rgb="FF008000"/>
        <rFont val="Calibri"/>
        <family val="2"/>
        <scheme val="minor"/>
      </rPr>
      <t>दा</t>
    </r>
    <r>
      <rPr>
        <strike/>
        <sz val="11"/>
        <color rgb="FFFF0000"/>
        <rFont val="Calibri"/>
        <family val="2"/>
        <scheme val="minor"/>
      </rPr>
      <t xml:space="preserve"> विश्‍वास आलनी</t>
    </r>
    <r>
      <rPr>
        <sz val="11"/>
        <color rgb="FF008000"/>
        <rFont val="Calibri"/>
        <family val="2"/>
        <scheme val="minor"/>
      </rPr>
      <t xml:space="preserve"> भिसम 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लबा विश</t>
    </r>
    <r>
      <rPr>
        <sz val="11"/>
        <color rgb="FF008000"/>
        <rFont val="Calibri"/>
        <family val="2"/>
        <scheme val="minor"/>
      </rPr>
      <t>्</t>
    </r>
    <r>
      <rPr>
        <b/>
        <sz val="11"/>
        <color rgb="FF800080"/>
        <rFont val="Calibri"/>
        <family val="2"/>
        <scheme val="minor"/>
      </rPr>
      <t>‍व</t>
    </r>
    <r>
      <rPr>
        <sz val="11"/>
        <color rgb="FF008000"/>
        <rFont val="Calibri"/>
        <family val="2"/>
        <scheme val="minor"/>
      </rPr>
      <t>ा</t>
    </r>
    <r>
      <rPr>
        <b/>
        <sz val="11"/>
        <color rgb="FF800080"/>
        <rFont val="Calibri"/>
        <family val="2"/>
        <scheme val="minor"/>
      </rPr>
      <t>सग्‍यामसेन एनीगदे चु</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तह</t>
    </r>
    <r>
      <rPr>
        <sz val="11"/>
        <color rgb="FF008000"/>
        <rFont val="Calibri"/>
        <family val="2"/>
        <scheme val="minor"/>
      </rPr>
      <t xml:space="preserve">री </t>
    </r>
    <r>
      <rPr>
        <b/>
        <sz val="11"/>
        <color rgb="FF800080"/>
        <rFont val="Calibri"/>
        <family val="2"/>
        <scheme val="minor"/>
      </rPr>
      <t>त</t>
    </r>
    <r>
      <rPr>
        <sz val="11"/>
        <color rgb="FF008000"/>
        <rFont val="Calibri"/>
        <family val="2"/>
        <scheme val="minor"/>
      </rPr>
      <t>ला।”</t>
    </r>
  </si>
  <si>
    <r>
      <rPr>
        <strike/>
        <sz val="11"/>
        <color rgb="FFFF0000"/>
        <rFont val="Calibri"/>
        <family val="2"/>
        <scheme val="minor"/>
      </rPr>
      <t xml:space="preserve">तर </t>
    </r>
    <r>
      <rPr>
        <sz val="11"/>
        <color rgb="FF008000"/>
        <rFont val="Calibri"/>
        <family val="2"/>
        <scheme val="minor"/>
      </rPr>
      <t xml:space="preserve">एनीगदेसे </t>
    </r>
    <r>
      <rPr>
        <b/>
        <sz val="11"/>
        <color rgb="FF800080"/>
        <rFont val="Calibri"/>
        <family val="2"/>
        <scheme val="minor"/>
      </rPr>
      <t>ङाल</t>
    </r>
    <r>
      <rPr>
        <sz val="11"/>
        <color rgb="FF008000"/>
        <rFont val="Calibri"/>
        <family val="2"/>
        <scheme val="minor"/>
      </rPr>
      <t xml:space="preserve">ा </t>
    </r>
    <r>
      <rPr>
        <i/>
        <sz val="11"/>
        <color rgb="FF0000FF"/>
        <rFont val="Calibri"/>
        <family val="2"/>
        <scheme val="minor"/>
      </rPr>
      <t xml:space="preserve">ताम </t>
    </r>
    <r>
      <rPr>
        <sz val="11"/>
        <color rgb="FF008000"/>
        <rFont val="Calibri"/>
        <family val="2"/>
        <scheme val="minor"/>
      </rPr>
      <t>ङ</t>
    </r>
    <r>
      <rPr>
        <i/>
        <sz val="11"/>
        <color rgb="FF0000FF"/>
        <rFont val="Calibri"/>
        <family val="2"/>
        <scheme val="minor"/>
      </rPr>
      <t>्‌यान्‍ग</t>
    </r>
    <r>
      <rPr>
        <sz val="11"/>
        <color rgb="FF008000"/>
        <rFont val="Calibri"/>
        <family val="2"/>
        <scheme val="minor"/>
      </rPr>
      <t>ो</t>
    </r>
    <r>
      <rPr>
        <i/>
        <sz val="11"/>
        <color rgb="FF0000FF"/>
        <rFont val="Calibri"/>
        <family val="2"/>
        <scheme val="minor"/>
      </rPr>
      <t>, जुन म्‍हि</t>
    </r>
    <r>
      <rPr>
        <sz val="11"/>
        <color rgb="FF008000"/>
        <rFont val="Calibri"/>
        <family val="2"/>
        <scheme val="minor"/>
      </rPr>
      <t>से</t>
    </r>
    <r>
      <rPr>
        <strike/>
        <sz val="11"/>
        <color rgb="FFFF0000"/>
        <rFont val="Calibri"/>
        <family val="2"/>
        <scheme val="minor"/>
      </rPr>
      <t>बा आरे।</t>
    </r>
    <r>
      <rPr>
        <sz val="11"/>
        <color rgb="FF008000"/>
        <rFont val="Calibri"/>
        <family val="2"/>
        <scheme val="minor"/>
      </rPr>
      <t xml:space="preserve"> ङाइ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t>
    </r>
    <r>
      <rPr>
        <strike/>
        <sz val="11"/>
        <color rgb="FFFF0000"/>
        <rFont val="Calibri"/>
        <family val="2"/>
        <scheme val="minor"/>
      </rPr>
      <t xml:space="preserve"> ज्‍यना लसी</t>
    </r>
    <r>
      <rPr>
        <sz val="11"/>
        <color rgb="FF008000"/>
        <rFont val="Calibri"/>
        <family val="2"/>
        <scheme val="minor"/>
      </rPr>
      <t xml:space="preserve"> ङोसेबा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ङोस</t>
    </r>
    <r>
      <rPr>
        <sz val="11"/>
        <color rgb="FF008000"/>
        <rFont val="Calibri"/>
        <family val="2"/>
        <scheme val="minor"/>
      </rPr>
      <t>े</t>
    </r>
    <r>
      <rPr>
        <i/>
        <sz val="11"/>
        <color rgb="FF0000FF"/>
        <rFont val="Calibri"/>
        <family val="2"/>
        <scheme val="minor"/>
      </rPr>
      <t>बा आरे, तर</t>
    </r>
    <r>
      <rPr>
        <sz val="11"/>
        <color rgb="FF008000"/>
        <rFont val="Calibri"/>
        <family val="2"/>
        <scheme val="minor"/>
      </rPr>
      <t xml:space="preserve"> ङाइ</t>
    </r>
    <r>
      <rPr>
        <strike/>
        <sz val="11"/>
        <color rgb="FFFF0000"/>
        <rFont val="Calibri"/>
        <family val="2"/>
        <scheme val="minor"/>
      </rPr>
      <t>एनोन</t>
    </r>
    <r>
      <rPr>
        <sz val="11"/>
        <color rgb="FF008000"/>
        <rFont val="Calibri"/>
        <family val="2"/>
        <scheme val="minor"/>
      </rPr>
      <t xml:space="preserve"> थेदा ङोसेबा आरे भिसी </t>
    </r>
    <r>
      <rPr>
        <b/>
        <sz val="11"/>
        <color rgb="FF800080"/>
        <rFont val="Calibri"/>
        <family val="2"/>
        <scheme val="minor"/>
      </rPr>
      <t>ङो</t>
    </r>
    <r>
      <rPr>
        <sz val="11"/>
        <color rgb="FF008000"/>
        <rFont val="Calibri"/>
        <family val="2"/>
        <scheme val="minor"/>
      </rPr>
      <t>स</t>
    </r>
    <r>
      <rPr>
        <strike/>
        <sz val="11"/>
        <color rgb="FFFF0000"/>
        <rFont val="Calibri"/>
        <family val="2"/>
        <scheme val="minor"/>
      </rPr>
      <t>म ङाएनोन एनीगद</t>
    </r>
    <r>
      <rPr>
        <sz val="11"/>
        <color rgb="FF008000"/>
        <rFont val="Calibri"/>
        <family val="2"/>
        <scheme val="minor"/>
      </rPr>
      <t>े</t>
    </r>
    <r>
      <rPr>
        <strike/>
        <sz val="11"/>
        <color rgb="FFFF0000"/>
        <rFont val="Calibri"/>
        <family val="2"/>
        <scheme val="minor"/>
      </rPr>
      <t xml:space="preserve"> ह्रङ्‌बान लुसीला ताम पाङ्</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ङाइ थेदा ङोसेबा मुला</t>
    </r>
    <r>
      <rPr>
        <strike/>
        <sz val="11"/>
        <color rgb="FFFF0000"/>
        <rFont val="Calibri"/>
        <family val="2"/>
        <scheme val="minor"/>
      </rPr>
      <t>, ओच्‍छे थेसे सुङ्बा अन्‍छारनोन ङाइ गे लबा मुला</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</si>
  <si>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 xml:space="preserve">थेसे </t>
    </r>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दा “</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म्‍हि</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से </t>
    </r>
    <r>
      <rPr>
        <b/>
        <sz val="11"/>
        <color rgb="FF800080"/>
        <rFont val="Calibri"/>
        <family val="2"/>
        <scheme val="minor"/>
      </rPr>
      <t>लम</t>
    </r>
    <r>
      <rPr>
        <sz val="11"/>
        <color rgb="FF008000"/>
        <rFont val="Calibri"/>
        <family val="2"/>
        <scheme val="minor"/>
      </rPr>
      <t>ा</t>
    </r>
    <r>
      <rPr>
        <b/>
        <sz val="11"/>
        <color rgb="FF800080"/>
        <rFont val="Calibri"/>
        <family val="2"/>
        <scheme val="minor"/>
      </rPr>
      <t xml:space="preserve"> ङादा ह</t>
    </r>
    <r>
      <rPr>
        <sz val="11"/>
        <color rgb="FF008000"/>
        <rFont val="Calibri"/>
        <family val="2"/>
        <scheme val="minor"/>
      </rPr>
      <t>्रा</t>
    </r>
    <r>
      <rPr>
        <i/>
        <sz val="11"/>
        <color rgb="FF0000FF"/>
        <rFont val="Calibri"/>
        <family val="2"/>
        <scheme val="minor"/>
      </rPr>
      <t>ङसे</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t>
    </r>
    <r>
      <rPr>
        <b/>
        <sz val="11"/>
        <color rgb="FF800080"/>
        <rFont val="Calibri"/>
        <family val="2"/>
        <scheme val="minor"/>
      </rPr>
      <t>ना लज</t>
    </r>
    <r>
      <rPr>
        <sz val="11"/>
        <color rgb="FF008000"/>
        <rFont val="Calibri"/>
        <family val="2"/>
        <scheme val="minor"/>
      </rPr>
      <t>ी</t>
    </r>
    <r>
      <rPr>
        <i/>
        <sz val="11"/>
        <color rgb="FF0000FF"/>
        <rFont val="Calibri"/>
        <family val="2"/>
        <scheme val="minor"/>
      </rPr>
      <t>, ङाइ</t>
    </r>
    <r>
      <rPr>
        <sz val="11"/>
        <color rgb="FF008000"/>
        <rFont val="Calibri"/>
        <family val="2"/>
        <scheme val="minor"/>
      </rPr>
      <t xml:space="preserve"> ङाला 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‘सि</t>
    </r>
    <r>
      <rPr>
        <sz val="11"/>
        <color rgb="FF008000"/>
        <rFont val="Calibri"/>
        <family val="2"/>
        <scheme val="minor"/>
      </rPr>
      <t>ल</t>
    </r>
    <r>
      <rPr>
        <strike/>
        <sz val="11"/>
        <color rgb="FFFF0000"/>
        <rFont val="Calibri"/>
        <family val="2"/>
        <scheme val="minor"/>
      </rPr>
      <t>ोआमरी निसी ख्रुउ’ भिसी सुङ्</t>
    </r>
    <r>
      <rPr>
        <sz val="11"/>
        <color rgb="FF008000"/>
        <rFont val="Calibri"/>
        <family val="2"/>
        <scheme val="minor"/>
      </rPr>
      <t xml:space="preserve">जी। ओच्‍छे </t>
    </r>
    <r>
      <rPr>
        <strike/>
        <sz val="11"/>
        <color rgb="FFFF0000"/>
        <rFont val="Calibri"/>
        <family val="2"/>
        <scheme val="minor"/>
      </rPr>
      <t xml:space="preserve">निसी ख्रुमाहेन्‍से </t>
    </r>
    <r>
      <rPr>
        <sz val="11"/>
        <color rgb="FF008000"/>
        <rFont val="Calibri"/>
        <family val="2"/>
        <scheme val="minor"/>
      </rPr>
      <t xml:space="preserve">ङाइ </t>
    </r>
    <r>
      <rPr>
        <b/>
        <sz val="11"/>
        <color rgb="FF800080"/>
        <rFont val="Calibri"/>
        <family val="2"/>
        <scheme val="minor"/>
      </rPr>
      <t>एला तीबा नान्‍बा पुइसी भ</t>
    </r>
    <r>
      <rPr>
        <sz val="11"/>
        <color rgb="FF008000"/>
        <rFont val="Calibri"/>
        <family val="2"/>
        <scheme val="minor"/>
      </rPr>
      <t>्र</t>
    </r>
    <r>
      <rPr>
        <b/>
        <sz val="11"/>
        <color rgb="FF800080"/>
        <rFont val="Calibri"/>
        <family val="2"/>
        <scheme val="minor"/>
      </rPr>
      <t>उ</t>
    </r>
    <r>
      <rPr>
        <sz val="11"/>
        <color rgb="FF008000"/>
        <rFont val="Calibri"/>
        <family val="2"/>
        <scheme val="minor"/>
      </rPr>
      <t>” भिसी भिजी।</t>
    </r>
  </si>
  <si>
    <r>
      <rPr>
        <sz val="11"/>
        <color rgb="FF008000"/>
        <rFont val="Calibri"/>
        <family val="2"/>
        <scheme val="minor"/>
      </rPr>
      <t>थेनीगदेसे थेदा “थे म्‍हि खानङ मुला?</t>
    </r>
    <r>
      <rPr>
        <i/>
        <sz val="11"/>
        <color rgb="FF0000FF"/>
        <rFont val="Calibri"/>
        <family val="2"/>
        <scheme val="minor"/>
      </rPr>
      <t xml:space="preserve"> थेसे खानङ मुला?</t>
    </r>
    <r>
      <rPr>
        <sz val="11"/>
        <color rgb="FF008000"/>
        <rFont val="Calibri"/>
        <family val="2"/>
        <scheme val="minor"/>
      </rPr>
      <t>” भिसी ङ्‌योइ</t>
    </r>
    <r>
      <rPr>
        <i/>
        <sz val="11"/>
        <color rgb="FF0000FF"/>
        <rFont val="Calibri"/>
        <family val="2"/>
        <scheme val="minor"/>
      </rPr>
      <t>जी। ज</t>
    </r>
    <r>
      <rPr>
        <sz val="11"/>
        <color rgb="FF008000"/>
        <rFont val="Calibri"/>
        <family val="2"/>
        <scheme val="minor"/>
      </rPr>
      <t>मा</t>
    </r>
    <r>
      <rPr>
        <b/>
        <sz val="11"/>
        <color rgb="FF800080"/>
        <rFont val="Calibri"/>
        <family val="2"/>
        <scheme val="minor"/>
      </rPr>
      <t>हेन्‍से</t>
    </r>
    <r>
      <rPr>
        <sz val="11"/>
        <color rgb="FF008000"/>
        <rFont val="Calibri"/>
        <family val="2"/>
        <scheme val="minor"/>
      </rPr>
      <t xml:space="preserve"> थ</t>
    </r>
    <r>
      <rPr>
        <i/>
        <sz val="11"/>
        <color rgb="FF0000FF"/>
        <rFont val="Calibri"/>
        <family val="2"/>
        <scheme val="minor"/>
      </rPr>
      <t>ेनीगद</t>
    </r>
    <r>
      <rPr>
        <sz val="11"/>
        <color rgb="FF008000"/>
        <rFont val="Calibri"/>
        <family val="2"/>
        <scheme val="minor"/>
      </rPr>
      <t>ेसे “</t>
    </r>
    <r>
      <rPr>
        <i/>
        <sz val="11"/>
        <color rgb="FF0000FF"/>
        <rFont val="Calibri"/>
        <family val="2"/>
        <scheme val="minor"/>
      </rPr>
      <t xml:space="preserve">प्रभु, थे म्‍हि </t>
    </r>
    <r>
      <rPr>
        <sz val="11"/>
        <color rgb="FF008000"/>
        <rFont val="Calibri"/>
        <family val="2"/>
        <scheme val="minor"/>
      </rPr>
      <t>ङादा था आरे” भिसी भिजी।</t>
    </r>
  </si>
  <si>
    <r>
      <rPr>
        <i/>
        <sz val="11"/>
        <color rgb="FF0000FF"/>
        <rFont val="Calibri"/>
        <family val="2"/>
        <scheme val="minor"/>
      </rPr>
      <t xml:space="preserve">जमाहेन्‍से </t>
    </r>
    <r>
      <rPr>
        <sz val="11"/>
        <color rgb="FF008000"/>
        <rFont val="Calibri"/>
        <family val="2"/>
        <scheme val="minor"/>
      </rPr>
      <t xml:space="preserve">येशूसे </t>
    </r>
    <r>
      <rPr>
        <strike/>
        <sz val="11"/>
        <color rgb="FFFF0000"/>
        <rFont val="Calibri"/>
        <family val="2"/>
        <scheme val="minor"/>
      </rPr>
      <t xml:space="preserve">साप्रा ज्‍योप्‍सी </t>
    </r>
    <r>
      <rPr>
        <sz val="11"/>
        <color rgb="FF008000"/>
        <rFont val="Calibri"/>
        <family val="2"/>
        <scheme val="minor"/>
      </rPr>
      <t>थे</t>
    </r>
    <r>
      <rPr>
        <strike/>
        <sz val="11"/>
        <color rgb="FFFF0000"/>
        <rFont val="Calibri"/>
        <family val="2"/>
        <scheme val="minor"/>
      </rPr>
      <t>ला मी</t>
    </r>
    <r>
      <rPr>
        <sz val="11"/>
        <color rgb="FF008000"/>
        <rFont val="Calibri"/>
        <family val="2"/>
        <scheme val="minor"/>
      </rPr>
      <t>री</t>
    </r>
    <r>
      <rPr>
        <strike/>
        <sz val="11"/>
        <color rgb="FFFF0000"/>
        <rFont val="Calibri"/>
        <family val="2"/>
        <scheme val="minor"/>
      </rPr>
      <t xml:space="preserve"> फोर्सी थेदा खम्‍ना लबा धिन चा ब्‍लप्‍बा न्‍हबा धिनकुनु</t>
    </r>
    <r>
      <rPr>
        <sz val="11"/>
        <color rgb="FF008000"/>
        <rFont val="Calibri"/>
        <family val="2"/>
        <scheme val="minor"/>
      </rPr>
      <t xml:space="preserve"> मुबा</t>
    </r>
    <r>
      <rPr>
        <i/>
        <sz val="11"/>
        <color rgb="FF0000FF"/>
        <rFont val="Calibri"/>
        <family val="2"/>
        <scheme val="minor"/>
      </rPr>
      <t xml:space="preserve"> म्‍हिला हुलदा पाङरी चिपुङ्जी</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</si>
  <si>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एनीगदे न्‍हङरी कोइ कोइ म्‍हिसे ब्‍लेग</t>
    </r>
    <r>
      <rPr>
        <sz val="11"/>
        <color rgb="FF008000"/>
        <rFont val="Calibri"/>
        <family val="2"/>
        <scheme val="minor"/>
      </rPr>
      <t>ु</t>
    </r>
    <r>
      <rPr>
        <b/>
        <sz val="11"/>
        <color rgb="FF800080"/>
        <rFont val="Calibri"/>
        <family val="2"/>
        <scheme val="minor"/>
      </rPr>
      <t xml:space="preserve"> थादो</t>
    </r>
    <r>
      <rPr>
        <sz val="11"/>
        <color rgb="FF008000"/>
        <rFont val="Calibri"/>
        <family val="2"/>
        <scheme val="minor"/>
      </rPr>
      <t>ङ</t>
    </r>
    <r>
      <rPr>
        <b/>
        <sz val="11"/>
        <color rgb="FF800080"/>
        <rFont val="Calibri"/>
        <family val="2"/>
        <scheme val="minor"/>
      </rPr>
      <t>्‍गो</t>
    </r>
    <r>
      <rPr>
        <sz val="11"/>
        <color rgb="FF008000"/>
        <rFont val="Calibri"/>
        <family val="2"/>
        <scheme val="minor"/>
      </rPr>
      <t xml:space="preserve">। ओच्‍छे </t>
    </r>
    <r>
      <rPr>
        <b/>
        <sz val="11"/>
        <color rgb="FF800080"/>
        <rFont val="Calibri"/>
        <family val="2"/>
        <scheme val="minor"/>
      </rPr>
      <t>जुन म्‍हिसे परम</t>
    </r>
    <r>
      <rPr>
        <sz val="11"/>
        <color rgb="FF008000"/>
        <rFont val="Calibri"/>
        <family val="2"/>
        <scheme val="minor"/>
      </rPr>
      <t>ेश</t>
    </r>
    <r>
      <rPr>
        <b/>
        <sz val="11"/>
        <color rgb="FF800080"/>
        <rFont val="Calibri"/>
        <family val="2"/>
        <scheme val="minor"/>
      </rPr>
      <t>्‍वरला म्‍हिगदेएनोन स्‍य्‍हान्‍दोदेन छ्‌याम ब्रेल्‍सी भ्रबा म्‍हिगदे हिन्‍ना। थेसे परमेश्‍वरग्‍याम मोलम य</t>
    </r>
    <r>
      <rPr>
        <sz val="11"/>
        <color rgb="FF008000"/>
        <rFont val="Calibri"/>
        <family val="2"/>
        <scheme val="minor"/>
      </rPr>
      <t>ाङ</t>
    </r>
    <r>
      <rPr>
        <b/>
        <sz val="11"/>
        <color rgb="FF800080"/>
        <rFont val="Calibri"/>
        <family val="2"/>
        <scheme val="minor"/>
      </rPr>
      <t xml:space="preserve">्बागदेदेन छ्‌याम ब्रेल्‍सी </t>
    </r>
    <r>
      <rPr>
        <sz val="11"/>
        <color rgb="FF008000"/>
        <rFont val="Calibri"/>
        <family val="2"/>
        <scheme val="minor"/>
      </rPr>
      <t>भ</t>
    </r>
    <r>
      <rPr>
        <b/>
        <sz val="11"/>
        <color rgb="FF800080"/>
        <rFont val="Calibri"/>
        <family val="2"/>
        <scheme val="minor"/>
      </rPr>
      <t>्रबागदेदा परमेश्‍</t>
    </r>
    <r>
      <rPr>
        <sz val="11"/>
        <color rgb="FF008000"/>
        <rFont val="Calibri"/>
        <family val="2"/>
        <scheme val="minor"/>
      </rPr>
      <t>व</t>
    </r>
    <r>
      <rPr>
        <b/>
        <sz val="11"/>
        <color rgb="FF800080"/>
        <rFont val="Calibri"/>
        <family val="2"/>
        <scheme val="minor"/>
      </rPr>
      <t>रसे सजाय पिन्‍न</t>
    </r>
    <r>
      <rPr>
        <sz val="11"/>
        <color rgb="FF008000"/>
        <rFont val="Calibri"/>
        <family val="2"/>
        <scheme val="minor"/>
      </rPr>
      <t>ा।</t>
    </r>
    <r>
      <rPr>
        <strike/>
        <sz val="11"/>
        <color rgb="FFFF0000"/>
        <rFont val="Calibri"/>
        <family val="2"/>
        <scheme val="minor"/>
      </rPr>
      <t xml:space="preserve"> चुह्रङ्बा म्‍हिगदेसे परमेश्‍वरग्‍याम सजाय याङ्ला भिसी ङाच्‍छान परमेश्‍वरला बचनरी भ्रिबा मुला।</t>
    </r>
  </si>
  <si>
    <r>
      <rPr>
        <strike/>
        <sz val="11"/>
        <color rgb="FFFF0000"/>
        <rFont val="Calibri"/>
        <family val="2"/>
        <scheme val="minor"/>
      </rPr>
      <t>ओ</t>
    </r>
    <r>
      <rPr>
        <sz val="11"/>
        <color rgb="FF008000"/>
        <rFont val="Calibri"/>
        <family val="2"/>
        <scheme val="minor"/>
      </rPr>
      <t>च</t>
    </r>
    <r>
      <rPr>
        <i/>
        <sz val="11"/>
        <color rgb="FF0000FF"/>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t>
    </r>
    <r>
      <rPr>
        <strike/>
        <sz val="11"/>
        <color rgb="FFFF0000"/>
        <rFont val="Calibri"/>
        <family val="2"/>
        <scheme val="minor"/>
      </rPr>
      <t>‍नङ लिच्‍छा परमेश्‍वरला मन्‍दिररी पूजा लबा म्‍हि थेग्‍यामसेन खजी। तर थेसे थे य्‍होगदेसे तोसी सिबा तेबान</t>
    </r>
    <r>
      <rPr>
        <sz val="11"/>
        <color rgb="FF008000"/>
        <rFont val="Calibri"/>
        <family val="2"/>
        <scheme val="minor"/>
      </rPr>
      <t xml:space="preserve"> तब</t>
    </r>
    <r>
      <rPr>
        <strike/>
        <sz val="11"/>
        <color rgb="FFFF0000"/>
        <rFont val="Calibri"/>
        <family val="2"/>
        <scheme val="minor"/>
      </rPr>
      <t>ा म्‍हिद</t>
    </r>
    <r>
      <rPr>
        <sz val="11"/>
        <color rgb="FF008000"/>
        <rFont val="Calibri"/>
        <family val="2"/>
        <scheme val="minor"/>
      </rPr>
      <t>ा म्राङ्सी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थेग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निजी।</t>
    </r>
    <r>
      <rPr>
        <i/>
        <sz val="11"/>
        <color rgb="FF0000FF"/>
        <rFont val="Calibri"/>
        <family val="2"/>
        <scheme val="minor"/>
      </rPr>
      <t xml:space="preserve"> ओच्‍छे सोमरेमला पालोरी ङाच्‍छाला ग्‍लारीन लजी।</t>
    </r>
  </si>
  <si>
    <r>
      <rPr>
        <sz val="11"/>
        <color rgb="FF008000"/>
        <rFont val="Calibri"/>
        <family val="2"/>
        <scheme val="minor"/>
      </rPr>
      <t>येशू</t>
    </r>
    <r>
      <rPr>
        <strike/>
        <sz val="11"/>
        <color rgb="FFFF0000"/>
        <rFont val="Calibri"/>
        <family val="2"/>
        <scheme val="minor"/>
      </rPr>
      <t xml:space="preserve"> थेग्‍याम थोन्‍सी फेप्‍बारी छ्‌याइमा</t>
    </r>
    <r>
      <rPr>
        <sz val="11"/>
        <color rgb="FF008000"/>
        <rFont val="Calibri"/>
        <family val="2"/>
        <scheme val="minor"/>
      </rPr>
      <t xml:space="preserve"> यहूदी धर्मगुरुगदे</t>
    </r>
    <r>
      <rPr>
        <b/>
        <sz val="11"/>
        <color rgb="FF800080"/>
        <rFont val="Calibri"/>
        <family val="2"/>
        <scheme val="minor"/>
      </rPr>
      <t>ग्‍याम फ</t>
    </r>
    <r>
      <rPr>
        <sz val="11"/>
        <color rgb="FF008000"/>
        <rFont val="Calibri"/>
        <family val="2"/>
        <scheme val="minor"/>
      </rPr>
      <t>े</t>
    </r>
    <r>
      <rPr>
        <i/>
        <sz val="11"/>
        <color rgb="FF0000FF"/>
        <rFont val="Calibri"/>
        <family val="2"/>
        <scheme val="minor"/>
      </rPr>
      <t>प्‍बा</t>
    </r>
    <r>
      <rPr>
        <sz val="11"/>
        <color rgb="FF008000"/>
        <rFont val="Calibri"/>
        <family val="2"/>
        <scheme val="minor"/>
      </rPr>
      <t>न</t>
    </r>
    <r>
      <rPr>
        <i/>
        <sz val="11"/>
        <color rgb="FF0000FF"/>
        <rFont val="Calibri"/>
        <family val="2"/>
        <scheme val="minor"/>
      </rPr>
      <t xml:space="preserve"> लबा धुइरी</t>
    </r>
    <r>
      <rPr>
        <sz val="11"/>
        <color rgb="FF008000"/>
        <rFont val="Calibri"/>
        <family val="2"/>
        <scheme val="minor"/>
      </rPr>
      <t xml:space="preserve"> फरिसी</t>
    </r>
    <r>
      <rPr>
        <i/>
        <sz val="11"/>
        <color rgb="FF0000FF"/>
        <rFont val="Calibri"/>
        <family val="2"/>
        <scheme val="minor"/>
      </rPr>
      <t>देन यहूदी धर्मगुरु</t>
    </r>
    <r>
      <rPr>
        <sz val="11"/>
        <color rgb="FF008000"/>
        <rFont val="Calibri"/>
        <family val="2"/>
        <scheme val="minor"/>
      </rPr>
      <t>गदे</t>
    </r>
    <r>
      <rPr>
        <i/>
        <sz val="11"/>
        <color rgb="FF0000FF"/>
        <rFont val="Calibri"/>
        <family val="2"/>
        <scheme val="minor"/>
      </rPr>
      <t xml:space="preserve"> न्‍हङला गिक</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i/>
        <sz val="11"/>
        <color rgb="FF0000FF"/>
        <rFont val="Calibri"/>
        <family val="2"/>
        <scheme val="minor"/>
      </rPr>
      <t>ि ख</t>
    </r>
    <r>
      <rPr>
        <sz val="11"/>
        <color rgb="FF008000"/>
        <rFont val="Calibri"/>
        <family val="2"/>
        <scheme val="minor"/>
      </rPr>
      <t>ा</t>
    </r>
    <r>
      <rPr>
        <i/>
        <sz val="11"/>
        <color rgb="FF0000FF"/>
        <rFont val="Calibri"/>
        <family val="2"/>
        <scheme val="minor"/>
      </rPr>
      <t>ल हिन्‍</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रोध ल</t>
    </r>
    <r>
      <rPr>
        <sz val="11"/>
        <color rgb="FF008000"/>
        <rFont val="Calibri"/>
        <family val="2"/>
        <scheme val="minor"/>
      </rPr>
      <t xml:space="preserve">सी </t>
    </r>
    <r>
      <rPr>
        <b/>
        <sz val="11"/>
        <color rgb="FF800080"/>
        <rFont val="Calibri"/>
        <family val="2"/>
        <scheme val="minor"/>
      </rPr>
      <t>ह्राङ ह्राङ न</t>
    </r>
    <r>
      <rPr>
        <sz val="11"/>
        <color rgb="FF008000"/>
        <rFont val="Calibri"/>
        <family val="2"/>
        <scheme val="minor"/>
      </rPr>
      <t>्‍ह</t>
    </r>
    <r>
      <rPr>
        <b/>
        <sz val="11"/>
        <color rgb="FF800080"/>
        <rFont val="Calibri"/>
        <family val="2"/>
        <scheme val="minor"/>
      </rPr>
      <t>ङरी</t>
    </r>
    <r>
      <rPr>
        <sz val="11"/>
        <color rgb="FF008000"/>
        <rFont val="Calibri"/>
        <family val="2"/>
        <scheme val="minor"/>
      </rPr>
      <t xml:space="preserve"> ताम</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</si>
  <si>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जमाकुनुह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फरिसीगदे</t>
    </r>
    <r>
      <rPr>
        <i/>
        <sz val="11"/>
        <color rgb="FF0000FF"/>
        <rFont val="Calibri"/>
        <family val="2"/>
        <scheme val="minor"/>
      </rPr>
      <t>सेनोन</t>
    </r>
    <r>
      <rPr>
        <sz val="11"/>
        <color rgb="FF008000"/>
        <rFont val="Calibri"/>
        <family val="2"/>
        <scheme val="minor"/>
      </rPr>
      <t xml:space="preserve"> 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ला</t>
    </r>
    <r>
      <rPr>
        <i/>
        <sz val="11"/>
        <color rgb="FF0000FF"/>
        <rFont val="Calibri"/>
        <family val="2"/>
        <scheme val="minor"/>
      </rPr>
      <t xml:space="preserve"> थोबो</t>
    </r>
    <r>
      <rPr>
        <sz val="11"/>
        <color rgb="FF008000"/>
        <rFont val="Calibri"/>
        <family val="2"/>
        <scheme val="minor"/>
      </rPr>
      <t xml:space="preserve">री </t>
    </r>
    <r>
      <rPr>
        <b/>
        <sz val="11"/>
        <color rgb="FF800080"/>
        <rFont val="Calibri"/>
        <family val="2"/>
        <scheme val="minor"/>
      </rPr>
      <t>भोर्गो”</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भिजी</t>
    </r>
    <r>
      <rPr>
        <sz val="11"/>
        <color rgb="FF008000"/>
        <rFont val="Calibri"/>
        <family val="2"/>
        <scheme val="minor"/>
      </rPr>
      <t>। तिग्‍दा भिसम ह्राङ</t>
    </r>
    <r>
      <rPr>
        <strike/>
        <sz val="11"/>
        <color rgb="FFFF0000"/>
        <rFont val="Calibri"/>
        <family val="2"/>
        <scheme val="minor"/>
      </rPr>
      <t>दा हेरोद</t>
    </r>
    <r>
      <rPr>
        <sz val="11"/>
        <color rgb="FF008000"/>
        <rFont val="Calibri"/>
        <family val="2"/>
        <scheme val="minor"/>
      </rPr>
      <t xml:space="preserve">से </t>
    </r>
    <r>
      <rPr>
        <b/>
        <sz val="11"/>
        <color rgb="FF800080"/>
        <rFont val="Calibri"/>
        <family val="2"/>
        <scheme val="minor"/>
      </rPr>
      <t>ह्र</t>
    </r>
    <r>
      <rPr>
        <sz val="11"/>
        <color rgb="FF008000"/>
        <rFont val="Calibri"/>
        <family val="2"/>
        <scheme val="minor"/>
      </rPr>
      <t>ा</t>
    </r>
    <r>
      <rPr>
        <b/>
        <sz val="11"/>
        <color rgb="FF800080"/>
        <rFont val="Calibri"/>
        <family val="2"/>
        <scheme val="minor"/>
      </rPr>
      <t>ङदान जोगब ल</t>
    </r>
    <r>
      <rPr>
        <sz val="11"/>
        <color rgb="FF008000"/>
        <rFont val="Calibri"/>
        <family val="2"/>
        <scheme val="minor"/>
      </rPr>
      <t>बारी छ्‌याइ</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</si>
  <si>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येशू </t>
    </r>
    <r>
      <rPr>
        <sz val="11"/>
        <color rgb="FF008000"/>
        <rFont val="Calibri"/>
        <family val="2"/>
        <scheme val="minor"/>
      </rPr>
      <t xml:space="preserve">ब्‍लप्‍बा न्‍हबा धिनकुनु </t>
    </r>
    <r>
      <rPr>
        <b/>
        <sz val="11"/>
        <color rgb="FF800080"/>
        <rFont val="Calibri"/>
        <family val="2"/>
        <scheme val="minor"/>
      </rPr>
      <t>येशू यहूद</t>
    </r>
    <r>
      <rPr>
        <sz val="11"/>
        <color rgb="FF008000"/>
        <rFont val="Calibri"/>
        <family val="2"/>
        <scheme val="minor"/>
      </rPr>
      <t>ीगदे</t>
    </r>
    <r>
      <rPr>
        <i/>
        <sz val="11"/>
        <color rgb="FF0000FF"/>
        <rFont val="Calibri"/>
        <family val="2"/>
        <scheme val="minor"/>
      </rPr>
      <t xml:space="preserve"> ह्रुप तबा दिम</t>
    </r>
    <r>
      <rPr>
        <sz val="11"/>
        <color rgb="FF008000"/>
        <rFont val="Calibri"/>
        <family val="2"/>
        <scheme val="minor"/>
      </rPr>
      <t>ला नेता गिक</t>
    </r>
    <r>
      <rPr>
        <i/>
        <sz val="11"/>
        <color rgb="FF0000FF"/>
        <rFont val="Calibri"/>
        <family val="2"/>
        <scheme val="minor"/>
      </rPr>
      <t xml:space="preserve"> खसी, “ह्राङ</t>
    </r>
    <r>
      <rPr>
        <sz val="11"/>
        <color rgb="FF008000"/>
        <rFont val="Calibri"/>
        <family val="2"/>
        <scheme val="minor"/>
      </rPr>
      <t xml:space="preserve">ला दिमरी </t>
    </r>
    <r>
      <rPr>
        <strike/>
        <sz val="11"/>
        <color rgb="FFFF0000"/>
        <rFont val="Calibri"/>
        <family val="2"/>
        <scheme val="minor"/>
      </rPr>
      <t xml:space="preserve">सोल छ्‌योइबारी </t>
    </r>
    <r>
      <rPr>
        <sz val="11"/>
        <color rgb="FF008000"/>
        <rFont val="Calibri"/>
        <family val="2"/>
        <scheme val="minor"/>
      </rPr>
      <t>फेप्‍</t>
    </r>
    <r>
      <rPr>
        <b/>
        <sz val="11"/>
        <color rgb="FF800080"/>
        <rFont val="Calibri"/>
        <family val="2"/>
        <scheme val="minor"/>
      </rPr>
      <t>खउ!</t>
    </r>
  </si>
  <si>
    <r>
      <rPr>
        <i/>
        <sz val="11"/>
        <color rgb="FF0000FF"/>
        <rFont val="Calibri"/>
        <family val="2"/>
        <scheme val="minor"/>
      </rPr>
      <t xml:space="preserve">तर प्रभु येशूदा विश्‍वास लबा म्‍हिगदे </t>
    </r>
    <r>
      <rPr>
        <sz val="11"/>
        <color rgb="FF008000"/>
        <rFont val="Calibri"/>
        <family val="2"/>
        <scheme val="minor"/>
      </rPr>
      <t>थे</t>
    </r>
    <r>
      <rPr>
        <i/>
        <sz val="11"/>
        <color rgb="FF0000FF"/>
        <rFont val="Calibri"/>
        <family val="2"/>
        <scheme val="minor"/>
      </rPr>
      <t xml:space="preserve"> मुबा ग्‍लारी निसी चुह्रङ् भिसी सुङ्जी, “च्‍यागो, एनीगदेसे ङाला </t>
    </r>
    <r>
      <rPr>
        <sz val="11"/>
        <color rgb="FF008000"/>
        <rFont val="Calibri"/>
        <family val="2"/>
        <scheme val="minor"/>
      </rPr>
      <t>त</t>
    </r>
    <r>
      <rPr>
        <b/>
        <sz val="11"/>
        <color rgb="FF800080"/>
        <rFont val="Calibri"/>
        <family val="2"/>
        <scheme val="minor"/>
      </rPr>
      <t>ाम ङ्‌यान्‍ग</t>
    </r>
    <r>
      <rPr>
        <sz val="11"/>
        <color rgb="FF008000"/>
        <rFont val="Calibri"/>
        <family val="2"/>
        <scheme val="minor"/>
      </rPr>
      <t>ो</t>
    </r>
    <r>
      <rPr>
        <b/>
        <sz val="11"/>
        <color rgb="FF800080"/>
        <rFont val="Calibri"/>
        <family val="2"/>
        <scheme val="minor"/>
      </rPr>
      <t>, जुकजुक</t>
    </r>
    <r>
      <rPr>
        <sz val="11"/>
        <color rgb="FF008000"/>
        <rFont val="Calibri"/>
        <family val="2"/>
        <scheme val="minor"/>
      </rPr>
      <t>ध</t>
    </r>
    <r>
      <rPr>
        <b/>
        <sz val="11"/>
        <color rgb="FF800080"/>
        <rFont val="Calibri"/>
        <family val="2"/>
        <scheme val="minor"/>
      </rPr>
      <t>ोनाला जुनी याङ्बा ग्‍याम म्‍हा</t>
    </r>
    <r>
      <rPr>
        <sz val="11"/>
        <color rgb="FF008000"/>
        <rFont val="Calibri"/>
        <family val="2"/>
        <scheme val="minor"/>
      </rPr>
      <t>इ</t>
    </r>
    <r>
      <rPr>
        <b/>
        <sz val="11"/>
        <color rgb="FF800080"/>
        <rFont val="Calibri"/>
        <family val="2"/>
        <scheme val="minor"/>
      </rPr>
      <t>बान मुला। थे</t>
    </r>
    <r>
      <rPr>
        <sz val="11"/>
        <color rgb="FF008000"/>
        <rFont val="Calibri"/>
        <family val="2"/>
        <scheme val="minor"/>
      </rPr>
      <t xml:space="preserve"> च</t>
    </r>
    <r>
      <rPr>
        <b/>
        <sz val="11"/>
        <color rgb="FF800080"/>
        <rFont val="Calibri"/>
        <family val="2"/>
        <scheme val="minor"/>
      </rPr>
      <t>ा परमेश्‍वरला मन्‍दिररी पूजा लबा मुल म्‍हिगदे हिन्‍ना</t>
    </r>
    <r>
      <rPr>
        <sz val="11"/>
        <color rgb="FF008000"/>
        <rFont val="Calibri"/>
        <family val="2"/>
        <scheme val="minor"/>
      </rPr>
      <t>।</t>
    </r>
    <r>
      <rPr>
        <strike/>
        <sz val="11"/>
        <color rgb="FFFF0000"/>
        <rFont val="Calibri"/>
        <family val="2"/>
        <scheme val="minor"/>
      </rPr>
      <t xml:space="preserve"> जमाहेन्‍से एदा निम्‍तो पिन्‍बा म्‍हि खसी ‘तोर धन्‍छ्‌यागो’ भिसी मुल ठिरी चिपुङ्ला। थे धुइरी एदेन छ्‌याम चबा थुङ्बारी चिबागदेला ओन्‍छाङरी एसे मान याङ्ला।</t>
    </r>
  </si>
  <si>
    <r>
      <rPr>
        <strike/>
        <sz val="11"/>
        <color rgb="FFFF0000"/>
        <rFont val="Calibri"/>
        <family val="2"/>
        <scheme val="minor"/>
      </rPr>
      <t>थेह्रङ् लसी स्‍य्‍हान्‍दोदाएनोन ‘एदा ङाला मालिकला छे गाते मुला?’ भिसी ङ्‌योइमा, थे असामीसे ‘ह</t>
    </r>
    <r>
      <rPr>
        <sz val="11"/>
        <color rgb="FF008000"/>
        <rFont val="Calibri"/>
        <family val="2"/>
        <scheme val="minor"/>
      </rPr>
      <t>ज</t>
    </r>
    <r>
      <rPr>
        <strike/>
        <sz val="11"/>
        <color rgb="FFFF0000"/>
        <rFont val="Calibri"/>
        <family val="2"/>
        <scheme val="minor"/>
      </rPr>
      <t>ार गिक बोरा ग्‍वा मुला’ भिसी भि</t>
    </r>
    <r>
      <rPr>
        <sz val="11"/>
        <color rgb="FF008000"/>
        <rFont val="Calibri"/>
        <family val="2"/>
        <scheme val="minor"/>
      </rPr>
      <t xml:space="preserve">माहेन्‍से थे नाइकेसे </t>
    </r>
    <r>
      <rPr>
        <i/>
        <sz val="11"/>
        <color rgb="FF0000FF"/>
        <rFont val="Calibri"/>
        <family val="2"/>
        <scheme val="minor"/>
      </rPr>
      <t xml:space="preserve">चुह्रङ् भिसी म्‍हन्‍जी, </t>
    </r>
    <r>
      <rPr>
        <sz val="11"/>
        <color rgb="FF008000"/>
        <rFont val="Calibri"/>
        <family val="2"/>
        <scheme val="minor"/>
      </rPr>
      <t>‘ए</t>
    </r>
    <r>
      <rPr>
        <b/>
        <sz val="11"/>
        <color rgb="FF800080"/>
        <rFont val="Calibri"/>
        <family val="2"/>
        <scheme val="minor"/>
      </rPr>
      <t>नीगदे</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स</t>
    </r>
    <r>
      <rPr>
        <strike/>
        <sz val="11"/>
        <color rgb="FFFF0000"/>
        <rFont val="Calibri"/>
        <family val="2"/>
        <scheme val="minor"/>
      </rPr>
      <t>ुकरी ग</t>
    </r>
    <r>
      <rPr>
        <sz val="11"/>
        <color rgb="FF008000"/>
        <rFont val="Calibri"/>
        <family val="2"/>
        <scheme val="minor"/>
      </rPr>
      <t>्‍य</t>
    </r>
    <r>
      <rPr>
        <b/>
        <sz val="11"/>
        <color rgb="FF800080"/>
        <rFont val="Calibri"/>
        <family val="2"/>
        <scheme val="minor"/>
      </rPr>
      <t>ोइब</t>
    </r>
    <r>
      <rPr>
        <sz val="11"/>
        <color rgb="FF008000"/>
        <rFont val="Calibri"/>
        <family val="2"/>
        <scheme val="minor"/>
      </rPr>
      <t xml:space="preserve">ा </t>
    </r>
    <r>
      <rPr>
        <b/>
        <sz val="11"/>
        <color rgb="FF800080"/>
        <rFont val="Calibri"/>
        <family val="2"/>
        <scheme val="minor"/>
      </rPr>
      <t>म्‍हि, ‘ङा आखतेधोना थेसे ह</t>
    </r>
    <r>
      <rPr>
        <sz val="11"/>
        <color rgb="FF008000"/>
        <rFont val="Calibri"/>
        <family val="2"/>
        <scheme val="minor"/>
      </rPr>
      <t>्र</t>
    </r>
    <r>
      <rPr>
        <i/>
        <sz val="11"/>
        <color rgb="FF0000FF"/>
        <rFont val="Calibri"/>
        <family val="2"/>
        <scheme val="minor"/>
      </rPr>
      <t>ाङस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i/>
        <sz val="11"/>
        <color rgb="FF0000FF"/>
        <rFont val="Calibri"/>
        <family val="2"/>
        <scheme val="minor"/>
      </rPr>
      <t>ङदान</t>
    </r>
    <r>
      <rPr>
        <sz val="11"/>
        <color rgb="FF008000"/>
        <rFont val="Calibri"/>
        <family val="2"/>
        <scheme val="minor"/>
      </rPr>
      <t xml:space="preserve"> </t>
    </r>
    <r>
      <rPr>
        <i/>
        <sz val="11"/>
        <color rgb="FF0000FF"/>
        <rFont val="Calibri"/>
        <family val="2"/>
        <scheme val="minor"/>
      </rPr>
      <t>ङा स्‍हो</t>
    </r>
    <r>
      <rPr>
        <sz val="11"/>
        <color rgb="FF008000"/>
        <rFont val="Calibri"/>
        <family val="2"/>
        <scheme val="minor"/>
      </rPr>
      <t>ज</t>
    </r>
    <r>
      <rPr>
        <b/>
        <sz val="11"/>
        <color rgb="FF800080"/>
        <rFont val="Calibri"/>
        <family val="2"/>
        <scheme val="minor"/>
      </rPr>
      <t>ी</t>
    </r>
    <r>
      <rPr>
        <sz val="11"/>
        <color rgb="FF008000"/>
        <rFont val="Calibri"/>
        <family val="2"/>
        <scheme val="minor"/>
      </rPr>
      <t>’ भिसी भिजी</t>
    </r>
    <r>
      <rPr>
        <b/>
        <sz val="11"/>
        <color rgb="FF800080"/>
        <rFont val="Calibri"/>
        <family val="2"/>
        <scheme val="minor"/>
      </rPr>
      <t>,</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</si>
  <si>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ाम </t>
    </r>
    <r>
      <rPr>
        <b/>
        <sz val="11"/>
        <color rgb="FF800080"/>
        <rFont val="Calibri"/>
        <family val="2"/>
        <scheme val="minor"/>
      </rPr>
      <t>थेःसी थेनीगदे ल्‍हान</t>
    </r>
    <r>
      <rPr>
        <sz val="11"/>
        <color rgb="FF008000"/>
        <rFont val="Calibri"/>
        <family val="2"/>
        <scheme val="minor"/>
      </rPr>
      <t xml:space="preserve">ान </t>
    </r>
    <r>
      <rPr>
        <b/>
        <sz val="11"/>
        <color rgb="FF800080"/>
        <rFont val="Calibri"/>
        <family val="2"/>
        <scheme val="minor"/>
      </rPr>
      <t>ताङ</t>
    </r>
    <r>
      <rPr>
        <sz val="11"/>
        <color rgb="FF008000"/>
        <rFont val="Calibri"/>
        <family val="2"/>
        <scheme val="minor"/>
      </rPr>
      <t>्</t>
    </r>
    <r>
      <rPr>
        <strike/>
        <sz val="11"/>
        <color rgb="FFFF0000"/>
        <rFont val="Calibri"/>
        <family val="2"/>
        <scheme val="minor"/>
      </rPr>
      <t>‍</t>
    </r>
    <r>
      <rPr>
        <sz val="11"/>
        <color rgb="FF008000"/>
        <rFont val="Calibri"/>
        <family val="2"/>
        <scheme val="minor"/>
      </rPr>
      <t>जी।</t>
    </r>
  </si>
  <si>
    <r>
      <rPr>
        <sz val="11"/>
        <color rgb="FF008000"/>
        <rFont val="Calibri"/>
        <family val="2"/>
        <scheme val="minor"/>
      </rPr>
      <t>जमाहेन्‍से येशूसे थे</t>
    </r>
    <r>
      <rPr>
        <strike/>
        <sz val="11"/>
        <color rgb="FFFF0000"/>
        <rFont val="Calibri"/>
        <family val="2"/>
        <scheme val="minor"/>
      </rPr>
      <t xml:space="preserve"> सामरी य्‍हुलला म्‍हि</t>
    </r>
    <r>
      <rPr>
        <sz val="11"/>
        <color rgb="FF008000"/>
        <rFont val="Calibri"/>
        <family val="2"/>
        <scheme val="minor"/>
      </rPr>
      <t>दा “</t>
    </r>
    <r>
      <rPr>
        <b/>
        <sz val="11"/>
        <color rgb="FF800080"/>
        <rFont val="Calibri"/>
        <family val="2"/>
        <scheme val="minor"/>
      </rPr>
      <t>झ</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न्‍से ए रेःसी निउ</t>
    </r>
    <r>
      <rPr>
        <sz val="11"/>
        <color rgb="FF008000"/>
        <rFont val="Calibri"/>
        <family val="2"/>
        <scheme val="minor"/>
      </rPr>
      <t>, एला विश्‍वाससे लमा ए</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t>
    </r>
    <r>
      <rPr>
        <strike/>
        <sz val="11"/>
        <color rgb="FFFF0000"/>
        <rFont val="Calibri"/>
        <family val="2"/>
        <scheme val="minor"/>
      </rPr>
      <t>हा</t>
    </r>
    <r>
      <rPr>
        <sz val="11"/>
        <color rgb="FF008000"/>
        <rFont val="Calibri"/>
        <family val="2"/>
        <scheme val="minor"/>
      </rPr>
      <t>बा मुला</t>
    </r>
    <r>
      <rPr>
        <i/>
        <sz val="11"/>
        <color rgb="FF0000FF"/>
        <rFont val="Calibri"/>
        <family val="2"/>
        <scheme val="minor"/>
      </rPr>
      <t>, ए ढुक्‍क तसी निउ</t>
    </r>
    <r>
      <rPr>
        <sz val="11"/>
        <color rgb="FF008000"/>
        <rFont val="Calibri"/>
        <family val="2"/>
        <scheme val="minor"/>
      </rPr>
      <t>” भिसी सुङ्जी।</t>
    </r>
  </si>
  <si>
    <r>
      <rPr>
        <b/>
        <sz val="11"/>
        <color rgb="FF800080"/>
        <rFont val="Calibri"/>
        <family val="2"/>
        <scheme val="minor"/>
      </rPr>
      <t>दाह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तिग</t>
    </r>
    <r>
      <rPr>
        <sz val="11"/>
        <color rgb="FF008000"/>
        <rFont val="Calibri"/>
        <family val="2"/>
        <scheme val="minor"/>
      </rPr>
      <t xml:space="preserve"> ङाइ</t>
    </r>
    <r>
      <rPr>
        <i/>
        <sz val="11"/>
        <color rgb="FF0000FF"/>
        <rFont val="Calibri"/>
        <family val="2"/>
        <scheme val="minor"/>
      </rPr>
      <t xml:space="preserve"> एदा</t>
    </r>
    <r>
      <rPr>
        <sz val="11"/>
        <color rgb="FF008000"/>
        <rFont val="Calibri"/>
        <family val="2"/>
        <scheme val="minor"/>
      </rPr>
      <t xml:space="preserve"> पिन्‍बा डबल </t>
    </r>
    <r>
      <rPr>
        <b/>
        <sz val="11"/>
        <color rgb="FF800080"/>
        <rFont val="Calibri"/>
        <family val="2"/>
        <scheme val="minor"/>
      </rPr>
      <t>न्‍ही</t>
    </r>
    <r>
      <rPr>
        <sz val="11"/>
        <color rgb="FF008000"/>
        <rFont val="Calibri"/>
        <family val="2"/>
        <scheme val="minor"/>
      </rPr>
      <t xml:space="preserve">री </t>
    </r>
    <r>
      <rPr>
        <strike/>
        <sz val="11"/>
        <color rgb="FFFF0000"/>
        <rFont val="Calibri"/>
        <family val="2"/>
        <scheme val="minor"/>
      </rPr>
      <t>आ</t>
    </r>
    <r>
      <rPr>
        <sz val="11"/>
        <color rgb="FF008000"/>
        <rFont val="Calibri"/>
        <family val="2"/>
        <scheme val="minor"/>
      </rPr>
      <t>थान्‍</t>
    </r>
    <r>
      <rPr>
        <b/>
        <sz val="11"/>
        <color rgb="FF800080"/>
        <rFont val="Calibri"/>
        <family val="2"/>
        <scheme val="minor"/>
      </rPr>
      <t>तोःबा मुला,</t>
    </r>
    <r>
      <rPr>
        <sz val="11"/>
        <color rgb="FF008000"/>
        <rFont val="Calibri"/>
        <family val="2"/>
        <scheme val="minor"/>
      </rPr>
      <t xml:space="preserve"> एसे बैंकरी थान्‍बा हिन्‍सम ङाइ दोःसी ब्‍याजदेन थे डबल किन्‍म्‍याङ्सेला’ भिसी भिजी।</t>
    </r>
  </si>
  <si>
    <r>
      <rPr>
        <b/>
        <sz val="11"/>
        <color rgb="FF800080"/>
        <rFont val="Calibri"/>
        <family val="2"/>
        <scheme val="minor"/>
      </rPr>
      <t>य</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बेथानिय</t>
    </r>
    <r>
      <rPr>
        <i/>
        <sz val="11"/>
        <color rgb="FF0000FF"/>
        <rFont val="Calibri"/>
        <family val="2"/>
        <scheme val="minor"/>
      </rPr>
      <t>ा भिब</t>
    </r>
    <r>
      <rPr>
        <sz val="11"/>
        <color rgb="FF008000"/>
        <rFont val="Calibri"/>
        <family val="2"/>
        <scheme val="minor"/>
      </rPr>
      <t xml:space="preserve">ा नाम्‍साला </t>
    </r>
    <r>
      <rPr>
        <b/>
        <sz val="11"/>
        <color rgb="FF800080"/>
        <rFont val="Calibri"/>
        <family val="2"/>
        <scheme val="minor"/>
      </rPr>
      <t>कोरे खब</t>
    </r>
    <r>
      <rPr>
        <sz val="11"/>
        <color rgb="FF008000"/>
        <rFont val="Calibri"/>
        <family val="2"/>
        <scheme val="minor"/>
      </rPr>
      <t>ा</t>
    </r>
    <r>
      <rPr>
        <i/>
        <sz val="11"/>
        <color rgb="FF0000FF"/>
        <rFont val="Calibri"/>
        <family val="2"/>
        <scheme val="minor"/>
      </rPr>
      <t xml:space="preserve"> सि</t>
    </r>
    <r>
      <rPr>
        <sz val="11"/>
        <color rgb="FF008000"/>
        <rFont val="Calibri"/>
        <family val="2"/>
        <scheme val="minor"/>
      </rPr>
      <t>म</t>
    </r>
    <r>
      <rPr>
        <i/>
        <sz val="11"/>
        <color rgb="FF0000FF"/>
        <rFont val="Calibri"/>
        <family val="2"/>
        <scheme val="minor"/>
      </rPr>
      <t>ोन</t>
    </r>
    <r>
      <rPr>
        <sz val="11"/>
        <color rgb="FF008000"/>
        <rFont val="Calibri"/>
        <family val="2"/>
        <scheme val="minor"/>
      </rPr>
      <t xml:space="preserve">ला </t>
    </r>
    <r>
      <rPr>
        <b/>
        <sz val="11"/>
        <color rgb="FF800080"/>
        <rFont val="Calibri"/>
        <family val="2"/>
        <scheme val="minor"/>
      </rPr>
      <t>दिमरी सोल छ्‌योइबा</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 xml:space="preserve">बा </t>
    </r>
    <r>
      <rPr>
        <i/>
        <sz val="11"/>
        <color rgb="FF0000FF"/>
        <rFont val="Calibri"/>
        <family val="2"/>
        <scheme val="minor"/>
      </rPr>
      <t xml:space="preserve">धुइरी म्रिङम्‍हेमे </t>
    </r>
    <r>
      <rPr>
        <sz val="11"/>
        <color rgb="FF008000"/>
        <rFont val="Calibri"/>
        <family val="2"/>
        <scheme val="minor"/>
      </rPr>
      <t>ग</t>
    </r>
    <r>
      <rPr>
        <i/>
        <sz val="11"/>
        <color rgb="FF0000FF"/>
        <rFont val="Calibri"/>
        <family val="2"/>
        <scheme val="minor"/>
      </rPr>
      <t>िकसे सिङ्‍गमरमरला ता</t>
    </r>
    <r>
      <rPr>
        <sz val="11"/>
        <color rgb="FF008000"/>
        <rFont val="Calibri"/>
        <family val="2"/>
        <scheme val="minor"/>
      </rPr>
      <t xml:space="preserve">ङरी </t>
    </r>
    <r>
      <rPr>
        <b/>
        <sz val="11"/>
        <color rgb="FF800080"/>
        <rFont val="Calibri"/>
        <family val="2"/>
        <scheme val="minor"/>
      </rPr>
      <t>ल</t>
    </r>
    <r>
      <rPr>
        <sz val="11"/>
        <color rgb="FF008000"/>
        <rFont val="Calibri"/>
        <family val="2"/>
        <scheme val="minor"/>
      </rPr>
      <t>्‍</t>
    </r>
    <r>
      <rPr>
        <b/>
        <sz val="11"/>
        <color rgb="FF800080"/>
        <rFont val="Calibri"/>
        <family val="2"/>
        <scheme val="minor"/>
      </rPr>
      <t>हानान</t>
    </r>
    <r>
      <rPr>
        <sz val="11"/>
        <color rgb="FF008000"/>
        <rFont val="Calibri"/>
        <family val="2"/>
        <scheme val="minor"/>
      </rPr>
      <t xml:space="preserve"> </t>
    </r>
    <r>
      <rPr>
        <b/>
        <sz val="11"/>
        <color rgb="FF800080"/>
        <rFont val="Calibri"/>
        <family val="2"/>
        <scheme val="minor"/>
      </rPr>
      <t>महँगो</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ला </t>
    </r>
    <r>
      <rPr>
        <b/>
        <sz val="11"/>
        <color rgb="FF800080"/>
        <rFont val="Calibri"/>
        <family val="2"/>
        <scheme val="minor"/>
      </rPr>
      <t>अत्तर</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जी।</t>
    </r>
  </si>
  <si>
    <r>
      <rPr>
        <i/>
        <sz val="11"/>
        <color rgb="FF0000FF"/>
        <rFont val="Calibri"/>
        <family val="2"/>
        <scheme val="minor"/>
      </rPr>
      <t>थे म्‍हिगदेसे येशूदा चुङ्बारी म्‍हाइ</t>
    </r>
    <r>
      <rPr>
        <sz val="11"/>
        <color rgb="FF008000"/>
        <rFont val="Calibri"/>
        <family val="2"/>
        <scheme val="minor"/>
      </rPr>
      <t>ज</t>
    </r>
    <r>
      <rPr>
        <b/>
        <sz val="11"/>
        <color rgb="FF800080"/>
        <rFont val="Calibri"/>
        <family val="2"/>
        <scheme val="minor"/>
      </rPr>
      <t>ी, ओच्‍छे 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से थे </t>
    </r>
    <r>
      <rPr>
        <b/>
        <sz val="11"/>
        <color rgb="FF800080"/>
        <rFont val="Calibri"/>
        <family val="2"/>
        <scheme val="minor"/>
      </rPr>
      <t>म</t>
    </r>
    <r>
      <rPr>
        <sz val="11"/>
        <color rgb="FF008000"/>
        <rFont val="Calibri"/>
        <family val="2"/>
        <scheme val="minor"/>
      </rPr>
      <t>्‍ह</t>
    </r>
    <r>
      <rPr>
        <i/>
        <sz val="11"/>
        <color rgb="FF0000FF"/>
        <rFont val="Calibri"/>
        <family val="2"/>
        <scheme val="minor"/>
      </rPr>
      <t>ङसे स्‍याप्‍बा कोलादा येशू मुबा ग्‍लार</t>
    </r>
    <r>
      <rPr>
        <sz val="11"/>
        <color rgb="FF008000"/>
        <rFont val="Calibri"/>
        <family val="2"/>
        <scheme val="minor"/>
      </rPr>
      <t>ी</t>
    </r>
    <r>
      <rPr>
        <b/>
        <sz val="11"/>
        <color rgb="FF800080"/>
        <rFont val="Calibri"/>
        <family val="2"/>
        <scheme val="minor"/>
      </rPr>
      <t xml:space="preserve"> भजी। येशूदा म्राङ्मैछ्‍याम थ</t>
    </r>
    <r>
      <rPr>
        <sz val="11"/>
        <color rgb="FF008000"/>
        <rFont val="Calibri"/>
        <family val="2"/>
        <scheme val="minor"/>
      </rPr>
      <t>े गधाला कोलादा येशू मुबा ग्‍लारी भ</t>
    </r>
    <r>
      <rPr>
        <strike/>
        <sz val="11"/>
        <color rgb="FFFF0000"/>
        <rFont val="Calibri"/>
        <family val="2"/>
        <scheme val="minor"/>
      </rPr>
      <t>सी ह्राङला घ तीसी येशूदा थेथोरी धन्‍छ्‌यापुङ्</t>
    </r>
    <r>
      <rPr>
        <sz val="11"/>
        <color rgb="FF008000"/>
        <rFont val="Calibri"/>
        <family val="2"/>
        <scheme val="minor"/>
      </rPr>
      <t>जी।</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</si>
  <si>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िग्‍द</t>
    </r>
    <r>
      <rPr>
        <sz val="11"/>
        <color rgb="FF008000"/>
        <rFont val="Calibri"/>
        <family val="2"/>
        <scheme val="minor"/>
      </rPr>
      <t>ा</t>
    </r>
    <r>
      <rPr>
        <i/>
        <sz val="11"/>
        <color rgb="FF0000FF"/>
        <rFont val="Calibri"/>
        <family val="2"/>
        <scheme val="minor"/>
      </rPr>
      <t xml:space="preserve"> भि</t>
    </r>
    <r>
      <rPr>
        <sz val="11"/>
        <color rgb="FF008000"/>
        <rFont val="Calibri"/>
        <family val="2"/>
        <scheme val="minor"/>
      </rPr>
      <t>स</t>
    </r>
    <r>
      <rPr>
        <strike/>
        <sz val="11"/>
        <color rgb="FFFF0000"/>
        <rFont val="Calibri"/>
        <family val="2"/>
        <scheme val="minor"/>
      </rPr>
      <t>ेल</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मान</t>
    </r>
    <r>
      <rPr>
        <i/>
        <sz val="11"/>
        <color rgb="FF0000FF"/>
        <rFont val="Calibri"/>
        <family val="2"/>
        <scheme val="minor"/>
      </rPr>
      <t xml:space="preserve"> आल</t>
    </r>
    <r>
      <rPr>
        <sz val="11"/>
        <color rgb="FF008000"/>
        <rFont val="Calibri"/>
        <family val="2"/>
        <scheme val="minor"/>
      </rPr>
      <t>नी</t>
    </r>
    <r>
      <rPr>
        <b/>
        <sz val="11"/>
        <color rgb="FF800080"/>
        <rFont val="Calibri"/>
        <family val="2"/>
        <scheme val="minor"/>
      </rPr>
      <t xml:space="preserve"> भिसम</t>
    </r>
    <r>
      <rPr>
        <sz val="11"/>
        <color rgb="FF008000"/>
        <rFont val="Calibri"/>
        <family val="2"/>
        <scheme val="minor"/>
      </rPr>
      <t xml:space="preserve"> थ</t>
    </r>
    <r>
      <rPr>
        <b/>
        <sz val="11"/>
        <color rgb="FF800080"/>
        <rFont val="Calibri"/>
        <family val="2"/>
        <scheme val="minor"/>
      </rPr>
      <t>ेह्रङ्बा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च्‍छाहेन्‍सेन</t>
    </r>
    <r>
      <rPr>
        <sz val="11"/>
        <color rgb="FF008000"/>
        <rFont val="Calibri"/>
        <family val="2"/>
        <scheme val="minor"/>
      </rPr>
      <t xml:space="preserve"> जम्‍मान </t>
    </r>
    <r>
      <rPr>
        <i/>
        <sz val="11"/>
        <color rgb="FF0000FF"/>
        <rFont val="Calibri"/>
        <family val="2"/>
        <scheme val="minor"/>
      </rPr>
      <t xml:space="preserve">ज्‍यबा </t>
    </r>
    <r>
      <rPr>
        <sz val="11"/>
        <color rgb="FF008000"/>
        <rFont val="Calibri"/>
        <family val="2"/>
        <scheme val="minor"/>
      </rPr>
      <t xml:space="preserve">ताम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ल</t>
    </r>
    <r>
      <rPr>
        <i/>
        <sz val="11"/>
        <color rgb="FF0000FF"/>
        <rFont val="Calibri"/>
        <family val="2"/>
        <scheme val="minor"/>
      </rPr>
      <t>ुसीला ता</t>
    </r>
    <r>
      <rPr>
        <sz val="11"/>
        <color rgb="FF008000"/>
        <rFont val="Calibri"/>
        <family val="2"/>
        <scheme val="minor"/>
      </rPr>
      <t>म</t>
    </r>
    <r>
      <rPr>
        <i/>
        <sz val="11"/>
        <color rgb="FF0000FF"/>
        <rFont val="Calibri"/>
        <family val="2"/>
        <scheme val="minor"/>
      </rPr>
      <t xml:space="preserve"> प</t>
    </r>
    <r>
      <rPr>
        <sz val="11"/>
        <color rgb="FF008000"/>
        <rFont val="Calibri"/>
        <family val="2"/>
        <scheme val="minor"/>
      </rPr>
      <t>ा</t>
    </r>
    <r>
      <rPr>
        <i/>
        <sz val="11"/>
        <color rgb="FF0000FF"/>
        <rFont val="Calibri"/>
        <family val="2"/>
        <scheme val="minor"/>
      </rPr>
      <t>ङ्बागदे चा ह्राङ</t>
    </r>
    <r>
      <rPr>
        <sz val="11"/>
        <color rgb="FF008000"/>
        <rFont val="Calibri"/>
        <family val="2"/>
        <scheme val="minor"/>
      </rPr>
      <t xml:space="preserve"> ह्राङला </t>
    </r>
    <r>
      <rPr>
        <i/>
        <sz val="11"/>
        <color rgb="FF0000FF"/>
        <rFont val="Calibri"/>
        <family val="2"/>
        <scheme val="minor"/>
      </rPr>
      <t>पाप ख्‍</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t>
    </r>
    <r>
      <rPr>
        <b/>
        <sz val="11"/>
        <color rgb="FF800080"/>
        <rFont val="Calibri"/>
        <family val="2"/>
        <scheme val="minor"/>
      </rPr>
      <t>वरपट्टि</t>
    </r>
    <r>
      <rPr>
        <sz val="11"/>
        <color rgb="FF008000"/>
        <rFont val="Calibri"/>
        <family val="2"/>
        <scheme val="minor"/>
      </rPr>
      <t xml:space="preserve"> </t>
    </r>
    <r>
      <rPr>
        <b/>
        <sz val="11"/>
        <color rgb="FF800080"/>
        <rFont val="Calibri"/>
        <family val="2"/>
        <scheme val="minor"/>
      </rPr>
      <t>दोःगै</t>
    </r>
    <r>
      <rPr>
        <sz val="11"/>
        <color rgb="FF008000"/>
        <rFont val="Calibri"/>
        <family val="2"/>
        <scheme val="minor"/>
      </rPr>
      <t xml:space="preserve"> भिसी </t>
    </r>
    <r>
      <rPr>
        <i/>
        <sz val="11"/>
        <color rgb="FF0000FF"/>
        <rFont val="Calibri"/>
        <family val="2"/>
        <scheme val="minor"/>
      </rPr>
      <t>चु ता</t>
    </r>
    <r>
      <rPr>
        <sz val="11"/>
        <color rgb="FF008000"/>
        <rFont val="Calibri"/>
        <family val="2"/>
        <scheme val="minor"/>
      </rPr>
      <t>म</t>
    </r>
    <r>
      <rPr>
        <i/>
        <sz val="11"/>
        <color rgb="FF0000FF"/>
        <rFont val="Calibri"/>
        <family val="2"/>
        <scheme val="minor"/>
      </rPr>
      <t xml:space="preserve"> भ</t>
    </r>
    <r>
      <rPr>
        <sz val="11"/>
        <color rgb="FF008000"/>
        <rFont val="Calibri"/>
        <family val="2"/>
        <scheme val="minor"/>
      </rPr>
      <t>्</t>
    </r>
    <r>
      <rPr>
        <b/>
        <sz val="11"/>
        <color rgb="FF800080"/>
        <rFont val="Calibri"/>
        <family val="2"/>
        <scheme val="minor"/>
      </rPr>
      <t>रिबा मुला</t>
    </r>
    <r>
      <rPr>
        <sz val="11"/>
        <color rgb="FF008000"/>
        <rFont val="Calibri"/>
        <family val="2"/>
        <scheme val="minor"/>
      </rPr>
      <t>।</t>
    </r>
  </si>
  <si>
    <r>
      <rPr>
        <strike/>
        <sz val="11"/>
        <color rgb="FFFF0000"/>
        <rFont val="Calibri"/>
        <family val="2"/>
        <scheme val="minor"/>
      </rPr>
      <t xml:space="preserve">थेह्रङ् लसीन </t>
    </r>
    <r>
      <rPr>
        <sz val="11"/>
        <color rgb="FF008000"/>
        <rFont val="Calibri"/>
        <family val="2"/>
        <scheme val="minor"/>
      </rPr>
      <t>जम</t>
    </r>
    <r>
      <rPr>
        <i/>
        <sz val="11"/>
        <color rgb="FF0000FF"/>
        <rFont val="Calibri"/>
        <family val="2"/>
        <scheme val="minor"/>
      </rPr>
      <t>ाहेन्‍से शैतानसे कुल</t>
    </r>
    <r>
      <rPr>
        <sz val="11"/>
        <color rgb="FF008000"/>
        <rFont val="Calibri"/>
        <family val="2"/>
        <scheme val="minor"/>
      </rPr>
      <t>्‍ब</t>
    </r>
    <r>
      <rPr>
        <strike/>
        <sz val="11"/>
        <color rgb="FFFF0000"/>
        <rFont val="Calibri"/>
        <family val="2"/>
        <scheme val="minor"/>
      </rPr>
      <t>ुलिङरी चिब</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‍हिगदेथो</t>
    </r>
    <r>
      <rPr>
        <sz val="11"/>
        <color rgb="FF008000"/>
        <rFont val="Calibri"/>
        <family val="2"/>
        <scheme val="minor"/>
      </rPr>
      <t>र</t>
    </r>
    <r>
      <rPr>
        <i/>
        <sz val="11"/>
        <color rgb="FF0000FF"/>
        <rFont val="Calibri"/>
        <family val="2"/>
        <scheme val="minor"/>
      </rPr>
      <t>ज</t>
    </r>
    <r>
      <rPr>
        <sz val="11"/>
        <color rgb="FF008000"/>
        <rFont val="Calibri"/>
        <family val="2"/>
        <scheme val="minor"/>
      </rPr>
      <t>ी</t>
    </r>
    <r>
      <rPr>
        <strike/>
        <sz val="11"/>
        <color rgb="FFFF0000"/>
        <rFont val="Calibri"/>
        <family val="2"/>
        <scheme val="minor"/>
      </rPr>
      <t xml:space="preserve"> थे धिन खला</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</si>
  <si>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 xml:space="preserve">एनीगदेदा थेसे ङाच्‍छान जेना लसी थान्‍बा तलाथोला घ्रेन कोठा उन्‍सी पिन्‍ना। एनीगदेसे थेरीन य्‍हाङला लागिरी भोज </t>
    </r>
    <r>
      <rPr>
        <b/>
        <sz val="11"/>
        <color rgb="FF800080"/>
        <rFont val="Calibri"/>
        <family val="2"/>
        <scheme val="minor"/>
      </rPr>
      <t>ठीक</t>
    </r>
    <r>
      <rPr>
        <sz val="11"/>
        <color rgb="FF008000"/>
        <rFont val="Calibri"/>
        <family val="2"/>
        <scheme val="minor"/>
      </rPr>
      <t xml:space="preserve"> लउ” भिसी कुल्‍जी।</t>
    </r>
  </si>
  <si>
    <r>
      <rPr>
        <sz val="11"/>
        <color rgb="FF008000"/>
        <rFont val="Calibri"/>
        <family val="2"/>
        <scheme val="minor"/>
      </rPr>
      <t>जमाहेन्‍से येशूसे खोरे</t>
    </r>
    <r>
      <rPr>
        <strike/>
        <sz val="11"/>
        <color rgb="FFFF0000"/>
        <rFont val="Calibri"/>
        <family val="2"/>
        <scheme val="minor"/>
      </rPr>
      <t xml:space="preserve"> या</t>
    </r>
    <r>
      <rPr>
        <sz val="11"/>
        <color rgb="FF008000"/>
        <rFont val="Calibri"/>
        <family val="2"/>
        <scheme val="minor"/>
      </rPr>
      <t>री</t>
    </r>
    <r>
      <rPr>
        <i/>
        <sz val="11"/>
        <color rgb="FF0000FF"/>
        <rFont val="Calibri"/>
        <family val="2"/>
        <scheme val="minor"/>
      </rPr>
      <t xml:space="preserve"> मुबा अङगुरला निङगु</t>
    </r>
    <r>
      <rPr>
        <sz val="11"/>
        <color rgb="FF008000"/>
        <rFont val="Calibri"/>
        <family val="2"/>
        <scheme val="minor"/>
      </rPr>
      <t xml:space="preserve"> थोसी परमेश्‍वरदा धन्‍यवाद पिन्‍</t>
    </r>
    <r>
      <rPr>
        <b/>
        <sz val="11"/>
        <color rgb="FF800080"/>
        <rFont val="Calibri"/>
        <family val="2"/>
        <scheme val="minor"/>
      </rPr>
      <t>सी, चेल</t>
    </r>
    <r>
      <rPr>
        <sz val="11"/>
        <color rgb="FF008000"/>
        <rFont val="Calibri"/>
        <family val="2"/>
        <scheme val="minor"/>
      </rPr>
      <t>ा</t>
    </r>
    <r>
      <rPr>
        <i/>
        <sz val="11"/>
        <color rgb="FF0000FF"/>
        <rFont val="Calibri"/>
        <family val="2"/>
        <scheme val="minor"/>
      </rPr>
      <t>गदेदा चु</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b/>
        <sz val="11"/>
        <color rgb="FF800080"/>
        <rFont val="Calibri"/>
        <family val="2"/>
        <scheme val="minor"/>
      </rPr>
      <t>रङ् भि</t>
    </r>
    <r>
      <rPr>
        <sz val="11"/>
        <color rgb="FF008000"/>
        <rFont val="Calibri"/>
        <family val="2"/>
        <scheme val="minor"/>
      </rPr>
      <t>स</t>
    </r>
    <r>
      <rPr>
        <b/>
        <sz val="11"/>
        <color rgb="FF800080"/>
        <rFont val="Calibri"/>
        <family val="2"/>
        <scheme val="minor"/>
      </rPr>
      <t>ी सुङ्जी,</t>
    </r>
    <r>
      <rPr>
        <sz val="11"/>
        <color rgb="FF008000"/>
        <rFont val="Calibri"/>
        <family val="2"/>
        <scheme val="minor"/>
      </rPr>
      <t xml:space="preserve"> “ना</t>
    </r>
    <r>
      <rPr>
        <b/>
        <sz val="11"/>
        <color rgb="FF800080"/>
        <rFont val="Calibri"/>
        <family val="2"/>
        <scheme val="minor"/>
      </rPr>
      <t>!</t>
    </r>
    <r>
      <rPr>
        <sz val="11"/>
        <color rgb="FF008000"/>
        <rFont val="Calibri"/>
        <family val="2"/>
        <scheme val="minor"/>
      </rPr>
      <t xml:space="preserve"> एनीगदे जम्‍मासेन </t>
    </r>
    <r>
      <rPr>
        <b/>
        <sz val="11"/>
        <color rgb="FF800080"/>
        <rFont val="Calibri"/>
        <family val="2"/>
        <scheme val="minor"/>
      </rPr>
      <t>चु</t>
    </r>
    <r>
      <rPr>
        <sz val="11"/>
        <color rgb="FF008000"/>
        <rFont val="Calibri"/>
        <family val="2"/>
        <scheme val="minor"/>
      </rPr>
      <t xml:space="preserve"> थुङ्‍गो।</t>
    </r>
  </si>
  <si>
    <r>
      <rPr>
        <sz val="11"/>
        <color rgb="FF008000"/>
        <rFont val="Calibri"/>
        <family val="2"/>
        <scheme val="minor"/>
      </rPr>
      <t>तर</t>
    </r>
    <r>
      <rPr>
        <strike/>
        <sz val="11"/>
        <color rgb="FFFF0000"/>
        <rFont val="Calibri"/>
        <family val="2"/>
        <scheme val="minor"/>
      </rPr>
      <t xml:space="preserve"> एला विश्‍वास याङयोङ थातगै भिसी ङाइ</t>
    </r>
    <r>
      <rPr>
        <sz val="11"/>
        <color rgb="FF008000"/>
        <rFont val="Calibri"/>
        <family val="2"/>
        <scheme val="minor"/>
      </rPr>
      <t xml:space="preserve"> एला लागिरी प्रार्थना ल</t>
    </r>
    <r>
      <rPr>
        <b/>
        <sz val="11"/>
        <color rgb="FF800080"/>
        <rFont val="Calibri"/>
        <family val="2"/>
        <scheme val="minor"/>
      </rPr>
      <t>बा धुइर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ए</t>
    </r>
    <r>
      <rPr>
        <strike/>
        <sz val="11"/>
        <color rgb="FFFF0000"/>
        <rFont val="Calibri"/>
        <family val="2"/>
        <scheme val="minor"/>
      </rPr>
      <t xml:space="preserve"> दोःसी ङादेन छ्‌याम खमाहेन्‍से एसे आ</t>
    </r>
    <r>
      <rPr>
        <sz val="11"/>
        <color rgb="FF008000"/>
        <rFont val="Calibri"/>
        <family val="2"/>
        <scheme val="minor"/>
      </rPr>
      <t>ल</t>
    </r>
    <r>
      <rPr>
        <strike/>
        <sz val="11"/>
        <color rgb="FFFF0000"/>
        <rFont val="Calibri"/>
        <family val="2"/>
        <scheme val="minor"/>
      </rPr>
      <t>ेगदेद</t>
    </r>
    <r>
      <rPr>
        <sz val="11"/>
        <color rgb="FF008000"/>
        <rFont val="Calibri"/>
        <family val="2"/>
        <scheme val="minor"/>
      </rPr>
      <t>ा विश्‍वास</t>
    </r>
    <r>
      <rPr>
        <i/>
        <sz val="11"/>
        <color rgb="FF0000FF"/>
        <rFont val="Calibri"/>
        <family val="2"/>
        <scheme val="minor"/>
      </rPr>
      <t>से लमा एसे ह्</t>
    </r>
    <r>
      <rPr>
        <sz val="11"/>
        <color rgb="FF008000"/>
        <rFont val="Calibri"/>
        <family val="2"/>
        <scheme val="minor"/>
      </rPr>
      <t>र</t>
    </r>
    <r>
      <rPr>
        <i/>
        <sz val="11"/>
        <color rgb="FF0000FF"/>
        <rFont val="Calibri"/>
        <family val="2"/>
        <scheme val="minor"/>
      </rPr>
      <t>ाङला पाप ख्‍लास</t>
    </r>
    <r>
      <rPr>
        <sz val="11"/>
        <color rgb="FF008000"/>
        <rFont val="Calibri"/>
        <family val="2"/>
        <scheme val="minor"/>
      </rPr>
      <t xml:space="preserve">ी </t>
    </r>
    <r>
      <rPr>
        <b/>
        <sz val="11"/>
        <color rgb="FF800080"/>
        <rFont val="Calibri"/>
        <family val="2"/>
        <scheme val="minor"/>
      </rPr>
      <t>परमेश्‍वरपट्टि द</t>
    </r>
    <r>
      <rPr>
        <sz val="11"/>
        <color rgb="FF008000"/>
        <rFont val="Calibri"/>
        <family val="2"/>
        <scheme val="minor"/>
      </rPr>
      <t>ो</t>
    </r>
    <r>
      <rPr>
        <b/>
        <sz val="11"/>
        <color rgb="FF800080"/>
        <rFont val="Calibri"/>
        <family val="2"/>
        <scheme val="minor"/>
      </rPr>
      <t>ःगो</t>
    </r>
    <r>
      <rPr>
        <sz val="11"/>
        <color rgb="FF008000"/>
        <rFont val="Calibri"/>
        <family val="2"/>
        <scheme val="minor"/>
      </rPr>
      <t>।</t>
    </r>
  </si>
  <si>
    <r>
      <rPr>
        <i/>
        <sz val="11"/>
        <color rgb="FF0000FF"/>
        <rFont val="Calibri"/>
        <family val="2"/>
        <scheme val="minor"/>
      </rPr>
      <t xml:space="preserve">येशूला क्‍युर्सीन स्‍हीसीन मुबा। </t>
    </r>
    <r>
      <rPr>
        <sz val="11"/>
        <color rgb="FF008000"/>
        <rFont val="Calibri"/>
        <family val="2"/>
        <scheme val="minor"/>
      </rPr>
      <t xml:space="preserve">जमाहेन्‍से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मुबा चेला</t>
    </r>
    <r>
      <rPr>
        <sz val="11"/>
        <color rgb="FF008000"/>
        <rFont val="Calibri"/>
        <family val="2"/>
        <scheme val="minor"/>
      </rPr>
      <t>गदेसे</t>
    </r>
    <r>
      <rPr>
        <strike/>
        <sz val="11"/>
        <color rgb="FFFF0000"/>
        <rFont val="Calibri"/>
        <family val="2"/>
        <scheme val="minor"/>
      </rPr>
      <t xml:space="preserve"> थेरी तबारी छ्‌याइबा ताम था याङ्सी</t>
    </r>
    <r>
      <rPr>
        <sz val="11"/>
        <color rgb="FF008000"/>
        <rFont val="Calibri"/>
        <family val="2"/>
        <scheme val="minor"/>
      </rPr>
      <t xml:space="preserve"> येशूदा “</t>
    </r>
    <r>
      <rPr>
        <b/>
        <sz val="11"/>
        <color rgb="FF800080"/>
        <rFont val="Calibri"/>
        <family val="2"/>
        <scheme val="minor"/>
      </rPr>
      <t>च</t>
    </r>
    <r>
      <rPr>
        <sz val="11"/>
        <color rgb="FF008000"/>
        <rFont val="Calibri"/>
        <family val="2"/>
        <scheme val="minor"/>
      </rPr>
      <t>ु</t>
    </r>
    <r>
      <rPr>
        <strike/>
        <sz val="11"/>
        <color rgb="FFFF0000"/>
        <rFont val="Calibri"/>
        <family val="2"/>
        <scheme val="minor"/>
      </rPr>
      <t>, ङन्‍से</t>
    </r>
    <r>
      <rPr>
        <sz val="11"/>
        <color rgb="FF008000"/>
        <rFont val="Calibri"/>
        <family val="2"/>
        <scheme val="minor"/>
      </rPr>
      <t xml:space="preserve"> त</t>
    </r>
    <r>
      <rPr>
        <b/>
        <sz val="11"/>
        <color rgb="FF800080"/>
        <rFont val="Calibri"/>
        <family val="2"/>
        <scheme val="minor"/>
      </rPr>
      <t>िग तल</t>
    </r>
    <r>
      <rPr>
        <sz val="11"/>
        <color rgb="FF008000"/>
        <rFont val="Calibri"/>
        <family val="2"/>
        <scheme val="minor"/>
      </rPr>
      <t>ा</t>
    </r>
    <r>
      <rPr>
        <strike/>
        <sz val="11"/>
        <color rgb="FFFF0000"/>
        <rFont val="Calibri"/>
        <family val="2"/>
        <scheme val="minor"/>
      </rPr>
      <t>र चलब लउ</t>
    </r>
    <r>
      <rPr>
        <sz val="11"/>
        <color rgb="FF008000"/>
        <rFont val="Calibri"/>
        <family val="2"/>
        <scheme val="minor"/>
      </rPr>
      <t>?” भिसी</t>
    </r>
    <r>
      <rPr>
        <b/>
        <sz val="11"/>
        <color rgb="FF800080"/>
        <rFont val="Calibri"/>
        <family val="2"/>
        <scheme val="minor"/>
      </rPr>
      <t xml:space="preserve"> ङ्‌योइजी।</t>
    </r>
  </si>
  <si>
    <r>
      <rPr>
        <sz val="11"/>
        <color rgb="FF008000"/>
        <rFont val="Calibri"/>
        <family val="2"/>
        <scheme val="minor"/>
      </rPr>
      <t>पत्रुससे “</t>
    </r>
    <r>
      <rPr>
        <b/>
        <sz val="11"/>
        <color rgb="FF800080"/>
        <rFont val="Calibri"/>
        <family val="2"/>
        <scheme val="minor"/>
      </rPr>
      <t>ङा थे म्‍हि हिन्‍ना” भिसी जोहाब पिन्‍जी। तर पत्रुस</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दा </t>
    </r>
    <r>
      <rPr>
        <b/>
        <sz val="11"/>
        <color rgb="FF800080"/>
        <rFont val="Calibri"/>
        <family val="2"/>
        <scheme val="minor"/>
      </rPr>
      <t>ङोसेब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आरे</t>
    </r>
    <r>
      <rPr>
        <strike/>
        <sz val="11"/>
        <color rgb="FFFF0000"/>
        <rFont val="Calibri"/>
        <family val="2"/>
        <scheme val="minor"/>
      </rPr>
      <t>”</t>
    </r>
    <r>
      <rPr>
        <sz val="11"/>
        <color rgb="FF008000"/>
        <rFont val="Calibri"/>
        <family val="2"/>
        <scheme val="minor"/>
      </rPr>
      <t xml:space="preserve"> भिसी भि</t>
    </r>
    <r>
      <rPr>
        <strike/>
        <sz val="11"/>
        <color rgb="FFFF0000"/>
        <rFont val="Calibri"/>
        <family val="2"/>
        <scheme val="minor"/>
      </rPr>
      <t>मैछ्‍याम नागा क्रा</t>
    </r>
    <r>
      <rPr>
        <sz val="11"/>
        <color rgb="FF008000"/>
        <rFont val="Calibri"/>
        <family val="2"/>
        <scheme val="minor"/>
      </rPr>
      <t>जी।</t>
    </r>
  </si>
  <si>
    <r>
      <rPr>
        <strike/>
        <sz val="11"/>
        <color rgb="FFFF0000"/>
        <rFont val="Calibri"/>
        <family val="2"/>
        <scheme val="minor"/>
      </rPr>
      <t xml:space="preserve">येशू </t>
    </r>
    <r>
      <rPr>
        <sz val="11"/>
        <color rgb="FF008000"/>
        <rFont val="Calibri"/>
        <family val="2"/>
        <scheme val="minor"/>
      </rPr>
      <t>थेनीगदे</t>
    </r>
    <r>
      <rPr>
        <b/>
        <sz val="11"/>
        <color rgb="FF800080"/>
        <rFont val="Calibri"/>
        <family val="2"/>
        <scheme val="minor"/>
      </rPr>
      <t xml:space="preserve"> भोज चबा</t>
    </r>
    <r>
      <rPr>
        <sz val="11"/>
        <color rgb="FF008000"/>
        <rFont val="Calibri"/>
        <family val="2"/>
        <scheme val="minor"/>
      </rPr>
      <t xml:space="preserve">न </t>
    </r>
    <r>
      <rPr>
        <strike/>
        <sz val="11"/>
        <color rgb="FFFF0000"/>
        <rFont val="Calibri"/>
        <family val="2"/>
        <scheme val="minor"/>
      </rPr>
      <t>छ्‌याम सो</t>
    </r>
    <r>
      <rPr>
        <sz val="11"/>
        <color rgb="FF008000"/>
        <rFont val="Calibri"/>
        <family val="2"/>
        <scheme val="minor"/>
      </rPr>
      <t>ल</t>
    </r>
    <r>
      <rPr>
        <strike/>
        <sz val="11"/>
        <color rgb="FFFF0000"/>
        <rFont val="Calibri"/>
        <family val="2"/>
        <scheme val="minor"/>
      </rPr>
      <t xml:space="preserve"> छ्‌योइ</t>
    </r>
    <r>
      <rPr>
        <sz val="11"/>
        <color rgb="FF008000"/>
        <rFont val="Calibri"/>
        <family val="2"/>
        <scheme val="minor"/>
      </rPr>
      <t>बा</t>
    </r>
    <r>
      <rPr>
        <i/>
        <sz val="11"/>
        <color rgb="FF0000FF"/>
        <rFont val="Calibri"/>
        <family val="2"/>
        <scheme val="minor"/>
      </rPr>
      <t xml:space="preserve"> धुइ</t>
    </r>
    <r>
      <rPr>
        <sz val="11"/>
        <color rgb="FF008000"/>
        <rFont val="Calibri"/>
        <family val="2"/>
        <scheme val="minor"/>
      </rPr>
      <t>री</t>
    </r>
    <r>
      <rPr>
        <strike/>
        <sz val="11"/>
        <color rgb="FFFF0000"/>
        <rFont val="Calibri"/>
        <family val="2"/>
        <scheme val="minor"/>
      </rPr>
      <t xml:space="preserve"> धन्‍छ्‌याजी। जमाहेन्‍से</t>
    </r>
    <r>
      <rPr>
        <sz val="11"/>
        <color rgb="FF008000"/>
        <rFont val="Calibri"/>
        <family val="2"/>
        <scheme val="minor"/>
      </rPr>
      <t xml:space="preserve"> येशूसे गेङ </t>
    </r>
    <r>
      <rPr>
        <strike/>
        <sz val="11"/>
        <color rgb="FFFF0000"/>
        <rFont val="Calibri"/>
        <family val="2"/>
        <scheme val="minor"/>
      </rPr>
      <t xml:space="preserve">छ्‌यारी </t>
    </r>
    <r>
      <rPr>
        <sz val="11"/>
        <color rgb="FF008000"/>
        <rFont val="Calibri"/>
        <family val="2"/>
        <scheme val="minor"/>
      </rPr>
      <t>थोसी</t>
    </r>
    <r>
      <rPr>
        <i/>
        <sz val="11"/>
        <color rgb="FF0000FF"/>
        <rFont val="Calibri"/>
        <family val="2"/>
        <scheme val="minor"/>
      </rPr>
      <t xml:space="preserve"> परमेश्‍वरदा</t>
    </r>
    <r>
      <rPr>
        <sz val="11"/>
        <color rgb="FF008000"/>
        <rFont val="Calibri"/>
        <family val="2"/>
        <scheme val="minor"/>
      </rPr>
      <t xml:space="preserve"> धन्‍यवाद पिन्‍</t>
    </r>
    <r>
      <rPr>
        <b/>
        <sz val="11"/>
        <color rgb="FF800080"/>
        <rFont val="Calibri"/>
        <family val="2"/>
        <scheme val="minor"/>
      </rPr>
      <t>ज</t>
    </r>
    <r>
      <rPr>
        <sz val="11"/>
        <color rgb="FF008000"/>
        <rFont val="Calibri"/>
        <family val="2"/>
        <scheme val="minor"/>
      </rPr>
      <t>ी</t>
    </r>
    <r>
      <rPr>
        <i/>
        <sz val="11"/>
        <color rgb="FF0000FF"/>
        <rFont val="Calibri"/>
        <family val="2"/>
        <scheme val="minor"/>
      </rPr>
      <t>। ओच्‍छे</t>
    </r>
    <r>
      <rPr>
        <sz val="11"/>
        <color rgb="FF008000"/>
        <rFont val="Calibri"/>
        <family val="2"/>
        <scheme val="minor"/>
      </rPr>
      <t xml:space="preserve"> गेङ क्‍युइसी </t>
    </r>
    <r>
      <rPr>
        <b/>
        <sz val="11"/>
        <color rgb="FF800080"/>
        <rFont val="Calibri"/>
        <family val="2"/>
        <scheme val="minor"/>
      </rPr>
      <t>च</t>
    </r>
    <r>
      <rPr>
        <sz val="11"/>
        <color rgb="FF008000"/>
        <rFont val="Calibri"/>
        <family val="2"/>
        <scheme val="minor"/>
      </rPr>
      <t>े</t>
    </r>
    <r>
      <rPr>
        <b/>
        <sz val="11"/>
        <color rgb="FF800080"/>
        <rFont val="Calibri"/>
        <family val="2"/>
        <scheme val="minor"/>
      </rPr>
      <t>ला</t>
    </r>
    <r>
      <rPr>
        <sz val="11"/>
        <color rgb="FF008000"/>
        <rFont val="Calibri"/>
        <family val="2"/>
        <scheme val="minor"/>
      </rPr>
      <t>गदेदा पिन्‍जी।</t>
    </r>
  </si>
  <si>
    <r>
      <rPr>
        <strike/>
        <sz val="11"/>
        <color rgb="FFFF0000"/>
        <rFont val="Calibri"/>
        <family val="2"/>
        <scheme val="minor"/>
      </rPr>
      <t xml:space="preserve">थे धुइरी योसेफ </t>
    </r>
    <r>
      <rPr>
        <sz val="11"/>
        <color rgb="FF008000"/>
        <rFont val="Calibri"/>
        <family val="2"/>
        <scheme val="minor"/>
      </rPr>
      <t xml:space="preserve">गालील अञ्‍चलला नासरत भिबा </t>
    </r>
    <r>
      <rPr>
        <b/>
        <sz val="11"/>
        <color rgb="FF800080"/>
        <rFont val="Calibri"/>
        <family val="2"/>
        <scheme val="minor"/>
      </rPr>
      <t>नाम</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ारी </t>
    </r>
    <r>
      <rPr>
        <b/>
        <sz val="11"/>
        <color rgb="FF800080"/>
        <rFont val="Calibri"/>
        <family val="2"/>
        <scheme val="minor"/>
      </rPr>
      <t>मरियम भ</t>
    </r>
    <r>
      <rPr>
        <sz val="11"/>
        <color rgb="FF008000"/>
        <rFont val="Calibri"/>
        <family val="2"/>
        <scheme val="minor"/>
      </rPr>
      <t>िबा</t>
    </r>
    <r>
      <rPr>
        <i/>
        <sz val="11"/>
        <color rgb="FF0000FF"/>
        <rFont val="Calibri"/>
        <family val="2"/>
        <scheme val="minor"/>
      </rPr>
      <t xml:space="preserve"> कन्‍याकेटी गिक</t>
    </r>
    <r>
      <rPr>
        <sz val="11"/>
        <color rgb="FF008000"/>
        <rFont val="Calibri"/>
        <family val="2"/>
        <scheme val="minor"/>
      </rPr>
      <t xml:space="preserve"> मुबा। थे</t>
    </r>
    <r>
      <rPr>
        <strike/>
        <sz val="11"/>
        <color rgb="FFFF0000"/>
        <rFont val="Calibri"/>
        <family val="2"/>
        <scheme val="minor"/>
      </rPr>
      <t xml:space="preserve">एनोन ह्राङला मिन भ्रिबारी यहूदिया अञ्‍चलला बेथलेहेम भिबा </t>
    </r>
    <r>
      <rPr>
        <sz val="11"/>
        <color rgb="FF008000"/>
        <rFont val="Calibri"/>
        <family val="2"/>
        <scheme val="minor"/>
      </rPr>
      <t>दा</t>
    </r>
    <r>
      <rPr>
        <strike/>
        <sz val="11"/>
        <color rgb="FFFF0000"/>
        <rFont val="Calibri"/>
        <family val="2"/>
        <scheme val="minor"/>
      </rPr>
      <t>ऊदला शहररी निजी। तिग्‍दा भिसम थे</t>
    </r>
    <r>
      <rPr>
        <sz val="11"/>
        <color rgb="FF008000"/>
        <rFont val="Calibri"/>
        <family val="2"/>
        <scheme val="minor"/>
      </rPr>
      <t xml:space="preserve"> दाऊद ग्‍लेला वंशला </t>
    </r>
    <r>
      <rPr>
        <i/>
        <sz val="11"/>
        <color rgb="FF0000FF"/>
        <rFont val="Calibri"/>
        <family val="2"/>
        <scheme val="minor"/>
      </rPr>
      <t xml:space="preserve">योसेफ भिबा म्‍हिसे ब्‍याह लबारी ह्रीबा </t>
    </r>
    <r>
      <rPr>
        <sz val="11"/>
        <color rgb="FF008000"/>
        <rFont val="Calibri"/>
        <family val="2"/>
        <scheme val="minor"/>
      </rPr>
      <t>मुबा।</t>
    </r>
    <r>
      <rPr>
        <i/>
        <sz val="11"/>
        <color rgb="FF0000FF"/>
        <rFont val="Calibri"/>
        <family val="2"/>
        <scheme val="minor"/>
      </rPr>
      <t xml:space="preserve"> तिग्‍दा भिसम दाऊद ग्‍लेला सन्‍तान येशू मुबा ग्‍लारी खजी।</t>
    </r>
  </si>
  <si>
    <r>
      <rPr>
        <b/>
        <sz val="11"/>
        <color rgb="FF800080"/>
        <rFont val="Calibri"/>
        <family val="2"/>
        <scheme val="minor"/>
      </rPr>
      <t>थ</t>
    </r>
    <r>
      <rPr>
        <sz val="11"/>
        <color rgb="FF008000"/>
        <rFont val="Calibri"/>
        <family val="2"/>
        <scheme val="minor"/>
      </rPr>
      <t>े</t>
    </r>
    <r>
      <rPr>
        <i/>
        <sz val="11"/>
        <color rgb="FF0000FF"/>
        <rFont val="Calibri"/>
        <family val="2"/>
        <scheme val="minor"/>
      </rPr>
      <t>नोन धुइरी</t>
    </r>
    <r>
      <rPr>
        <sz val="11"/>
        <color rgb="FF008000"/>
        <rFont val="Calibri"/>
        <family val="2"/>
        <scheme val="minor"/>
      </rPr>
      <t xml:space="preserve"> हन्‍नासदेन </t>
    </r>
    <r>
      <rPr>
        <i/>
        <sz val="11"/>
        <color rgb="FF0000FF"/>
        <rFont val="Calibri"/>
        <family val="2"/>
        <scheme val="minor"/>
      </rPr>
      <t xml:space="preserve">परमेश्‍वरला मन्‍दिररी पूजा लबा मुल म्‍हि </t>
    </r>
    <r>
      <rPr>
        <sz val="11"/>
        <color rgb="FF008000"/>
        <rFont val="Calibri"/>
        <family val="2"/>
        <scheme val="minor"/>
      </rPr>
      <t>कैयाफा</t>
    </r>
    <r>
      <rPr>
        <i/>
        <sz val="11"/>
        <color rgb="FF0000FF"/>
        <rFont val="Calibri"/>
        <family val="2"/>
        <scheme val="minor"/>
      </rPr>
      <t>ला दिमरी वाङ्सी</t>
    </r>
    <r>
      <rPr>
        <sz val="11"/>
        <color rgb="FF008000"/>
        <rFont val="Calibri"/>
        <family val="2"/>
        <scheme val="minor"/>
      </rPr>
      <t xml:space="preserve"> परमेश्‍वरला मन्‍दिररी पूजा लबा मुल म्‍हि मुबा</t>
    </r>
    <r>
      <rPr>
        <strike/>
        <sz val="11"/>
        <color rgb="FFFF0000"/>
        <rFont val="Calibri"/>
        <family val="2"/>
        <scheme val="minor"/>
      </rPr>
      <t>। थेनोन धुइरी परमेश्‍वरसे जकरियाला झा तोङतोङबा</t>
    </r>
    <r>
      <rPr>
        <sz val="11"/>
        <color rgb="FF008000"/>
        <rFont val="Calibri"/>
        <family val="2"/>
        <scheme val="minor"/>
      </rPr>
      <t xml:space="preserve"> ग्‍लारी </t>
    </r>
    <r>
      <rPr>
        <strike/>
        <sz val="11"/>
        <color rgb="FFFF0000"/>
        <rFont val="Calibri"/>
        <family val="2"/>
        <scheme val="minor"/>
      </rPr>
      <t>चिबा यूहन्‍ना मुबा ग्‍लारी ह्राङला बचन पुइ</t>
    </r>
    <r>
      <rPr>
        <sz val="11"/>
        <color rgb="FF008000"/>
        <rFont val="Calibri"/>
        <family val="2"/>
        <scheme val="minor"/>
      </rPr>
      <t>खजी।</t>
    </r>
  </si>
  <si>
    <r>
      <rPr>
        <i/>
        <sz val="11"/>
        <color rgb="FF0000FF"/>
        <rFont val="Calibri"/>
        <family val="2"/>
        <scheme val="minor"/>
      </rPr>
      <t xml:space="preserve">जमाहेन्‍से </t>
    </r>
    <r>
      <rPr>
        <sz val="11"/>
        <color rgb="FF008000"/>
        <rFont val="Calibri"/>
        <family val="2"/>
        <scheme val="minor"/>
      </rPr>
      <t>यहूदीगदे ह्रुप तबा दिम न्‍हङ</t>
    </r>
    <r>
      <rPr>
        <b/>
        <sz val="11"/>
        <color rgb="FF800080"/>
        <rFont val="Calibri"/>
        <family val="2"/>
        <scheme val="minor"/>
      </rPr>
      <t>‍ग्‍याम</t>
    </r>
    <r>
      <rPr>
        <sz val="11"/>
        <color rgb="FF008000"/>
        <rFont val="Calibri"/>
        <family val="2"/>
        <scheme val="minor"/>
      </rPr>
      <t xml:space="preserve"> म्‍हङसे स्‍याप्‍बा म्‍हि गिक </t>
    </r>
    <r>
      <rPr>
        <b/>
        <sz val="11"/>
        <color rgb="FF800080"/>
        <rFont val="Calibri"/>
        <family val="2"/>
        <scheme val="minor"/>
      </rPr>
      <t>च</t>
    </r>
    <r>
      <rPr>
        <sz val="11"/>
        <color rgb="FF008000"/>
        <rFont val="Calibri"/>
        <family val="2"/>
        <scheme val="minor"/>
      </rPr>
      <t>ु</t>
    </r>
    <r>
      <rPr>
        <i/>
        <sz val="11"/>
        <color rgb="FF0000FF"/>
        <rFont val="Calibri"/>
        <family val="2"/>
        <scheme val="minor"/>
      </rPr>
      <t>ह्रङ् भि</t>
    </r>
    <r>
      <rPr>
        <sz val="11"/>
        <color rgb="FF008000"/>
        <rFont val="Calibri"/>
        <family val="2"/>
        <scheme val="minor"/>
      </rPr>
      <t>बा</t>
    </r>
    <r>
      <rPr>
        <b/>
        <sz val="11"/>
        <color rgb="FF800080"/>
        <rFont val="Calibri"/>
        <family val="2"/>
        <scheme val="minor"/>
      </rPr>
      <t>न</t>
    </r>
    <r>
      <rPr>
        <sz val="11"/>
        <color rgb="FF008000"/>
        <rFont val="Calibri"/>
        <family val="2"/>
        <scheme val="minor"/>
      </rPr>
      <t xml:space="preserve"> क्रिङ्</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</si>
  <si>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चु म्राङ्सी सिमोन पत्रुस</t>
    </r>
    <r>
      <rPr>
        <i/>
        <sz val="11"/>
        <color rgb="FF0000FF"/>
        <rFont val="Calibri"/>
        <family val="2"/>
        <scheme val="minor"/>
      </rPr>
      <t>ला हुल</t>
    </r>
    <r>
      <rPr>
        <sz val="11"/>
        <color rgb="FF008000"/>
        <rFont val="Calibri"/>
        <family val="2"/>
        <scheme val="minor"/>
      </rPr>
      <t xml:space="preserve">से </t>
    </r>
    <r>
      <rPr>
        <b/>
        <sz val="11"/>
        <color rgb="FF800080"/>
        <rFont val="Calibri"/>
        <family val="2"/>
        <scheme val="minor"/>
      </rPr>
      <t>“चु ड</t>
    </r>
    <r>
      <rPr>
        <sz val="11"/>
        <color rgb="FF008000"/>
        <rFont val="Calibri"/>
        <family val="2"/>
        <scheme val="minor"/>
      </rPr>
      <t>ा</t>
    </r>
    <r>
      <rPr>
        <b/>
        <sz val="11"/>
        <color rgb="FF800080"/>
        <rFont val="Calibri"/>
        <family val="2"/>
        <scheme val="minor"/>
      </rPr>
      <t>क</t>
    </r>
    <r>
      <rPr>
        <sz val="11"/>
        <color rgb="FF008000"/>
        <rFont val="Calibri"/>
        <family val="2"/>
        <scheme val="minor"/>
      </rPr>
      <t>्‍</t>
    </r>
    <r>
      <rPr>
        <b/>
        <sz val="11"/>
        <color rgb="FF800080"/>
        <rFont val="Calibri"/>
        <family val="2"/>
        <scheme val="minor"/>
      </rPr>
      <t>ट</t>
    </r>
    <r>
      <rPr>
        <sz val="11"/>
        <color rgb="FF008000"/>
        <rFont val="Calibri"/>
        <family val="2"/>
        <scheme val="minor"/>
      </rPr>
      <t>र</t>
    </r>
    <r>
      <rPr>
        <strike/>
        <sz val="11"/>
        <color rgb="FFFF0000"/>
        <rFont val="Calibri"/>
        <family val="2"/>
        <scheme val="minor"/>
      </rPr>
      <t>ी फ्‍या लसी, “प्रभु</t>
    </r>
    <r>
      <rPr>
        <sz val="11"/>
        <color rgb="FF008000"/>
        <rFont val="Calibri"/>
        <family val="2"/>
        <scheme val="minor"/>
      </rPr>
      <t>, ङा</t>
    </r>
    <r>
      <rPr>
        <b/>
        <sz val="11"/>
        <color rgb="FF800080"/>
        <rFont val="Calibri"/>
        <family val="2"/>
        <scheme val="minor"/>
      </rPr>
      <t>नोन</t>
    </r>
    <r>
      <rPr>
        <sz val="11"/>
        <color rgb="FF008000"/>
        <rFont val="Calibri"/>
        <family val="2"/>
        <scheme val="minor"/>
      </rPr>
      <t xml:space="preserve"> हिन्‍ना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थे</t>
    </r>
    <r>
      <rPr>
        <sz val="11"/>
        <color rgb="FF008000"/>
        <rFont val="Calibri"/>
        <family val="2"/>
        <scheme val="minor"/>
      </rPr>
      <t>त</t>
    </r>
    <r>
      <rPr>
        <b/>
        <sz val="11"/>
        <color rgb="FF800080"/>
        <rFont val="Calibri"/>
        <family val="2"/>
        <scheme val="minor"/>
      </rPr>
      <t>ि</t>
    </r>
    <r>
      <rPr>
        <sz val="11"/>
        <color rgb="FF008000"/>
        <rFont val="Calibri"/>
        <family val="2"/>
        <scheme val="minor"/>
      </rPr>
      <t>ग्‍</t>
    </r>
    <r>
      <rPr>
        <b/>
        <sz val="11"/>
        <color rgb="FF800080"/>
        <rFont val="Calibri"/>
        <family val="2"/>
        <scheme val="minor"/>
      </rPr>
      <t>द</t>
    </r>
    <r>
      <rPr>
        <sz val="11"/>
        <color rgb="FF008000"/>
        <rFont val="Calibri"/>
        <family val="2"/>
        <scheme val="minor"/>
      </rPr>
      <t>ा</t>
    </r>
    <r>
      <rPr>
        <strike/>
        <sz val="11"/>
        <color rgb="FFFF0000"/>
        <rFont val="Calibri"/>
        <family val="2"/>
        <scheme val="minor"/>
      </rPr>
      <t>म फेप्‍गो”</t>
    </r>
    <r>
      <rPr>
        <sz val="11"/>
        <color rgb="FF008000"/>
        <rFont val="Calibri"/>
        <family val="2"/>
        <scheme val="minor"/>
      </rPr>
      <t xml:space="preserve"> भिस</t>
    </r>
    <r>
      <rPr>
        <i/>
        <sz val="11"/>
        <color rgb="FF0000FF"/>
        <rFont val="Calibri"/>
        <family val="2"/>
        <scheme val="minor"/>
      </rPr>
      <t>म तिन</t>
    </r>
    <r>
      <rPr>
        <sz val="11"/>
        <color rgb="FF008000"/>
        <rFont val="Calibri"/>
        <family val="2"/>
        <scheme val="minor"/>
      </rPr>
      <t xml:space="preserve">ी </t>
    </r>
    <r>
      <rPr>
        <b/>
        <sz val="11"/>
        <color rgb="FF800080"/>
        <rFont val="Calibri"/>
        <family val="2"/>
        <scheme val="minor"/>
      </rPr>
      <t>सोमरे त</t>
    </r>
    <r>
      <rPr>
        <sz val="11"/>
        <color rgb="FF008000"/>
        <rFont val="Calibri"/>
        <family val="2"/>
        <scheme val="minor"/>
      </rPr>
      <t>जी।</t>
    </r>
  </si>
  <si>
    <r>
      <rPr>
        <b/>
        <sz val="11"/>
        <color rgb="FF800080"/>
        <rFont val="Calibri"/>
        <family val="2"/>
        <scheme val="minor"/>
      </rPr>
      <t>फ</t>
    </r>
    <r>
      <rPr>
        <sz val="11"/>
        <color rgb="FF008000"/>
        <rFont val="Calibri"/>
        <family val="2"/>
        <scheme val="minor"/>
      </rPr>
      <t>्‍</t>
    </r>
    <r>
      <rPr>
        <b/>
        <sz val="11"/>
        <color rgb="FF800080"/>
        <rFont val="Calibri"/>
        <family val="2"/>
        <scheme val="minor"/>
      </rPr>
      <t>युक्‍पो</t>
    </r>
    <r>
      <rPr>
        <sz val="11"/>
        <color rgb="FF008000"/>
        <rFont val="Calibri"/>
        <family val="2"/>
        <scheme val="minor"/>
      </rPr>
      <t>गदे,</t>
    </r>
    <r>
      <rPr>
        <strike/>
        <sz val="11"/>
        <color rgb="FFFF0000"/>
        <rFont val="Calibri"/>
        <family val="2"/>
        <scheme val="minor"/>
      </rPr>
      <t xml:space="preserve"> एनीगदे फोइथाननोन चितोःला। तिग्‍दा भिसम</t>
    </r>
    <r>
      <rPr>
        <sz val="11"/>
        <color rgb="FF008000"/>
        <rFont val="Calibri"/>
        <family val="2"/>
        <scheme val="minor"/>
      </rPr>
      <t xml:space="preserve"> एनीगदेसे परमेश्‍वरग्‍याम सजाय याङ्ला। </t>
    </r>
    <r>
      <rPr>
        <strike/>
        <sz val="11"/>
        <color rgb="FFFF0000"/>
        <rFont val="Calibri"/>
        <family val="2"/>
        <scheme val="minor"/>
      </rPr>
      <t xml:space="preserve">ओच्‍छे ताङ्बागदे दुख नासी क्रासी चितोःला। </t>
    </r>
    <r>
      <rPr>
        <sz val="11"/>
        <color rgb="FF008000"/>
        <rFont val="Calibri"/>
        <family val="2"/>
        <scheme val="minor"/>
      </rPr>
      <t>तिग्‍दा भिसम</t>
    </r>
    <r>
      <rPr>
        <i/>
        <sz val="11"/>
        <color rgb="FF0000FF"/>
        <rFont val="Calibri"/>
        <family val="2"/>
        <scheme val="minor"/>
      </rPr>
      <t xml:space="preserve"> एनीगदेदा परमेश्‍वरसे म्रेन्‍ना लला। ओच्‍छे क्राबा म्‍हिगदे,</t>
    </r>
    <r>
      <rPr>
        <sz val="11"/>
        <color rgb="FF008000"/>
        <rFont val="Calibri"/>
        <family val="2"/>
        <scheme val="minor"/>
      </rPr>
      <t xml:space="preserve"> एनीगदेसे परमेश्‍वरग्‍याम सजाय याङ्ला।</t>
    </r>
  </si>
  <si>
    <r>
      <rPr>
        <i/>
        <sz val="11"/>
        <color rgb="FF0000FF"/>
        <rFont val="Calibri"/>
        <family val="2"/>
        <scheme val="minor"/>
      </rPr>
      <t xml:space="preserve">आज्‍यबा गे लबा म्‍हिगदेदा सेम लसी थे ताम था याङ्सी थेसे ह्राङला सेमरी ल्‍हानान दुख तना लला। तर थेसे ह्राङला सेमरी म्‍हन्‍बा अन्‍छार भ्रला, थेसे परमेश्‍वरग्‍याम मोलम याङ्ला। </t>
    </r>
    <r>
      <rPr>
        <sz val="11"/>
        <color rgb="FF008000"/>
        <rFont val="Calibri"/>
        <family val="2"/>
        <scheme val="minor"/>
      </rPr>
      <t xml:space="preserve">तिग्‍दा भिसम </t>
    </r>
    <r>
      <rPr>
        <b/>
        <sz val="11"/>
        <color rgb="FF800080"/>
        <rFont val="Calibri"/>
        <family val="2"/>
        <scheme val="minor"/>
      </rPr>
      <t>थे ल्‍हानान म</t>
    </r>
    <r>
      <rPr>
        <sz val="11"/>
        <color rgb="FF008000"/>
        <rFont val="Calibri"/>
        <family val="2"/>
        <scheme val="minor"/>
      </rPr>
      <t>ो</t>
    </r>
    <r>
      <rPr>
        <b/>
        <sz val="11"/>
        <color rgb="FF800080"/>
        <rFont val="Calibri"/>
        <family val="2"/>
        <scheme val="minor"/>
      </rPr>
      <t>लम याङ्</t>
    </r>
    <r>
      <rPr>
        <sz val="11"/>
        <color rgb="FF008000"/>
        <rFont val="Calibri"/>
        <family val="2"/>
        <scheme val="minor"/>
      </rPr>
      <t>ला।</t>
    </r>
    <r>
      <rPr>
        <strike/>
        <sz val="11"/>
        <color rgb="FFFF0000"/>
        <rFont val="Calibri"/>
        <family val="2"/>
        <scheme val="minor"/>
      </rPr>
      <t xml:space="preserve"> थेतबासेलमा म्‍हिला सेम न्‍हङरी जे मुला थेनोन थेला सुङग्‍याम पाङ्ला।</t>
    </r>
  </si>
  <si>
    <r>
      <rPr>
        <b/>
        <sz val="11"/>
        <color rgb="FF800080"/>
        <rFont val="Calibri"/>
        <family val="2"/>
        <scheme val="minor"/>
      </rPr>
      <t>चु</t>
    </r>
    <r>
      <rPr>
        <sz val="11"/>
        <color rgb="FF008000"/>
        <rFont val="Calibri"/>
        <family val="2"/>
        <scheme val="minor"/>
      </rPr>
      <t>नोन</t>
    </r>
    <r>
      <rPr>
        <strike/>
        <sz val="11"/>
        <color rgb="FFFF0000"/>
        <rFont val="Calibri"/>
        <family val="2"/>
        <scheme val="minor"/>
      </rPr>
      <t xml:space="preserve"> हिन्‍ना, थेला बारेरी परमेश्‍वरला</t>
    </r>
    <r>
      <rPr>
        <sz val="11"/>
        <color rgb="FF008000"/>
        <rFont val="Calibri"/>
        <family val="2"/>
        <scheme val="minor"/>
      </rPr>
      <t xml:space="preserve"> बचनरी</t>
    </r>
    <r>
      <rPr>
        <strike/>
        <sz val="11"/>
        <color rgb="FFFF0000"/>
        <rFont val="Calibri"/>
        <family val="2"/>
        <scheme val="minor"/>
      </rPr>
      <t xml:space="preserve"> चुह्रङ्बा</t>
    </r>
    <r>
      <rPr>
        <sz val="11"/>
        <color rgb="FF008000"/>
        <rFont val="Calibri"/>
        <family val="2"/>
        <scheme val="minor"/>
      </rPr>
      <t xml:space="preserve"> भ्रिबा मुला, ‘च्‍यागो, ङाइ ङाला </t>
    </r>
    <r>
      <rPr>
        <b/>
        <sz val="11"/>
        <color rgb="FF800080"/>
        <rFont val="Calibri"/>
        <family val="2"/>
        <scheme val="minor"/>
      </rPr>
      <t>ता</t>
    </r>
    <r>
      <rPr>
        <sz val="11"/>
        <color rgb="FF008000"/>
        <rFont val="Calibri"/>
        <family val="2"/>
        <scheme val="minor"/>
      </rPr>
      <t>म</t>
    </r>
    <r>
      <rPr>
        <i/>
        <sz val="11"/>
        <color rgb="FF0000FF"/>
        <rFont val="Calibri"/>
        <family val="2"/>
        <scheme val="minor"/>
      </rPr>
      <t xml:space="preserve"> ङ्‌य</t>
    </r>
    <r>
      <rPr>
        <sz val="11"/>
        <color rgb="FF008000"/>
        <rFont val="Calibri"/>
        <family val="2"/>
        <scheme val="minor"/>
      </rPr>
      <t>ा</t>
    </r>
    <r>
      <rPr>
        <b/>
        <sz val="11"/>
        <color rgb="FF800080"/>
        <rFont val="Calibri"/>
        <family val="2"/>
        <scheme val="minor"/>
      </rPr>
      <t>न्‍गो’</t>
    </r>
    <r>
      <rPr>
        <sz val="11"/>
        <color rgb="FF008000"/>
        <rFont val="Calibri"/>
        <family val="2"/>
        <scheme val="minor"/>
      </rPr>
      <t xml:space="preserve"> भ</t>
    </r>
    <r>
      <rPr>
        <b/>
        <sz val="11"/>
        <color rgb="FF800080"/>
        <rFont val="Calibri"/>
        <family val="2"/>
        <scheme val="minor"/>
      </rPr>
      <t>िसी भ्</t>
    </r>
    <r>
      <rPr>
        <sz val="11"/>
        <color rgb="FF008000"/>
        <rFont val="Calibri"/>
        <family val="2"/>
        <scheme val="minor"/>
      </rPr>
      <t>र</t>
    </r>
    <r>
      <rPr>
        <b/>
        <sz val="11"/>
        <color rgb="FF800080"/>
        <rFont val="Calibri"/>
        <family val="2"/>
        <scheme val="minor"/>
      </rPr>
      <t>ि</t>
    </r>
    <r>
      <rPr>
        <sz val="11"/>
        <color rgb="FF008000"/>
        <rFont val="Calibri"/>
        <family val="2"/>
        <scheme val="minor"/>
      </rPr>
      <t>बा म</t>
    </r>
    <r>
      <rPr>
        <strike/>
        <sz val="11"/>
        <color rgb="FFFF0000"/>
        <rFont val="Calibri"/>
        <family val="2"/>
        <scheme val="minor"/>
      </rPr>
      <t>्‍हिदा एला ङाच्‍छा ङाच्‍छा प</t>
    </r>
    <r>
      <rPr>
        <sz val="11"/>
        <color rgb="FF008000"/>
        <rFont val="Calibri"/>
        <family val="2"/>
        <scheme val="minor"/>
      </rPr>
      <t>ु</t>
    </r>
    <r>
      <rPr>
        <strike/>
        <sz val="11"/>
        <color rgb="FFFF0000"/>
        <rFont val="Calibri"/>
        <family val="2"/>
        <scheme val="minor"/>
      </rPr>
      <t>इख</t>
    </r>
    <r>
      <rPr>
        <sz val="11"/>
        <color rgb="FF008000"/>
        <rFont val="Calibri"/>
        <family val="2"/>
        <scheme val="minor"/>
      </rPr>
      <t>ला।</t>
    </r>
    <r>
      <rPr>
        <strike/>
        <sz val="11"/>
        <color rgb="FFFF0000"/>
        <rFont val="Calibri"/>
        <family val="2"/>
        <scheme val="minor"/>
      </rPr>
      <t xml:space="preserve"> थेसे एला लागिरी ग्‍याम स्‍होला’।</t>
    </r>
  </si>
  <si>
    <r>
      <rPr>
        <sz val="11"/>
        <color rgb="FF008000"/>
        <rFont val="Calibri"/>
        <family val="2"/>
        <scheme val="minor"/>
      </rPr>
      <t xml:space="preserve">तर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श्‍वरग्‍याम बुद्धि याङ्बागदेसे जे परमेश्‍वर</t>
    </r>
    <r>
      <rPr>
        <sz val="11"/>
        <color rgb="FF008000"/>
        <rFont val="Calibri"/>
        <family val="2"/>
        <scheme val="minor"/>
      </rPr>
      <t xml:space="preserve">ला </t>
    </r>
    <r>
      <rPr>
        <strike/>
        <sz val="11"/>
        <color rgb="FFFF0000"/>
        <rFont val="Calibri"/>
        <family val="2"/>
        <scheme val="minor"/>
      </rPr>
      <t>बुद्धि ठीक हिन्‍ना भि</t>
    </r>
    <r>
      <rPr>
        <sz val="11"/>
        <color rgb="FF008000"/>
        <rFont val="Calibri"/>
        <family val="2"/>
        <scheme val="minor"/>
      </rPr>
      <t>स</t>
    </r>
    <r>
      <rPr>
        <i/>
        <sz val="11"/>
        <color rgb="FF0000FF"/>
        <rFont val="Calibri"/>
        <family val="2"/>
        <scheme val="minor"/>
      </rPr>
      <t>ेमर</t>
    </r>
    <r>
      <rPr>
        <sz val="11"/>
        <color rgb="FF008000"/>
        <rFont val="Calibri"/>
        <family val="2"/>
        <scheme val="minor"/>
      </rPr>
      <t xml:space="preserve">ी </t>
    </r>
    <r>
      <rPr>
        <b/>
        <sz val="11"/>
        <color rgb="FF800080"/>
        <rFont val="Calibri"/>
        <family val="2"/>
        <scheme val="minor"/>
      </rPr>
      <t>जुन 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मुला</t>
    </r>
    <r>
      <rPr>
        <i/>
        <sz val="11"/>
        <color rgb="FF0000FF"/>
        <rFont val="Calibri"/>
        <family val="2"/>
        <scheme val="minor"/>
      </rPr>
      <t xml:space="preserve"> थेसे चा जम्‍मान भन्‍दा घ्रेन ताम तला</t>
    </r>
    <r>
      <rPr>
        <sz val="11"/>
        <color rgb="FF008000"/>
        <rFont val="Calibri"/>
        <family val="2"/>
        <scheme val="minor"/>
      </rPr>
      <t>।”</t>
    </r>
  </si>
  <si>
    <r>
      <rPr>
        <b/>
        <sz val="11"/>
        <color rgb="FF800080"/>
        <rFont val="Calibri"/>
        <family val="2"/>
        <scheme val="minor"/>
      </rPr>
      <t>थेरी म</t>
    </r>
    <r>
      <rPr>
        <sz val="11"/>
        <color rgb="FF008000"/>
        <rFont val="Calibri"/>
        <family val="2"/>
        <scheme val="minor"/>
      </rPr>
      <t>्‍</t>
    </r>
    <r>
      <rPr>
        <b/>
        <sz val="11"/>
        <color rgb="FF800080"/>
        <rFont val="Calibri"/>
        <family val="2"/>
        <scheme val="minor"/>
      </rPr>
      <t>हङस</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य</t>
    </r>
    <r>
      <rPr>
        <i/>
        <sz val="11"/>
        <color rgb="FF0000FF"/>
        <rFont val="Calibri"/>
        <family val="2"/>
        <scheme val="minor"/>
      </rPr>
      <t>ाप्‍सी ताइ दोबाद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म्‍हङसे स्‍याप्‍बा</t>
    </r>
    <r>
      <rPr>
        <i/>
        <sz val="11"/>
        <color rgb="FF0000FF"/>
        <rFont val="Calibri"/>
        <family val="2"/>
        <scheme val="minor"/>
      </rPr>
      <t xml:space="preserve"> म्‍हिग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 xml:space="preserve">येशू मुबा </t>
    </r>
    <r>
      <rPr>
        <sz val="11"/>
        <color rgb="FF008000"/>
        <rFont val="Calibri"/>
        <family val="2"/>
        <scheme val="minor"/>
      </rPr>
      <t>ग्‍</t>
    </r>
    <r>
      <rPr>
        <i/>
        <sz val="11"/>
        <color rgb="FF0000FF"/>
        <rFont val="Calibri"/>
        <family val="2"/>
        <scheme val="minor"/>
      </rPr>
      <t xml:space="preserve">लारी भजी। </t>
    </r>
    <r>
      <rPr>
        <sz val="11"/>
        <color rgb="FF008000"/>
        <rFont val="Calibri"/>
        <family val="2"/>
        <scheme val="minor"/>
      </rPr>
      <t>य</t>
    </r>
    <r>
      <rPr>
        <b/>
        <sz val="11"/>
        <color rgb="FF800080"/>
        <rFont val="Calibri"/>
        <family val="2"/>
        <scheme val="minor"/>
      </rPr>
      <t>ेशूसे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म्रिङम्‍हेमे</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ेएनोन येशूदेन छ्‌य</t>
    </r>
    <r>
      <rPr>
        <sz val="11"/>
        <color rgb="FF008000"/>
        <rFont val="Calibri"/>
        <family val="2"/>
        <scheme val="minor"/>
      </rPr>
      <t>ा</t>
    </r>
    <r>
      <rPr>
        <strike/>
        <sz val="11"/>
        <color rgb="FFFF0000"/>
        <rFont val="Calibri"/>
        <family val="2"/>
        <scheme val="minor"/>
      </rPr>
      <t>म मुबा, थेनीगदे न्‍हङरी मरियम मग्‍दलिनी भिबा म्रिङम्‍हेमेला ल्‍हुइग्‍याम येशूसे गोर निस</t>
    </r>
    <r>
      <rPr>
        <sz val="11"/>
        <color rgb="FF008000"/>
        <rFont val="Calibri"/>
        <family val="2"/>
        <scheme val="minor"/>
      </rPr>
      <t xml:space="preserve"> म्‍हङ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स्‍य</t>
    </r>
    <r>
      <rPr>
        <sz val="11"/>
        <color rgb="FF008000"/>
        <rFont val="Calibri"/>
        <family val="2"/>
        <scheme val="minor"/>
      </rPr>
      <t>ाप्‍बा म</t>
    </r>
    <r>
      <rPr>
        <i/>
        <sz val="11"/>
        <color rgb="FF0000FF"/>
        <rFont val="Calibri"/>
        <family val="2"/>
        <scheme val="minor"/>
      </rPr>
      <t>्‍हिगदेदाएनोन म</t>
    </r>
    <r>
      <rPr>
        <sz val="11"/>
        <color rgb="FF008000"/>
        <rFont val="Calibri"/>
        <family val="2"/>
        <scheme val="minor"/>
      </rPr>
      <t>ुबा।</t>
    </r>
  </si>
  <si>
    <r>
      <rPr>
        <sz val="11"/>
        <color rgb="FF008000"/>
        <rFont val="Calibri"/>
        <family val="2"/>
        <scheme val="minor"/>
      </rPr>
      <t>येशूसे थेनीगदेदा “</t>
    </r>
    <r>
      <rPr>
        <i/>
        <sz val="11"/>
        <color rgb="FF0000FF"/>
        <rFont val="Calibri"/>
        <family val="2"/>
        <scheme val="minor"/>
      </rPr>
      <t xml:space="preserve">एनीगदे </t>
    </r>
    <r>
      <rPr>
        <sz val="11"/>
        <color rgb="FF008000"/>
        <rFont val="Calibri"/>
        <family val="2"/>
        <scheme val="minor"/>
      </rPr>
      <t>खा</t>
    </r>
    <r>
      <rPr>
        <i/>
        <sz val="11"/>
        <color rgb="FF0000FF"/>
        <rFont val="Calibri"/>
        <family val="2"/>
        <scheme val="minor"/>
      </rPr>
      <t>ल हिन्‍ना?” भिसी ङ्‌यो</t>
    </r>
    <r>
      <rPr>
        <sz val="11"/>
        <color rgb="FF008000"/>
        <rFont val="Calibri"/>
        <family val="2"/>
        <scheme val="minor"/>
      </rPr>
      <t>इ</t>
    </r>
    <r>
      <rPr>
        <i/>
        <sz val="11"/>
        <color rgb="FF0000FF"/>
        <rFont val="Calibri"/>
        <family val="2"/>
        <scheme val="minor"/>
      </rPr>
      <t>मा, थेनीगदे लोङ्बासे लमा येशूसे थेनीगदेदा “चु म्‍हि खाल हिन्‍ना?” भिसी ङ्‌योइमा, थेनीगदेसे “थेदा म्‍हङसे स्‍याप्‍बा म्‍हि खाल हिन्‍ना?” भिसी जोहाब पिन्‍जी। ओच्‍छे येशूसे थेनीगदेदा चुह्रङ् भिसी सुङ्जी, “च्‍यागो</t>
    </r>
    <r>
      <rPr>
        <sz val="11"/>
        <color rgb="FF008000"/>
        <rFont val="Calibri"/>
        <family val="2"/>
        <scheme val="minor"/>
      </rPr>
      <t>, एनीगदे</t>
    </r>
    <r>
      <rPr>
        <b/>
        <sz val="11"/>
        <color rgb="FF800080"/>
        <rFont val="Calibri"/>
        <family val="2"/>
        <scheme val="minor"/>
      </rPr>
      <t>से ङाल</t>
    </r>
    <r>
      <rPr>
        <sz val="11"/>
        <color rgb="FF008000"/>
        <rFont val="Calibri"/>
        <family val="2"/>
        <scheme val="minor"/>
      </rPr>
      <t>ा ताम ङ्‌यान्‍</t>
    </r>
    <r>
      <rPr>
        <b/>
        <sz val="11"/>
        <color rgb="FF800080"/>
        <rFont val="Calibri"/>
        <family val="2"/>
        <scheme val="minor"/>
      </rPr>
      <t>गो,</t>
    </r>
  </si>
  <si>
    <r>
      <rPr>
        <sz val="11"/>
        <color rgb="FF008000"/>
        <rFont val="Calibri"/>
        <family val="2"/>
        <scheme val="minor"/>
      </rPr>
      <t xml:space="preserve">तर येशूसे </t>
    </r>
    <r>
      <rPr>
        <b/>
        <sz val="11"/>
        <color rgb="FF800080"/>
        <rFont val="Calibri"/>
        <family val="2"/>
        <scheme val="minor"/>
      </rPr>
      <t>थे</t>
    </r>
    <r>
      <rPr>
        <sz val="11"/>
        <color rgb="FF008000"/>
        <rFont val="Calibri"/>
        <family val="2"/>
        <scheme val="minor"/>
      </rPr>
      <t>दा “</t>
    </r>
    <r>
      <rPr>
        <b/>
        <sz val="11"/>
        <color rgb="FF800080"/>
        <rFont val="Calibri"/>
        <family val="2"/>
        <scheme val="minor"/>
      </rPr>
      <t>झ</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एसे विश्‍वास </t>
    </r>
    <r>
      <rPr>
        <strike/>
        <sz val="11"/>
        <color rgb="FFFF0000"/>
        <rFont val="Calibri"/>
        <family val="2"/>
        <scheme val="minor"/>
      </rPr>
      <t xml:space="preserve">जे </t>
    </r>
    <r>
      <rPr>
        <sz val="11"/>
        <color rgb="FF008000"/>
        <rFont val="Calibri"/>
        <family val="2"/>
        <scheme val="minor"/>
      </rPr>
      <t>लउ</t>
    </r>
    <r>
      <rPr>
        <strike/>
        <sz val="11"/>
        <color rgb="FFFF0000"/>
        <rFont val="Calibri"/>
        <family val="2"/>
        <scheme val="minor"/>
      </rPr>
      <t>, ओच्‍छे एला झामे सोला</t>
    </r>
    <r>
      <rPr>
        <sz val="11"/>
        <color rgb="FF008000"/>
        <rFont val="Calibri"/>
        <family val="2"/>
        <scheme val="minor"/>
      </rPr>
      <t>” भिसी सुङ्जी।</t>
    </r>
  </si>
  <si>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थे</t>
    </r>
    <r>
      <rPr>
        <b/>
        <sz val="11"/>
        <color rgb="FF800080"/>
        <rFont val="Calibri"/>
        <family val="2"/>
        <scheme val="minor"/>
      </rPr>
      <t>नीगदेग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फेप</t>
    </r>
    <r>
      <rPr>
        <sz val="11"/>
        <color rgb="FF008000"/>
        <rFont val="Calibri"/>
        <family val="2"/>
        <scheme val="minor"/>
      </rPr>
      <t>्‍</t>
    </r>
    <r>
      <rPr>
        <b/>
        <sz val="11"/>
        <color rgb="FF800080"/>
        <rFont val="Calibri"/>
        <family val="2"/>
        <scheme val="minor"/>
      </rPr>
      <t>बान लबा धुइर</t>
    </r>
    <r>
      <rPr>
        <sz val="11"/>
        <color rgb="FF008000"/>
        <rFont val="Calibri"/>
        <family val="2"/>
        <scheme val="minor"/>
      </rPr>
      <t>ी</t>
    </r>
    <r>
      <rPr>
        <i/>
        <sz val="11"/>
        <color rgb="FF0000FF"/>
        <rFont val="Calibri"/>
        <family val="2"/>
        <scheme val="minor"/>
      </rPr>
      <t xml:space="preserve"> चेलागदे</t>
    </r>
    <r>
      <rPr>
        <sz val="11"/>
        <color rgb="FF008000"/>
        <rFont val="Calibri"/>
        <family val="2"/>
        <scheme val="minor"/>
      </rPr>
      <t xml:space="preserve"> येशू मुबा</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ल</t>
    </r>
    <r>
      <rPr>
        <sz val="11"/>
        <color rgb="FF008000"/>
        <rFont val="Calibri"/>
        <family val="2"/>
        <scheme val="minor"/>
      </rPr>
      <t xml:space="preserve">ारी </t>
    </r>
    <r>
      <rPr>
        <b/>
        <sz val="11"/>
        <color rgb="FF800080"/>
        <rFont val="Calibri"/>
        <family val="2"/>
        <scheme val="minor"/>
      </rPr>
      <t>ख</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“गुरु, य्‍हाङ </t>
    </r>
    <r>
      <rPr>
        <b/>
        <sz val="11"/>
        <color rgb="FF800080"/>
        <rFont val="Calibri"/>
        <family val="2"/>
        <scheme val="minor"/>
      </rPr>
      <t>सि</t>
    </r>
    <r>
      <rPr>
        <sz val="11"/>
        <color rgb="FF008000"/>
        <rFont val="Calibri"/>
        <family val="2"/>
        <scheme val="minor"/>
      </rPr>
      <t>बा</t>
    </r>
    <r>
      <rPr>
        <strike/>
        <sz val="11"/>
        <color rgb="FFFF0000"/>
        <rFont val="Calibri"/>
        <family val="2"/>
        <scheme val="minor"/>
      </rPr>
      <t xml:space="preserve"> ज्‍यबा तजीम। दाहेन्‍से ङन्‍से चु</t>
    </r>
    <r>
      <rPr>
        <sz val="11"/>
        <color rgb="FF008000"/>
        <rFont val="Calibri"/>
        <family val="2"/>
        <scheme val="minor"/>
      </rPr>
      <t>री छ</t>
    </r>
    <r>
      <rPr>
        <i/>
        <sz val="11"/>
        <color rgb="FF0000FF"/>
        <rFont val="Calibri"/>
        <family val="2"/>
        <scheme val="minor"/>
      </rPr>
      <t>्‌य</t>
    </r>
    <r>
      <rPr>
        <sz val="11"/>
        <color rgb="FF008000"/>
        <rFont val="Calibri"/>
        <family val="2"/>
        <scheme val="minor"/>
      </rPr>
      <t>ा</t>
    </r>
    <r>
      <rPr>
        <strike/>
        <sz val="11"/>
        <color rgb="FFFF0000"/>
        <rFont val="Calibri"/>
        <family val="2"/>
        <scheme val="minor"/>
      </rPr>
      <t>प्रो सोम स्‍हो</t>
    </r>
    <r>
      <rPr>
        <sz val="11"/>
        <color rgb="FF008000"/>
        <rFont val="Calibri"/>
        <family val="2"/>
        <scheme val="minor"/>
      </rPr>
      <t>इ</t>
    </r>
    <r>
      <rPr>
        <i/>
        <sz val="11"/>
        <color rgb="FF0000FF"/>
        <rFont val="Calibri"/>
        <family val="2"/>
        <scheme val="minor"/>
      </rPr>
      <t>जी</t>
    </r>
    <r>
      <rPr>
        <sz val="11"/>
        <color rgb="FF008000"/>
        <rFont val="Calibri"/>
        <family val="2"/>
        <scheme val="minor"/>
      </rPr>
      <t>,</t>
    </r>
    <r>
      <rPr>
        <strike/>
        <sz val="11"/>
        <color rgb="FFFF0000"/>
        <rFont val="Calibri"/>
        <family val="2"/>
        <scheme val="minor"/>
      </rPr>
      <t xml:space="preserve"> गिक</t>
    </r>
    <r>
      <rPr>
        <sz val="11"/>
        <color rgb="FF008000"/>
        <rFont val="Calibri"/>
        <family val="2"/>
        <scheme val="minor"/>
      </rPr>
      <t xml:space="preserve"> ह्राङ</t>
    </r>
    <r>
      <rPr>
        <i/>
        <sz val="11"/>
        <color rgb="FF0000FF"/>
        <rFont val="Calibri"/>
        <family val="2"/>
        <scheme val="minor"/>
      </rPr>
      <t>दा सेम निबान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b/>
        <sz val="11"/>
        <color rgb="FF800080"/>
        <rFont val="Calibri"/>
        <family val="2"/>
        <scheme val="minor"/>
      </rPr>
      <t>ङ न्‍हङ‍री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 भिसी भिजी।</t>
    </r>
    <r>
      <rPr>
        <strike/>
        <sz val="11"/>
        <color rgb="FFFF0000"/>
        <rFont val="Calibri"/>
        <family val="2"/>
        <scheme val="minor"/>
      </rPr>
      <t xml:space="preserve"> तर पत्रुसदा तिग ताम पाङ्तोःबा थे था आरेमुबा।</t>
    </r>
  </si>
  <si>
    <r>
      <rPr>
        <strike/>
        <sz val="11"/>
        <color rgb="FFFF0000"/>
        <rFont val="Calibri"/>
        <family val="2"/>
        <scheme val="minor"/>
      </rPr>
      <t>ओ</t>
    </r>
    <r>
      <rPr>
        <sz val="11"/>
        <color rgb="FF008000"/>
        <rFont val="Calibri"/>
        <family val="2"/>
        <scheme val="minor"/>
      </rPr>
      <t>च्‍</t>
    </r>
    <r>
      <rPr>
        <b/>
        <sz val="11"/>
        <color rgb="FF800080"/>
        <rFont val="Calibri"/>
        <family val="2"/>
        <scheme val="minor"/>
      </rPr>
      <t>यागो,</t>
    </r>
    <r>
      <rPr>
        <sz val="11"/>
        <color rgb="FF008000"/>
        <rFont val="Calibri"/>
        <family val="2"/>
        <scheme val="minor"/>
      </rPr>
      <t xml:space="preserve"> म्‍हिला हुल न्‍हङ‍ग्‍याम म्‍हि गिकसे </t>
    </r>
    <r>
      <rPr>
        <b/>
        <sz val="11"/>
        <color rgb="FF800080"/>
        <rFont val="Calibri"/>
        <family val="2"/>
        <scheme val="minor"/>
      </rPr>
      <t>येशूद</t>
    </r>
    <r>
      <rPr>
        <sz val="11"/>
        <color rgb="FF008000"/>
        <rFont val="Calibri"/>
        <family val="2"/>
        <scheme val="minor"/>
      </rPr>
      <t>ा</t>
    </r>
    <r>
      <rPr>
        <strike/>
        <sz val="11"/>
        <color rgb="FFFF0000"/>
        <rFont val="Calibri"/>
        <family val="2"/>
        <scheme val="minor"/>
      </rPr>
      <t>न भिजी,</t>
    </r>
    <r>
      <rPr>
        <sz val="11"/>
        <color rgb="FF008000"/>
        <rFont val="Calibri"/>
        <family val="2"/>
        <scheme val="minor"/>
      </rPr>
      <t xml:space="preserve"> “गुरु, ङाला झा</t>
    </r>
    <r>
      <rPr>
        <strike/>
        <sz val="11"/>
        <color rgb="FFFF0000"/>
        <rFont val="Calibri"/>
        <family val="2"/>
        <scheme val="minor"/>
      </rPr>
      <t>दा च्‍यासी पिन्‍गो, तिग्‍दा भिसम चु ङाला गिक जेन झा</t>
    </r>
    <r>
      <rPr>
        <sz val="11"/>
        <color rgb="FF008000"/>
        <rFont val="Calibri"/>
        <family val="2"/>
        <scheme val="minor"/>
      </rPr>
      <t xml:space="preserve"> हिन्‍ना</t>
    </r>
    <r>
      <rPr>
        <b/>
        <sz val="11"/>
        <color rgb="FF800080"/>
        <rFont val="Calibri"/>
        <family val="2"/>
        <scheme val="minor"/>
      </rPr>
      <t>” भिसी क्रिङ्‌जी। तर थेसे चुह्रङ् भिबान थेःबा मुबा।</t>
    </r>
  </si>
  <si>
    <r>
      <rPr>
        <strike/>
        <sz val="11"/>
        <color rgb="FFFF0000"/>
        <rFont val="Calibri"/>
        <family val="2"/>
        <scheme val="minor"/>
      </rPr>
      <t xml:space="preserve">ओच्‍छे </t>
    </r>
    <r>
      <rPr>
        <sz val="11"/>
        <color rgb="FF008000"/>
        <rFont val="Calibri"/>
        <family val="2"/>
        <scheme val="minor"/>
      </rPr>
      <t xml:space="preserve">जुन म्‍हिसे </t>
    </r>
    <r>
      <rPr>
        <b/>
        <sz val="11"/>
        <color rgb="FF800080"/>
        <rFont val="Calibri"/>
        <family val="2"/>
        <scheme val="minor"/>
      </rPr>
      <t>ढाला, थ</t>
    </r>
    <r>
      <rPr>
        <sz val="11"/>
        <color rgb="FF008000"/>
        <rFont val="Calibri"/>
        <family val="2"/>
        <scheme val="minor"/>
      </rPr>
      <t>े</t>
    </r>
    <r>
      <rPr>
        <b/>
        <sz val="11"/>
        <color rgb="FF800080"/>
        <rFont val="Calibri"/>
        <family val="2"/>
        <scheme val="minor"/>
      </rPr>
      <t>दा ल्‍हा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दुख</t>
    </r>
    <r>
      <rPr>
        <strike/>
        <sz val="11"/>
        <color rgb="FFFF0000"/>
        <rFont val="Calibri"/>
        <family val="2"/>
        <scheme val="minor"/>
      </rPr>
      <t xml:space="preserve"> ह्राङसेन</t>
    </r>
    <r>
      <rPr>
        <sz val="11"/>
        <color rgb="FF008000"/>
        <rFont val="Calibri"/>
        <family val="2"/>
        <scheme val="minor"/>
      </rPr>
      <t xml:space="preserve"> नासी ङादेन छ्‌याम </t>
    </r>
    <r>
      <rPr>
        <b/>
        <sz val="11"/>
        <color rgb="FF800080"/>
        <rFont val="Calibri"/>
        <family val="2"/>
        <scheme val="minor"/>
      </rPr>
      <t>ब</t>
    </r>
    <r>
      <rPr>
        <sz val="11"/>
        <color rgb="FF008000"/>
        <rFont val="Calibri"/>
        <family val="2"/>
        <scheme val="minor"/>
      </rPr>
      <t>्‍</t>
    </r>
    <r>
      <rPr>
        <i/>
        <sz val="11"/>
        <color rgb="FF0000FF"/>
        <rFont val="Calibri"/>
        <family val="2"/>
        <scheme val="minor"/>
      </rPr>
      <t>या</t>
    </r>
    <r>
      <rPr>
        <sz val="11"/>
        <color rgb="FF008000"/>
        <rFont val="Calibri"/>
        <family val="2"/>
        <scheme val="minor"/>
      </rPr>
      <t>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strike/>
        <sz val="11"/>
        <color rgb="FFFF0000"/>
        <rFont val="Calibri"/>
        <family val="2"/>
        <scheme val="minor"/>
      </rPr>
      <t xml:space="preserve"> चेला दोबाधोनाला आरे</t>
    </r>
    <r>
      <rPr>
        <sz val="11"/>
        <color rgb="FF008000"/>
        <rFont val="Calibri"/>
        <family val="2"/>
        <scheme val="minor"/>
      </rPr>
      <t>।</t>
    </r>
  </si>
  <si>
    <r>
      <rPr>
        <sz val="11"/>
        <color rgb="FF008000"/>
        <rFont val="Calibri"/>
        <family val="2"/>
        <scheme val="minor"/>
      </rPr>
      <t>जुन म्‍हिसे अगमवक्तादा</t>
    </r>
    <r>
      <rPr>
        <b/>
        <sz val="11"/>
        <color rgb="FF800080"/>
        <rFont val="Calibri"/>
        <family val="2"/>
        <scheme val="minor"/>
      </rPr>
      <t>एनोन</t>
    </r>
    <r>
      <rPr>
        <sz val="11"/>
        <color rgb="FF008000"/>
        <rFont val="Calibri"/>
        <family val="2"/>
        <scheme val="minor"/>
      </rPr>
      <t xml:space="preserve"> मान लला, थे</t>
    </r>
    <r>
      <rPr>
        <strike/>
        <sz val="11"/>
        <color rgb="FFFF0000"/>
        <rFont val="Calibri"/>
        <family val="2"/>
        <scheme val="minor"/>
      </rPr>
      <t>सेनोन अगमवक्तासे याङ्बा ह्रङ्‌बान इनाम याङ्ला। थेह्रङ् लसीन जुन</t>
    </r>
    <r>
      <rPr>
        <sz val="11"/>
        <color rgb="FF008000"/>
        <rFont val="Calibri"/>
        <family val="2"/>
        <scheme val="minor"/>
      </rPr>
      <t xml:space="preserve"> म्‍हिसे परमेश्‍वर</t>
    </r>
    <r>
      <rPr>
        <i/>
        <sz val="11"/>
        <color rgb="FF0000FF"/>
        <rFont val="Calibri"/>
        <family val="2"/>
        <scheme val="minor"/>
      </rPr>
      <t>थोरी आश लला, थेदाएनोन मान लला। तर परमेश्‍वरसे ह्राङ</t>
    </r>
    <r>
      <rPr>
        <sz val="11"/>
        <color rgb="FF008000"/>
        <rFont val="Calibri"/>
        <family val="2"/>
        <scheme val="minor"/>
      </rPr>
      <t>दा सेम निबा म्‍हि</t>
    </r>
    <r>
      <rPr>
        <i/>
        <sz val="11"/>
        <color rgb="FF0000FF"/>
        <rFont val="Calibri"/>
        <family val="2"/>
        <scheme val="minor"/>
      </rPr>
      <t xml:space="preserve"> अगमवक्ता</t>
    </r>
    <r>
      <rPr>
        <sz val="11"/>
        <color rgb="FF008000"/>
        <rFont val="Calibri"/>
        <family val="2"/>
        <scheme val="minor"/>
      </rPr>
      <t xml:space="preserve">दा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t>
    </r>
    <r>
      <rPr>
        <strike/>
        <sz val="11"/>
        <color rgb="FFFF0000"/>
        <rFont val="Calibri"/>
        <family val="2"/>
        <scheme val="minor"/>
      </rPr>
      <t xml:space="preserve"> म्‍हि’ भिसी मान</t>
    </r>
    <r>
      <rPr>
        <sz val="11"/>
        <color rgb="FF008000"/>
        <rFont val="Calibri"/>
        <family val="2"/>
        <scheme val="minor"/>
      </rPr>
      <t xml:space="preserve"> लला</t>
    </r>
    <r>
      <rPr>
        <strike/>
        <sz val="11"/>
        <color rgb="FFFF0000"/>
        <rFont val="Calibri"/>
        <family val="2"/>
        <scheme val="minor"/>
      </rPr>
      <t>, थेसेनोन थे परमेश्‍वरदा सेम निबा म्‍हिसे याङ्बा ह्रङ्‌बान इनाम याङ्ला</t>
    </r>
    <r>
      <rPr>
        <sz val="11"/>
        <color rgb="FF008000"/>
        <rFont val="Calibri"/>
        <family val="2"/>
        <scheme val="minor"/>
      </rPr>
      <t>।</t>
    </r>
  </si>
  <si>
    <r>
      <rPr>
        <sz val="11"/>
        <color rgb="FF008000"/>
        <rFont val="Calibri"/>
        <family val="2"/>
        <scheme val="minor"/>
      </rPr>
      <t>जमाहेन्‍से थे म</t>
    </r>
    <r>
      <rPr>
        <i/>
        <sz val="11"/>
        <color rgb="FF0000FF"/>
        <rFont val="Calibri"/>
        <family val="2"/>
        <scheme val="minor"/>
      </rPr>
      <t>्‍हिला हुल न</t>
    </r>
    <r>
      <rPr>
        <sz val="11"/>
        <color rgb="FF008000"/>
        <rFont val="Calibri"/>
        <family val="2"/>
        <scheme val="minor"/>
      </rPr>
      <t>्‍हङ</t>
    </r>
    <r>
      <rPr>
        <b/>
        <sz val="11"/>
        <color rgb="FF800080"/>
        <rFont val="Calibri"/>
        <family val="2"/>
        <scheme val="minor"/>
      </rPr>
      <t>‍ग्‍याम चा जम्‍मान भन्‍दा घ्रेन परमेश्‍वरला आत्‍मा निस हिन्‍ना। थेदा थेनीगदे न्‍ह</t>
    </r>
    <r>
      <rPr>
        <sz val="11"/>
        <color rgb="FF008000"/>
        <rFont val="Calibri"/>
        <family val="2"/>
        <scheme val="minor"/>
      </rPr>
      <t>ङ</t>
    </r>
    <r>
      <rPr>
        <b/>
        <sz val="11"/>
        <color rgb="FF800080"/>
        <rFont val="Calibri"/>
        <family val="2"/>
        <scheme val="minor"/>
      </rPr>
      <t>री खजिबा तला” भिसी भिजी। बचनरी भ्रिबा ताम थेःसी विश्‍वास लबा मुबा</t>
    </r>
    <r>
      <rPr>
        <sz val="11"/>
        <color rgb="FF008000"/>
        <rFont val="Calibri"/>
        <family val="2"/>
        <scheme val="minor"/>
      </rPr>
      <t>ग</t>
    </r>
    <r>
      <rPr>
        <b/>
        <sz val="11"/>
        <color rgb="FF800080"/>
        <rFont val="Calibri"/>
        <family val="2"/>
        <scheme val="minor"/>
      </rPr>
      <t>दे चा घ्रेन सजाय या</t>
    </r>
    <r>
      <rPr>
        <sz val="11"/>
        <color rgb="FF008000"/>
        <rFont val="Calibri"/>
        <family val="2"/>
        <scheme val="minor"/>
      </rPr>
      <t>ङ</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थेतबासेलमा थे म्‍हिला गति ङाच्‍छाला भन्‍दा लिच्‍छाला गति झन नइबा तला। दान्‍देला म्‍हिगदेदाएनोन थेह्रङ्बान तला।”</t>
    </r>
  </si>
  <si>
    <r>
      <rPr>
        <b/>
        <sz val="11"/>
        <color rgb="FF800080"/>
        <rFont val="Calibri"/>
        <family val="2"/>
        <scheme val="minor"/>
      </rPr>
      <t>ओच्‍छ</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समुन्‍द्र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कुनी</t>
    </r>
    <r>
      <rPr>
        <sz val="11"/>
        <color rgb="FF008000"/>
        <rFont val="Calibri"/>
        <family val="2"/>
        <scheme val="minor"/>
      </rPr>
      <t>री धोख</t>
    </r>
    <r>
      <rPr>
        <b/>
        <sz val="11"/>
        <color rgb="FF800080"/>
        <rFont val="Calibri"/>
        <family val="2"/>
        <scheme val="minor"/>
      </rPr>
      <t>माहेन्‍से म्‍हिगदेसे मे दूस</t>
    </r>
    <r>
      <rPr>
        <sz val="11"/>
        <color rgb="FF008000"/>
        <rFont val="Calibri"/>
        <family val="2"/>
        <scheme val="minor"/>
      </rPr>
      <t>ी</t>
    </r>
    <r>
      <rPr>
        <i/>
        <sz val="11"/>
        <color rgb="FF0000FF"/>
        <rFont val="Calibri"/>
        <family val="2"/>
        <scheme val="minor"/>
      </rPr>
      <t xml:space="preserve"> चितोःबा मुला</t>
    </r>
    <r>
      <rPr>
        <sz val="11"/>
        <color rgb="FF008000"/>
        <rFont val="Calibri"/>
        <family val="2"/>
        <scheme val="minor"/>
      </rPr>
      <t>।</t>
    </r>
  </si>
  <si>
    <r>
      <rPr>
        <sz val="11"/>
        <color rgb="FF008000"/>
        <rFont val="Calibri"/>
        <family val="2"/>
        <scheme val="minor"/>
      </rPr>
      <t>जमाहेन्‍से येशूसे थे</t>
    </r>
    <r>
      <rPr>
        <b/>
        <sz val="11"/>
        <color rgb="FF800080"/>
        <rFont val="Calibri"/>
        <family val="2"/>
        <scheme val="minor"/>
      </rPr>
      <t>नीगद</t>
    </r>
    <r>
      <rPr>
        <sz val="11"/>
        <color rgb="FF008000"/>
        <rFont val="Calibri"/>
        <family val="2"/>
        <scheme val="minor"/>
      </rPr>
      <t>ेदा “</t>
    </r>
    <r>
      <rPr>
        <b/>
        <sz val="11"/>
        <color rgb="FF800080"/>
        <rFont val="Calibri"/>
        <family val="2"/>
        <scheme val="minor"/>
      </rPr>
      <t>एनीगदे थालोङ</t>
    </r>
    <r>
      <rPr>
        <sz val="11"/>
        <color rgb="FF008000"/>
        <rFont val="Calibri"/>
        <family val="2"/>
        <scheme val="minor"/>
      </rPr>
      <t>्‍</t>
    </r>
    <r>
      <rPr>
        <strike/>
        <sz val="11"/>
        <color rgb="FFFF0000"/>
        <rFont val="Calibri"/>
        <family val="2"/>
        <scheme val="minor"/>
      </rPr>
      <t>या</t>
    </r>
    <r>
      <rPr>
        <sz val="11"/>
        <color rgb="FF008000"/>
        <rFont val="Calibri"/>
        <family val="2"/>
        <scheme val="minor"/>
      </rPr>
      <t>गो,</t>
    </r>
    <r>
      <rPr>
        <i/>
        <sz val="11"/>
        <color rgb="FF0000FF"/>
        <rFont val="Calibri"/>
        <family val="2"/>
        <scheme val="minor"/>
      </rPr>
      <t xml:space="preserve"> तिग्‍दा भिसम</t>
    </r>
    <r>
      <rPr>
        <sz val="11"/>
        <color rgb="FF008000"/>
        <rFont val="Calibri"/>
        <family val="2"/>
        <scheme val="minor"/>
      </rPr>
      <t xml:space="preserve"> परमेश्‍वरसे </t>
    </r>
    <r>
      <rPr>
        <b/>
        <sz val="11"/>
        <color rgb="FF800080"/>
        <rFont val="Calibri"/>
        <family val="2"/>
        <scheme val="minor"/>
      </rPr>
      <t>पुइख</t>
    </r>
    <r>
      <rPr>
        <sz val="11"/>
        <color rgb="FF008000"/>
        <rFont val="Calibri"/>
        <family val="2"/>
        <scheme val="minor"/>
      </rPr>
      <t>ब</t>
    </r>
    <r>
      <rPr>
        <strike/>
        <sz val="11"/>
        <color rgb="FFFF0000"/>
        <rFont val="Calibri"/>
        <family val="2"/>
        <scheme val="minor"/>
      </rPr>
      <t>ा ग्‍यु ह्रङ् तसी चिबा इस्राएलल</t>
    </r>
    <r>
      <rPr>
        <sz val="11"/>
        <color rgb="FF008000"/>
        <rFont val="Calibri"/>
        <family val="2"/>
        <scheme val="minor"/>
      </rPr>
      <t>ा म्‍हि</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तोरग्‍य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जे पुइ</t>
    </r>
    <r>
      <rPr>
        <sz val="11"/>
        <color rgb="FF008000"/>
        <rFont val="Calibri"/>
        <family val="2"/>
        <scheme val="minor"/>
      </rPr>
      <t>खबा हिन्‍ना” भिसी सुङ्जी।</t>
    </r>
  </si>
  <si>
    <r>
      <rPr>
        <sz val="11"/>
        <color rgb="FF008000"/>
        <rFont val="Calibri"/>
        <family val="2"/>
        <scheme val="minor"/>
      </rPr>
      <t xml:space="preserve">जमाहेन्‍से येशूसे </t>
    </r>
    <r>
      <rPr>
        <strike/>
        <sz val="11"/>
        <color rgb="FFFF0000"/>
        <rFont val="Calibri"/>
        <family val="2"/>
        <scheme val="minor"/>
      </rPr>
      <t xml:space="preserve">जम्‍मान </t>
    </r>
    <r>
      <rPr>
        <sz val="11"/>
        <color rgb="FF008000"/>
        <rFont val="Calibri"/>
        <family val="2"/>
        <scheme val="minor"/>
      </rPr>
      <t>म्‍हि</t>
    </r>
    <r>
      <rPr>
        <b/>
        <sz val="11"/>
        <color rgb="FF800080"/>
        <rFont val="Calibri"/>
        <family val="2"/>
        <scheme val="minor"/>
      </rPr>
      <t>ला हुल</t>
    </r>
    <r>
      <rPr>
        <sz val="11"/>
        <color rgb="FF008000"/>
        <rFont val="Calibri"/>
        <family val="2"/>
        <scheme val="minor"/>
      </rPr>
      <t xml:space="preserve">दा </t>
    </r>
    <r>
      <rPr>
        <b/>
        <sz val="11"/>
        <color rgb="FF800080"/>
        <rFont val="Calibri"/>
        <family val="2"/>
        <scheme val="minor"/>
      </rPr>
      <t>ख</t>
    </r>
    <r>
      <rPr>
        <sz val="11"/>
        <color rgb="FF008000"/>
        <rFont val="Calibri"/>
        <family val="2"/>
        <scheme val="minor"/>
      </rPr>
      <t>्‍</t>
    </r>
    <r>
      <rPr>
        <b/>
        <sz val="11"/>
        <color rgb="FF800080"/>
        <rFont val="Calibri"/>
        <family val="2"/>
        <scheme val="minor"/>
      </rPr>
      <t>लासी</t>
    </r>
    <r>
      <rPr>
        <sz val="11"/>
        <color rgb="FF008000"/>
        <rFont val="Calibri"/>
        <family val="2"/>
        <scheme val="minor"/>
      </rPr>
      <t xml:space="preserve"> येशू</t>
    </r>
    <r>
      <rPr>
        <strike/>
        <sz val="11"/>
        <color rgb="FFFF0000"/>
        <rFont val="Calibri"/>
        <family val="2"/>
        <scheme val="minor"/>
      </rPr>
      <t xml:space="preserve"> ह्राङला चेलागदेदेन छ्‌याम</t>
    </r>
    <r>
      <rPr>
        <sz val="11"/>
        <color rgb="FF008000"/>
        <rFont val="Calibri"/>
        <family val="2"/>
        <scheme val="minor"/>
      </rPr>
      <t xml:space="preserve"> दोँगारी क्रेःसी </t>
    </r>
    <r>
      <rPr>
        <b/>
        <sz val="11"/>
        <color rgb="FF800080"/>
        <rFont val="Calibri"/>
        <family val="2"/>
        <scheme val="minor"/>
      </rPr>
      <t>थेल</t>
    </r>
    <r>
      <rPr>
        <sz val="11"/>
        <color rgb="FF008000"/>
        <rFont val="Calibri"/>
        <family val="2"/>
        <scheme val="minor"/>
      </rPr>
      <t xml:space="preserve">ा </t>
    </r>
    <r>
      <rPr>
        <b/>
        <sz val="11"/>
        <color rgb="FF800080"/>
        <rFont val="Calibri"/>
        <family val="2"/>
        <scheme val="minor"/>
      </rPr>
      <t>क्‍य</t>
    </r>
    <r>
      <rPr>
        <sz val="11"/>
        <color rgb="FF008000"/>
        <rFont val="Calibri"/>
        <family val="2"/>
        <scheme val="minor"/>
      </rPr>
      <t>ाम्‍स</t>
    </r>
    <r>
      <rPr>
        <b/>
        <sz val="11"/>
        <color rgb="FF800080"/>
        <rFont val="Calibri"/>
        <family val="2"/>
        <scheme val="minor"/>
      </rPr>
      <t>ङपट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फेप्‍जी।</t>
    </r>
  </si>
  <si>
    <r>
      <rPr>
        <strike/>
        <sz val="11"/>
        <color rgb="FFFF0000"/>
        <rFont val="Calibri"/>
        <family val="2"/>
        <scheme val="minor"/>
      </rPr>
      <t xml:space="preserve">कोइ कोइ </t>
    </r>
    <r>
      <rPr>
        <sz val="11"/>
        <color rgb="FF008000"/>
        <rFont val="Calibri"/>
        <family val="2"/>
        <scheme val="minor"/>
      </rPr>
      <t xml:space="preserve">फरिसीगदेदेन </t>
    </r>
    <r>
      <rPr>
        <b/>
        <sz val="11"/>
        <color rgb="FF800080"/>
        <rFont val="Calibri"/>
        <family val="2"/>
        <scheme val="minor"/>
      </rPr>
      <t>यहू</t>
    </r>
    <r>
      <rPr>
        <sz val="11"/>
        <color rgb="FF008000"/>
        <rFont val="Calibri"/>
        <family val="2"/>
        <scheme val="minor"/>
      </rPr>
      <t>द</t>
    </r>
    <r>
      <rPr>
        <i/>
        <sz val="11"/>
        <color rgb="FF0000FF"/>
        <rFont val="Calibri"/>
        <family val="2"/>
        <scheme val="minor"/>
      </rPr>
      <t>ी धर्मग</t>
    </r>
    <r>
      <rPr>
        <sz val="11"/>
        <color rgb="FF008000"/>
        <rFont val="Calibri"/>
        <family val="2"/>
        <scheme val="minor"/>
      </rPr>
      <t>ु</t>
    </r>
    <r>
      <rPr>
        <b/>
        <sz val="11"/>
        <color rgb="FF800080"/>
        <rFont val="Calibri"/>
        <family val="2"/>
        <scheme val="minor"/>
      </rPr>
      <t>रु</t>
    </r>
    <r>
      <rPr>
        <sz val="11"/>
        <color rgb="FF008000"/>
        <rFont val="Calibri"/>
        <family val="2"/>
        <scheme val="minor"/>
      </rPr>
      <t>गदे</t>
    </r>
    <r>
      <rPr>
        <strike/>
        <sz val="11"/>
        <color rgb="FFFF0000"/>
        <rFont val="Calibri"/>
        <family val="2"/>
        <scheme val="minor"/>
      </rPr>
      <t xml:space="preserve"> येशूला सेम च्‍याबाला लागिरी</t>
    </r>
    <r>
      <rPr>
        <sz val="11"/>
        <color rgb="FF008000"/>
        <rFont val="Calibri"/>
        <family val="2"/>
        <scheme val="minor"/>
      </rPr>
      <t xml:space="preserve"> येशू मुबा ग्‍लारी ख</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ओच्‍छे “</t>
    </r>
    <r>
      <rPr>
        <sz val="11"/>
        <color rgb="FF008000"/>
        <rFont val="Calibri"/>
        <family val="2"/>
        <scheme val="minor"/>
      </rPr>
      <t>चु</t>
    </r>
    <r>
      <rPr>
        <strike/>
        <sz val="11"/>
        <color rgb="FFFF0000"/>
        <rFont val="Calibri"/>
        <family val="2"/>
        <scheme val="minor"/>
      </rPr>
      <t xml:space="preserve">दे </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strike/>
        <sz val="11"/>
        <color rgb="FFFF0000"/>
        <rFont val="Calibri"/>
        <family val="2"/>
        <scheme val="minor"/>
      </rPr>
      <t xml:space="preserve"> परमेश</t>
    </r>
    <r>
      <rPr>
        <sz val="11"/>
        <color rgb="FF008000"/>
        <rFont val="Calibri"/>
        <family val="2"/>
        <scheme val="minor"/>
      </rPr>
      <t>्</t>
    </r>
    <r>
      <rPr>
        <strike/>
        <sz val="11"/>
        <color rgb="FFFF0000"/>
        <rFont val="Calibri"/>
        <family val="2"/>
        <scheme val="minor"/>
      </rPr>
      <t>‍वरग्‍याम फेप्‍खबा हिन्‍सम ङन्‍दा स्‍वर्गला चिनु उन्‍गो”</t>
    </r>
    <r>
      <rPr>
        <sz val="11"/>
        <color rgb="FF008000"/>
        <rFont val="Calibri"/>
        <family val="2"/>
        <scheme val="minor"/>
      </rPr>
      <t xml:space="preserve"> भिसी </t>
    </r>
    <r>
      <rPr>
        <b/>
        <sz val="11"/>
        <color rgb="FF800080"/>
        <rFont val="Calibri"/>
        <family val="2"/>
        <scheme val="minor"/>
      </rPr>
      <t>लब</t>
    </r>
    <r>
      <rPr>
        <sz val="11"/>
        <color rgb="FF008000"/>
        <rFont val="Calibri"/>
        <family val="2"/>
        <scheme val="minor"/>
      </rPr>
      <t>ा</t>
    </r>
    <r>
      <rPr>
        <b/>
        <sz val="11"/>
        <color rgb="FF800080"/>
        <rFont val="Calibri"/>
        <family val="2"/>
        <scheme val="minor"/>
      </rPr>
      <t>न लजी।</t>
    </r>
  </si>
  <si>
    <r>
      <rPr>
        <strike/>
        <sz val="11"/>
        <color rgb="FFFF0000"/>
        <rFont val="Calibri"/>
        <family val="2"/>
        <scheme val="minor"/>
      </rPr>
      <t xml:space="preserve">जमाहेन्‍से </t>
    </r>
    <r>
      <rPr>
        <sz val="11"/>
        <color rgb="FF008000"/>
        <rFont val="Calibri"/>
        <family val="2"/>
        <scheme val="minor"/>
      </rPr>
      <t xml:space="preserve">येशू ह्राङला चेलागदेदेन छ्‌याम गङग्‍याम </t>
    </r>
    <r>
      <rPr>
        <i/>
        <sz val="11"/>
        <color rgb="FF0000FF"/>
        <rFont val="Calibri"/>
        <family val="2"/>
        <scheme val="minor"/>
      </rPr>
      <t xml:space="preserve">मार </t>
    </r>
    <r>
      <rPr>
        <sz val="11"/>
        <color rgb="FF008000"/>
        <rFont val="Calibri"/>
        <family val="2"/>
        <scheme val="minor"/>
      </rPr>
      <t>फ</t>
    </r>
    <r>
      <rPr>
        <b/>
        <sz val="11"/>
        <color rgb="FF800080"/>
        <rFont val="Calibri"/>
        <family val="2"/>
        <scheme val="minor"/>
      </rPr>
      <t>ेप्‍ख</t>
    </r>
    <r>
      <rPr>
        <sz val="11"/>
        <color rgb="FF008000"/>
        <rFont val="Calibri"/>
        <family val="2"/>
        <scheme val="minor"/>
      </rPr>
      <t xml:space="preserve">बा धुइरी येशूसे </t>
    </r>
    <r>
      <rPr>
        <b/>
        <sz val="11"/>
        <color rgb="FF800080"/>
        <rFont val="Calibri"/>
        <family val="2"/>
        <scheme val="minor"/>
      </rPr>
      <t>थेनी</t>
    </r>
    <r>
      <rPr>
        <sz val="11"/>
        <color rgb="FF008000"/>
        <rFont val="Calibri"/>
        <family val="2"/>
        <scheme val="minor"/>
      </rPr>
      <t>गदेदा “</t>
    </r>
    <r>
      <rPr>
        <strike/>
        <sz val="11"/>
        <color rgb="FFFF0000"/>
        <rFont val="Calibri"/>
        <family val="2"/>
        <scheme val="minor"/>
      </rPr>
      <t xml:space="preserve">च्‍यागो, </t>
    </r>
    <r>
      <rPr>
        <sz val="11"/>
        <color rgb="FF008000"/>
        <rFont val="Calibri"/>
        <family val="2"/>
        <scheme val="minor"/>
      </rPr>
      <t>परमेश्‍वरसे पुइखबा म्‍हि</t>
    </r>
    <r>
      <rPr>
        <b/>
        <sz val="11"/>
        <color rgb="FF800080"/>
        <rFont val="Calibri"/>
        <family val="2"/>
        <scheme val="minor"/>
      </rPr>
      <t>द</t>
    </r>
    <r>
      <rPr>
        <sz val="11"/>
        <color rgb="FF008000"/>
        <rFont val="Calibri"/>
        <family val="2"/>
        <scheme val="minor"/>
      </rPr>
      <t>ा चु</t>
    </r>
    <r>
      <rPr>
        <b/>
        <sz val="11"/>
        <color rgb="FF800080"/>
        <rFont val="Calibri"/>
        <family val="2"/>
        <scheme val="minor"/>
      </rPr>
      <t>ह्रङ् भिसी सुङ्बा मुला, ‘परमेश्‍वरसे पुइ</t>
    </r>
    <r>
      <rPr>
        <sz val="11"/>
        <color rgb="FF008000"/>
        <rFont val="Calibri"/>
        <family val="2"/>
        <scheme val="minor"/>
      </rPr>
      <t>ख</t>
    </r>
    <r>
      <rPr>
        <b/>
        <sz val="11"/>
        <color rgb="FF800080"/>
        <rFont val="Calibri"/>
        <family val="2"/>
        <scheme val="minor"/>
      </rPr>
      <t>बा म्‍हिदा चुङ्सी म्‍हिगदेला यारी जिम्‍मा पिन्‍ना’</t>
    </r>
    <r>
      <rPr>
        <sz val="11"/>
        <color rgb="FF008000"/>
        <rFont val="Calibri"/>
        <family val="2"/>
        <scheme val="minor"/>
      </rPr>
      <t xml:space="preserve"> भिसी सुङ्जी।</t>
    </r>
  </si>
  <si>
    <r>
      <rPr>
        <b/>
        <sz val="11"/>
        <color rgb="FF800080"/>
        <rFont val="Calibri"/>
        <family val="2"/>
        <scheme val="minor"/>
      </rPr>
      <t>दाऊद</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ला </t>
    </r>
    <r>
      <rPr>
        <i/>
        <sz val="11"/>
        <color rgb="FF0000FF"/>
        <rFont val="Calibri"/>
        <family val="2"/>
        <scheme val="minor"/>
      </rPr>
      <t>सन्‍तान पर</t>
    </r>
    <r>
      <rPr>
        <sz val="11"/>
        <color rgb="FF008000"/>
        <rFont val="Calibri"/>
        <family val="2"/>
        <scheme val="minor"/>
      </rPr>
      <t>म</t>
    </r>
    <r>
      <rPr>
        <strike/>
        <sz val="11"/>
        <color rgb="FFFF0000"/>
        <rFont val="Calibri"/>
        <family val="2"/>
        <scheme val="minor"/>
      </rPr>
      <t>िनगद</t>
    </r>
    <r>
      <rPr>
        <sz val="11"/>
        <color rgb="FF008000"/>
        <rFont val="Calibri"/>
        <family val="2"/>
        <scheme val="minor"/>
      </rPr>
      <t>े</t>
    </r>
    <r>
      <rPr>
        <i/>
        <sz val="11"/>
        <color rgb="FF0000FF"/>
        <rFont val="Calibri"/>
        <family val="2"/>
        <scheme val="minor"/>
      </rPr>
      <t>श्‍वरला झा</t>
    </r>
    <r>
      <rPr>
        <sz val="11"/>
        <color rgb="FF008000"/>
        <rFont val="Calibri"/>
        <family val="2"/>
        <scheme val="minor"/>
      </rPr>
      <t xml:space="preserve"> य</t>
    </r>
    <r>
      <rPr>
        <b/>
        <sz val="11"/>
        <color rgb="FF800080"/>
        <rFont val="Calibri"/>
        <family val="2"/>
        <scheme val="minor"/>
      </rPr>
      <t>ाक</t>
    </r>
    <r>
      <rPr>
        <sz val="11"/>
        <color rgb="FF008000"/>
        <rFont val="Calibri"/>
        <family val="2"/>
        <scheme val="minor"/>
      </rPr>
      <t>ू</t>
    </r>
    <r>
      <rPr>
        <b/>
        <sz val="11"/>
        <color rgb="FF800080"/>
        <rFont val="Calibri"/>
        <family val="2"/>
        <scheme val="minor"/>
      </rPr>
      <t>ब</t>
    </r>
    <r>
      <rPr>
        <sz val="11"/>
        <color rgb="FF008000"/>
        <rFont val="Calibri"/>
        <family val="2"/>
        <scheme val="minor"/>
      </rPr>
      <t>ला वंश</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न्‍ह</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न्‍हबा हिन्‍ना</t>
    </r>
    <r>
      <rPr>
        <sz val="11"/>
        <color rgb="FF008000"/>
        <rFont val="Calibri"/>
        <family val="2"/>
        <scheme val="minor"/>
      </rPr>
      <t>।</t>
    </r>
  </si>
  <si>
    <r>
      <rPr>
        <strike/>
        <sz val="11"/>
        <color rgb="FFFF0000"/>
        <rFont val="Calibri"/>
        <family val="2"/>
        <scheme val="minor"/>
      </rPr>
      <t xml:space="preserve">यरुबाबेलला झा अबिउद, अबिउदला झा </t>
    </r>
    <r>
      <rPr>
        <sz val="11"/>
        <color rgb="FF008000"/>
        <rFont val="Calibri"/>
        <family val="2"/>
        <scheme val="minor"/>
      </rPr>
      <t>एल्‍याकीम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b/>
        <sz val="11"/>
        <color rgb="FF800080"/>
        <rFont val="Calibri"/>
        <family val="2"/>
        <scheme val="minor"/>
      </rPr>
      <t>ेआ</t>
    </r>
    <r>
      <rPr>
        <sz val="11"/>
        <color rgb="FF008000"/>
        <rFont val="Calibri"/>
        <family val="2"/>
        <scheme val="minor"/>
      </rPr>
      <t>ला झा</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मले</t>
    </r>
    <r>
      <rPr>
        <sz val="11"/>
        <color rgb="FF008000"/>
        <rFont val="Calibri"/>
        <family val="2"/>
        <scheme val="minor"/>
      </rPr>
      <t>आ</t>
    </r>
    <r>
      <rPr>
        <b/>
        <sz val="11"/>
        <color rgb="FF800080"/>
        <rFont val="Calibri"/>
        <family val="2"/>
        <scheme val="minor"/>
      </rPr>
      <t xml:space="preserve"> मिन्‍नाला झा</t>
    </r>
    <r>
      <rPr>
        <sz val="11"/>
        <color rgb="FF008000"/>
        <rFont val="Calibri"/>
        <family val="2"/>
        <scheme val="minor"/>
      </rPr>
      <t>,</t>
    </r>
    <r>
      <rPr>
        <i/>
        <sz val="11"/>
        <color rgb="FF0000FF"/>
        <rFont val="Calibri"/>
        <family val="2"/>
        <scheme val="minor"/>
      </rPr>
      <t xml:space="preserve"> मिन्‍ना मत्ताथाला झा,</t>
    </r>
  </si>
  <si>
    <r>
      <rPr>
        <b/>
        <sz val="11"/>
        <color rgb="FF800080"/>
        <rFont val="Calibri"/>
        <family val="2"/>
        <scheme val="minor"/>
      </rPr>
      <t>थेद</t>
    </r>
    <r>
      <rPr>
        <sz val="11"/>
        <color rgb="FF008000"/>
        <rFont val="Calibri"/>
        <family val="2"/>
        <scheme val="minor"/>
      </rPr>
      <t>ा</t>
    </r>
    <r>
      <rPr>
        <strike/>
        <sz val="11"/>
        <color rgb="FFFF0000"/>
        <rFont val="Calibri"/>
        <family val="2"/>
        <scheme val="minor"/>
      </rPr>
      <t>हामहेन्‍से</t>
    </r>
    <r>
      <rPr>
        <sz val="11"/>
        <color rgb="FF008000"/>
        <rFont val="Calibri"/>
        <family val="2"/>
        <scheme val="minor"/>
      </rPr>
      <t xml:space="preserve"> दाऊद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वंशग्‍याम</t>
    </r>
    <r>
      <rPr>
        <sz val="11"/>
        <color rgb="FF008000"/>
        <rFont val="Calibri"/>
        <family val="2"/>
        <scheme val="minor"/>
      </rPr>
      <t xml:space="preserve"> च्‍युक </t>
    </r>
    <r>
      <rPr>
        <b/>
        <sz val="11"/>
        <color rgb="FF800080"/>
        <rFont val="Calibri"/>
        <family val="2"/>
        <scheme val="minor"/>
      </rPr>
      <t>न</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हज</t>
    </r>
    <r>
      <rPr>
        <sz val="11"/>
        <color rgb="FF008000"/>
        <rFont val="Calibri"/>
        <family val="2"/>
        <scheme val="minor"/>
      </rPr>
      <t>ा</t>
    </r>
    <r>
      <rPr>
        <b/>
        <sz val="11"/>
        <color rgb="FF800080"/>
        <rFont val="Calibri"/>
        <family val="2"/>
        <scheme val="minor"/>
      </rPr>
      <t>रद</t>
    </r>
    <r>
      <rPr>
        <sz val="11"/>
        <color rgb="FF008000"/>
        <rFont val="Calibri"/>
        <family val="2"/>
        <scheme val="minor"/>
      </rPr>
      <t>ा,</t>
    </r>
    <r>
      <rPr>
        <strike/>
        <sz val="11"/>
        <color rgb="FFFF0000"/>
        <rFont val="Calibri"/>
        <family val="2"/>
        <scheme val="minor"/>
      </rPr>
      <t xml:space="preserve"> थेह्रङ् लसीन</t>
    </r>
    <r>
      <rPr>
        <sz val="11"/>
        <color rgb="FF008000"/>
        <rFont val="Calibri"/>
        <family val="2"/>
        <scheme val="minor"/>
      </rPr>
      <t xml:space="preserve"> दाऊद</t>
    </r>
    <r>
      <rPr>
        <strike/>
        <sz val="11"/>
        <color rgb="FFFF0000"/>
        <rFont val="Calibri"/>
        <family val="2"/>
        <scheme val="minor"/>
      </rPr>
      <t>हेन्‍से</t>
    </r>
    <r>
      <rPr>
        <sz val="11"/>
        <color rgb="FF008000"/>
        <rFont val="Calibri"/>
        <family val="2"/>
        <scheme val="minor"/>
      </rPr>
      <t xml:space="preserve"> </t>
    </r>
    <r>
      <rPr>
        <strike/>
        <sz val="11"/>
        <color rgb="FFFF0000"/>
        <rFont val="Calibri"/>
        <family val="2"/>
        <scheme val="minor"/>
      </rPr>
      <t>यहूदी</t>
    </r>
    <r>
      <rPr>
        <sz val="11"/>
        <color rgb="FF008000"/>
        <rFont val="Calibri"/>
        <family val="2"/>
        <scheme val="minor"/>
      </rPr>
      <t>ग</t>
    </r>
    <r>
      <rPr>
        <strike/>
        <sz val="11"/>
        <color rgb="FFFF0000"/>
        <rFont val="Calibri"/>
        <family val="2"/>
        <scheme val="minor"/>
      </rPr>
      <t>दे बेबिलोनरी भोर्बा धुइधोना च्‍युक ब</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 xml:space="preserve">वंशला </t>
    </r>
    <r>
      <rPr>
        <sz val="11"/>
        <color rgb="FF008000"/>
        <rFont val="Calibri"/>
        <family val="2"/>
        <scheme val="minor"/>
      </rPr>
      <t>स</t>
    </r>
    <r>
      <rPr>
        <i/>
        <sz val="11"/>
        <color rgb="FF0000FF"/>
        <rFont val="Calibri"/>
        <family val="2"/>
        <scheme val="minor"/>
      </rPr>
      <t>न</t>
    </r>
    <r>
      <rPr>
        <sz val="11"/>
        <color rgb="FF008000"/>
        <rFont val="Calibri"/>
        <family val="2"/>
        <scheme val="minor"/>
      </rPr>
      <t>्‍ता</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ब</t>
    </r>
    <r>
      <rPr>
        <strike/>
        <sz val="11"/>
        <color rgb="FFFF0000"/>
        <rFont val="Calibri"/>
        <family val="2"/>
        <scheme val="minor"/>
      </rPr>
      <t>ा, ओच्‍छे बेबिलोनरी भोर्बा धुइहेन्‍से थार्बा पिन्‍बा ख्रीष्‍ट न्‍हबा धुइधोना च्‍युक ब्‍लि पुस्‍त</t>
    </r>
    <r>
      <rPr>
        <sz val="11"/>
        <color rgb="FF008000"/>
        <rFont val="Calibri"/>
        <family val="2"/>
        <scheme val="minor"/>
      </rPr>
      <t>ा मु</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</si>
  <si>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जमाहेन्‍से 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ग्‍ला</t>
    </r>
    <r>
      <rPr>
        <sz val="11"/>
        <color rgb="FF008000"/>
        <rFont val="Calibri"/>
        <family val="2"/>
        <scheme val="minor"/>
      </rPr>
      <t xml:space="preserve">ग्‍याम </t>
    </r>
    <r>
      <rPr>
        <i/>
        <sz val="11"/>
        <color rgb="FF0000FF"/>
        <rFont val="Calibri"/>
        <family val="2"/>
        <scheme val="minor"/>
      </rPr>
      <t xml:space="preserve">थोन्‍सी </t>
    </r>
    <r>
      <rPr>
        <sz val="11"/>
        <color rgb="FF008000"/>
        <rFont val="Calibri"/>
        <family val="2"/>
        <scheme val="minor"/>
      </rPr>
      <t>निजी</t>
    </r>
    <r>
      <rPr>
        <b/>
        <sz val="11"/>
        <color rgb="FF800080"/>
        <rFont val="Calibri"/>
        <family val="2"/>
        <scheme val="minor"/>
      </rPr>
      <t>,</t>
    </r>
    <r>
      <rPr>
        <sz val="11"/>
        <color rgb="FF008000"/>
        <rFont val="Calibri"/>
        <family val="2"/>
        <scheme val="minor"/>
      </rPr>
      <t xml:space="preserve"> ओच्‍छे </t>
    </r>
    <r>
      <rPr>
        <strike/>
        <sz val="11"/>
        <color rgb="FFFF0000"/>
        <rFont val="Calibri"/>
        <family val="2"/>
        <scheme val="minor"/>
      </rPr>
      <t xml:space="preserve">दाहेन्‍से </t>
    </r>
    <r>
      <rPr>
        <sz val="11"/>
        <color rgb="FF008000"/>
        <rFont val="Calibri"/>
        <family val="2"/>
        <scheme val="minor"/>
      </rPr>
      <t>येशूदा</t>
    </r>
    <r>
      <rPr>
        <strike/>
        <sz val="11"/>
        <color rgb="FFFF0000"/>
        <rFont val="Calibri"/>
        <family val="2"/>
        <scheme val="minor"/>
      </rPr>
      <t xml:space="preserve"> थेलान तामग्‍याम</t>
    </r>
    <r>
      <rPr>
        <sz val="11"/>
        <color rgb="FF008000"/>
        <rFont val="Calibri"/>
        <family val="2"/>
        <scheme val="minor"/>
      </rPr>
      <t xml:space="preserve"> खाह्रङ् लसी </t>
    </r>
    <r>
      <rPr>
        <b/>
        <sz val="11"/>
        <color rgb="FF800080"/>
        <rFont val="Calibri"/>
        <family val="2"/>
        <scheme val="minor"/>
      </rPr>
      <t>उदेकला गे</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strike/>
        <sz val="11"/>
        <color rgb="FFFF0000"/>
        <rFont val="Calibri"/>
        <family val="2"/>
        <scheme val="minor"/>
      </rPr>
      <t>ङ ह्राङ न्‍हङ‍री सल्‍लाह लजी</t>
    </r>
    <r>
      <rPr>
        <sz val="11"/>
        <color rgb="FF008000"/>
        <rFont val="Calibri"/>
        <family val="2"/>
        <scheme val="minor"/>
      </rPr>
      <t>।</t>
    </r>
  </si>
  <si>
    <r>
      <rPr>
        <strike/>
        <sz val="11"/>
        <color rgb="FFFF0000"/>
        <rFont val="Calibri"/>
        <family val="2"/>
        <scheme val="minor"/>
      </rPr>
      <t>“</t>
    </r>
    <r>
      <rPr>
        <sz val="11"/>
        <color rgb="FF008000"/>
        <rFont val="Calibri"/>
        <family val="2"/>
        <scheme val="minor"/>
      </rPr>
      <t>तर थे</t>
    </r>
    <r>
      <rPr>
        <strike/>
        <sz val="11"/>
        <color rgb="FFFF0000"/>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गदेसे </t>
    </r>
    <r>
      <rPr>
        <b/>
        <sz val="11"/>
        <color rgb="FF800080"/>
        <rFont val="Calibri"/>
        <family val="2"/>
        <scheme val="minor"/>
      </rPr>
      <t>तिगै ज</t>
    </r>
    <r>
      <rPr>
        <sz val="11"/>
        <color rgb="FF008000"/>
        <rFont val="Calibri"/>
        <family val="2"/>
        <scheme val="minor"/>
      </rPr>
      <t>ो</t>
    </r>
    <r>
      <rPr>
        <b/>
        <sz val="11"/>
        <color rgb="FF800080"/>
        <rFont val="Calibri"/>
        <family val="2"/>
        <scheme val="minor"/>
      </rPr>
      <t>ह</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आ</t>
    </r>
    <r>
      <rPr>
        <b/>
        <sz val="11"/>
        <color rgb="FF800080"/>
        <rFont val="Calibri"/>
        <family val="2"/>
        <scheme val="minor"/>
      </rPr>
      <t>पिन्‍</t>
    </r>
    <r>
      <rPr>
        <sz val="11"/>
        <color rgb="FF008000"/>
        <rFont val="Calibri"/>
        <family val="2"/>
        <scheme val="minor"/>
      </rPr>
      <t>ना क</t>
    </r>
    <r>
      <rPr>
        <b/>
        <sz val="11"/>
        <color rgb="FF800080"/>
        <rFont val="Calibri"/>
        <family val="2"/>
        <scheme val="minor"/>
      </rPr>
      <t>ुटिसी स्‍य्‍हूजी। ओच्‍छे थेसे</t>
    </r>
    <r>
      <rPr>
        <sz val="11"/>
        <color rgb="FF008000"/>
        <rFont val="Calibri"/>
        <family val="2"/>
        <scheme val="minor"/>
      </rPr>
      <t xml:space="preserve"> ह्राङ</t>
    </r>
    <r>
      <rPr>
        <b/>
        <sz val="11"/>
        <color rgb="FF800080"/>
        <rFont val="Calibri"/>
        <family val="2"/>
        <scheme val="minor"/>
      </rPr>
      <t xml:space="preserve"> ह्र</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लबा</t>
    </r>
    <r>
      <rPr>
        <i/>
        <sz val="11"/>
        <color rgb="FF0000FF"/>
        <rFont val="Calibri"/>
        <family val="2"/>
        <scheme val="minor"/>
      </rPr>
      <t xml:space="preserve"> ह्</t>
    </r>
    <r>
      <rPr>
        <sz val="11"/>
        <color rgb="FF008000"/>
        <rFont val="Calibri"/>
        <family val="2"/>
        <scheme val="minor"/>
      </rPr>
      <t>र</t>
    </r>
    <r>
      <rPr>
        <i/>
        <sz val="11"/>
        <color rgb="FF0000FF"/>
        <rFont val="Calibri"/>
        <family val="2"/>
        <scheme val="minor"/>
      </rPr>
      <t>ङ्‌बान आम्‍हन्‍न</t>
    </r>
    <r>
      <rPr>
        <sz val="11"/>
        <color rgb="FF008000"/>
        <rFont val="Calibri"/>
        <family val="2"/>
        <scheme val="minor"/>
      </rPr>
      <t>ी</t>
    </r>
    <r>
      <rPr>
        <b/>
        <sz val="11"/>
        <color rgb="FF800080"/>
        <rFont val="Calibri"/>
        <family val="2"/>
        <scheme val="minor"/>
      </rPr>
      <t>।</t>
    </r>
  </si>
  <si>
    <r>
      <rPr>
        <sz val="11"/>
        <color rgb="FF008000"/>
        <rFont val="Calibri"/>
        <family val="2"/>
        <scheme val="minor"/>
      </rPr>
      <t>थेतबासेलमा थेनीगदेसे</t>
    </r>
    <r>
      <rPr>
        <strike/>
        <sz val="11"/>
        <color rgb="FFFF0000"/>
        <rFont val="Calibri"/>
        <family val="2"/>
        <scheme val="minor"/>
      </rPr>
      <t xml:space="preserve"> पाङ्बा ताम</t>
    </r>
    <r>
      <rPr>
        <sz val="11"/>
        <color rgb="FF008000"/>
        <rFont val="Calibri"/>
        <family val="2"/>
        <scheme val="minor"/>
      </rPr>
      <t xml:space="preserve"> एनीगदे</t>
    </r>
    <r>
      <rPr>
        <b/>
        <sz val="11"/>
        <color rgb="FF800080"/>
        <rFont val="Calibri"/>
        <family val="2"/>
        <scheme val="minor"/>
      </rPr>
      <t>दा जम्‍बुलिङला ताम जे लला, तर कुल्‍बा ताम आ</t>
    </r>
    <r>
      <rPr>
        <sz val="11"/>
        <color rgb="FF008000"/>
        <rFont val="Calibri"/>
        <family val="2"/>
        <scheme val="minor"/>
      </rPr>
      <t>ङ्‌यान्‍</t>
    </r>
    <r>
      <rPr>
        <b/>
        <sz val="11"/>
        <color rgb="FF800080"/>
        <rFont val="Calibri"/>
        <family val="2"/>
        <scheme val="minor"/>
      </rPr>
      <t>बागदेदा चा ज्‍यबा तला। तिग्‍दा भिसम चु ताम ङ्‌यान्‍बा म्‍हिगदे हिन्‍ना। थेतबासेलमा थेनीगदे ह्राङ ह्राङला पाप ख्‍लासी परमेश्‍वरपट्टि द</t>
    </r>
    <r>
      <rPr>
        <sz val="11"/>
        <color rgb="FF008000"/>
        <rFont val="Calibri"/>
        <family val="2"/>
        <scheme val="minor"/>
      </rPr>
      <t>ो</t>
    </r>
    <r>
      <rPr>
        <b/>
        <sz val="11"/>
        <color rgb="FF800080"/>
        <rFont val="Calibri"/>
        <family val="2"/>
        <scheme val="minor"/>
      </rPr>
      <t>ःसेला मुबा</t>
    </r>
    <r>
      <rPr>
        <sz val="11"/>
        <color rgb="FF008000"/>
        <rFont val="Calibri"/>
        <family val="2"/>
        <scheme val="minor"/>
      </rPr>
      <t>।</t>
    </r>
    <r>
      <rPr>
        <strike/>
        <sz val="11"/>
        <color rgb="FFFF0000"/>
        <rFont val="Calibri"/>
        <family val="2"/>
        <scheme val="minor"/>
      </rPr>
      <t xml:space="preserve"> तिग्‍दा भिसम थेनीगदेसे एनीगदेदा लोप्‍बाम लोप्‍मुला, तर लोप्‍बा अन्‍छारला गे चा आलमुला।</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</si>
  <si>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ह्रान्‍दारी ब्रा स्‍याङ्सी चिबा म्रिङम्‍हेमे न्‍ही न्‍हङ</t>
    </r>
    <r>
      <rPr>
        <strike/>
        <sz val="11"/>
        <color rgb="FFFF0000"/>
        <rFont val="Calibri"/>
        <family val="2"/>
        <scheme val="minor"/>
      </rPr>
      <t>‍</t>
    </r>
    <r>
      <rPr>
        <sz val="11"/>
        <color rgb="FF008000"/>
        <rFont val="Calibri"/>
        <family val="2"/>
        <scheme val="minor"/>
      </rPr>
      <t>री गिकदा भोर्ला</t>
    </r>
    <r>
      <rPr>
        <strike/>
        <sz val="11"/>
        <color rgb="FFFF0000"/>
        <rFont val="Calibri"/>
        <family val="2"/>
        <scheme val="minor"/>
      </rPr>
      <t>,</t>
    </r>
    <r>
      <rPr>
        <sz val="11"/>
        <color rgb="FF008000"/>
        <rFont val="Calibri"/>
        <family val="2"/>
        <scheme val="minor"/>
      </rPr>
      <t xml:space="preserve"> गिकदा थेरी ख्‍लाला।</t>
    </r>
  </si>
  <si>
    <r>
      <rPr>
        <b/>
        <sz val="11"/>
        <color rgb="FF800080"/>
        <rFont val="Calibri"/>
        <family val="2"/>
        <scheme val="minor"/>
      </rPr>
      <t>परमेश्‍वरस</t>
    </r>
    <r>
      <rPr>
        <sz val="11"/>
        <color rgb="FF008000"/>
        <rFont val="Calibri"/>
        <family val="2"/>
        <scheme val="minor"/>
      </rPr>
      <t xml:space="preserve">े </t>
    </r>
    <r>
      <rPr>
        <strike/>
        <sz val="11"/>
        <color rgb="FFFF0000"/>
        <rFont val="Calibri"/>
        <family val="2"/>
        <scheme val="minor"/>
      </rPr>
      <t>धुइरी ज</t>
    </r>
    <r>
      <rPr>
        <sz val="11"/>
        <color rgb="FF008000"/>
        <rFont val="Calibri"/>
        <family val="2"/>
        <scheme val="minor"/>
      </rPr>
      <t>म्‍</t>
    </r>
    <r>
      <rPr>
        <b/>
        <sz val="11"/>
        <color rgb="FF800080"/>
        <rFont val="Calibri"/>
        <family val="2"/>
        <scheme val="minor"/>
      </rPr>
      <t>हन्‍</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रब</t>
    </r>
    <r>
      <rPr>
        <sz val="11"/>
        <color rgb="FF008000"/>
        <rFont val="Calibri"/>
        <family val="2"/>
        <scheme val="minor"/>
      </rPr>
      <t>ा म्‍हिगदे</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ङ</t>
    </r>
    <r>
      <rPr>
        <i/>
        <sz val="11"/>
        <color rgb="FF0000FF"/>
        <rFont val="Calibri"/>
        <family val="2"/>
        <scheme val="minor"/>
      </rPr>
      <t xml:space="preserve"> ह्राङल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t>
    </r>
    <r>
      <rPr>
        <b/>
        <sz val="11"/>
        <color rgb="FF800080"/>
        <rFont val="Calibri"/>
        <family val="2"/>
        <scheme val="minor"/>
      </rPr>
      <t>स</t>
    </r>
    <r>
      <rPr>
        <sz val="11"/>
        <color rgb="FF008000"/>
        <rFont val="Calibri"/>
        <family val="2"/>
        <scheme val="minor"/>
      </rPr>
      <t>ी प</t>
    </r>
    <r>
      <rPr>
        <b/>
        <sz val="11"/>
        <color rgb="FF800080"/>
        <rFont val="Calibri"/>
        <family val="2"/>
        <scheme val="minor"/>
      </rPr>
      <t>र</t>
    </r>
    <r>
      <rPr>
        <sz val="11"/>
        <color rgb="FF008000"/>
        <rFont val="Calibri"/>
        <family val="2"/>
        <scheme val="minor"/>
      </rPr>
      <t>म</t>
    </r>
    <r>
      <rPr>
        <strike/>
        <sz val="11"/>
        <color rgb="FFFF0000"/>
        <rFont val="Calibri"/>
        <family val="2"/>
        <scheme val="minor"/>
      </rPr>
      <t>ाह</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वरपट्टि दोःजी, ओच्‍छ</t>
    </r>
    <r>
      <rPr>
        <sz val="11"/>
        <color rgb="FF008000"/>
        <rFont val="Calibri"/>
        <family val="2"/>
        <scheme val="minor"/>
      </rPr>
      <t>े</t>
    </r>
    <r>
      <rPr>
        <strike/>
        <sz val="11"/>
        <color rgb="FFFF0000"/>
        <rFont val="Calibri"/>
        <family val="2"/>
        <scheme val="minor"/>
      </rPr>
      <t xml:space="preserve"> गोठालोसे रादेन</t>
    </r>
    <r>
      <rPr>
        <sz val="11"/>
        <color rgb="FF008000"/>
        <rFont val="Calibri"/>
        <family val="2"/>
        <scheme val="minor"/>
      </rPr>
      <t xml:space="preserve"> ग्‍यु</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च्‍या</t>
    </r>
    <r>
      <rPr>
        <sz val="11"/>
        <color rgb="FF008000"/>
        <rFont val="Calibri"/>
        <family val="2"/>
        <scheme val="minor"/>
      </rPr>
      <t>बा ह्रङ् लसी थे</t>
    </r>
    <r>
      <rPr>
        <strike/>
        <sz val="11"/>
        <color rgb="FFFF0000"/>
        <rFont val="Calibri"/>
        <family val="2"/>
        <scheme val="minor"/>
      </rPr>
      <t>से</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जोगब ल</t>
    </r>
    <r>
      <rPr>
        <sz val="11"/>
        <color rgb="FF008000"/>
        <rFont val="Calibri"/>
        <family val="2"/>
        <scheme val="minor"/>
      </rPr>
      <t>ला।</t>
    </r>
  </si>
  <si>
    <r>
      <rPr>
        <strike/>
        <sz val="11"/>
        <color rgb="FFFF0000"/>
        <rFont val="Calibri"/>
        <family val="2"/>
        <scheme val="minor"/>
      </rPr>
      <t xml:space="preserve">ओच्‍छे ङन्‍से </t>
    </r>
    <r>
      <rPr>
        <sz val="11"/>
        <color rgb="FF008000"/>
        <rFont val="Calibri"/>
        <family val="2"/>
        <scheme val="minor"/>
      </rPr>
      <t>ह्राङ</t>
    </r>
    <r>
      <rPr>
        <b/>
        <sz val="11"/>
        <color rgb="FF800080"/>
        <rFont val="Calibri"/>
        <family val="2"/>
        <scheme val="minor"/>
      </rPr>
      <t xml:space="preserve"> आखम्‍ब</t>
    </r>
    <r>
      <rPr>
        <sz val="11"/>
        <color rgb="FF008000"/>
        <rFont val="Calibri"/>
        <family val="2"/>
        <scheme val="minor"/>
      </rPr>
      <t>ा खाइम</t>
    </r>
    <r>
      <rPr>
        <strike/>
        <sz val="11"/>
        <color rgb="FFFF0000"/>
        <rFont val="Calibri"/>
        <family val="2"/>
        <scheme val="minor"/>
      </rPr>
      <t>ा विदेशी भिसी ङन्‍ना दिमरी स्‍य्‍हूपुङ्जी, ओच्‍छे खाइमा ह्राङसे क्‍वानआम्‍याङ्ब</t>
    </r>
    <r>
      <rPr>
        <sz val="11"/>
        <color rgb="FF008000"/>
        <rFont val="Calibri"/>
        <family val="2"/>
        <scheme val="minor"/>
      </rPr>
      <t xml:space="preserve">ा म्राङ्सी ङन्‍से ह्राङदा </t>
    </r>
    <r>
      <rPr>
        <b/>
        <sz val="11"/>
        <color rgb="FF800080"/>
        <rFont val="Calibri"/>
        <family val="2"/>
        <scheme val="minor"/>
      </rPr>
      <t>च</t>
    </r>
    <r>
      <rPr>
        <sz val="11"/>
        <color rgb="FF008000"/>
        <rFont val="Calibri"/>
        <family val="2"/>
        <scheme val="minor"/>
      </rPr>
      <t>्‍</t>
    </r>
    <r>
      <rPr>
        <b/>
        <sz val="11"/>
        <color rgb="FF800080"/>
        <rFont val="Calibri"/>
        <family val="2"/>
        <scheme val="minor"/>
      </rPr>
      <t>याजी? खाइमा ह्राङ झ्‍याल्‍ख</t>
    </r>
    <r>
      <rPr>
        <sz val="11"/>
        <color rgb="FF008000"/>
        <rFont val="Calibri"/>
        <family val="2"/>
        <scheme val="minor"/>
      </rPr>
      <t>ान</t>
    </r>
    <r>
      <rPr>
        <i/>
        <sz val="11"/>
        <color rgb="FF0000FF"/>
        <rFont val="Calibri"/>
        <family val="2"/>
        <scheme val="minor"/>
      </rPr>
      <t>री</t>
    </r>
    <r>
      <rPr>
        <sz val="11"/>
        <color rgb="FF008000"/>
        <rFont val="Calibri"/>
        <family val="2"/>
        <scheme val="minor"/>
      </rPr>
      <t xml:space="preserve"> प</t>
    </r>
    <r>
      <rPr>
        <b/>
        <sz val="11"/>
        <color rgb="FF800080"/>
        <rFont val="Calibri"/>
        <family val="2"/>
        <scheme val="minor"/>
      </rPr>
      <t>रब तबा म्राङ्सी ङ</t>
    </r>
    <r>
      <rPr>
        <sz val="11"/>
        <color rgb="FF008000"/>
        <rFont val="Calibri"/>
        <family val="2"/>
        <scheme val="minor"/>
      </rPr>
      <t>न</t>
    </r>
    <r>
      <rPr>
        <i/>
        <sz val="11"/>
        <color rgb="FF0000FF"/>
        <rFont val="Calibri"/>
        <family val="2"/>
        <scheme val="minor"/>
      </rPr>
      <t>ी ह्राङदा स</t>
    </r>
    <r>
      <rPr>
        <sz val="11"/>
        <color rgb="FF008000"/>
        <rFont val="Calibri"/>
        <family val="2"/>
        <scheme val="minor"/>
      </rPr>
      <t>्‍</t>
    </r>
    <r>
      <rPr>
        <i/>
        <sz val="11"/>
        <color rgb="FF0000FF"/>
        <rFont val="Calibri"/>
        <family val="2"/>
        <scheme val="minor"/>
      </rPr>
      <t>याप्‍बारी ख</t>
    </r>
    <r>
      <rPr>
        <sz val="11"/>
        <color rgb="FF008000"/>
        <rFont val="Calibri"/>
        <family val="2"/>
        <scheme val="minor"/>
      </rPr>
      <t>जी</t>
    </r>
    <r>
      <rPr>
        <b/>
        <sz val="11"/>
        <color rgb="FF800080"/>
        <rFont val="Calibri"/>
        <family val="2"/>
        <scheme val="minor"/>
      </rPr>
      <t>?</t>
    </r>
  </si>
  <si>
    <r>
      <rPr>
        <i/>
        <sz val="11"/>
        <color rgb="FF0000FF"/>
        <rFont val="Calibri"/>
        <family val="2"/>
        <scheme val="minor"/>
      </rPr>
      <t xml:space="preserve">येशूसे </t>
    </r>
    <r>
      <rPr>
        <sz val="11"/>
        <color rgb="FF008000"/>
        <rFont val="Calibri"/>
        <family val="2"/>
        <scheme val="minor"/>
      </rPr>
      <t>चु</t>
    </r>
    <r>
      <rPr>
        <b/>
        <sz val="11"/>
        <color rgb="FF800080"/>
        <rFont val="Calibri"/>
        <family val="2"/>
        <scheme val="minor"/>
      </rPr>
      <t>ह</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 सुङ्सी जिन्‍माहेन्‍से येशूसे ह्राङला चेलागदेदा चुह्रङ् भिसी सुङ्जी,</t>
    </r>
  </si>
  <si>
    <r>
      <rPr>
        <sz val="11"/>
        <color rgb="FF008000"/>
        <rFont val="Calibri"/>
        <family val="2"/>
        <scheme val="minor"/>
      </rPr>
      <t>तर</t>
    </r>
    <r>
      <rPr>
        <strike/>
        <sz val="11"/>
        <color rgb="FFFF0000"/>
        <rFont val="Calibri"/>
        <family val="2"/>
        <scheme val="minor"/>
      </rPr>
      <t xml:space="preserve"> ङादा सिबाग्‍याम सोना लमाहेन्‍से एनीगदे भन्‍दा ङाच्‍छा</t>
    </r>
    <r>
      <rPr>
        <sz val="11"/>
        <color rgb="FF008000"/>
        <rFont val="Calibri"/>
        <family val="2"/>
        <scheme val="minor"/>
      </rPr>
      <t xml:space="preserve"> ङा गालीलरी निला</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</si>
  <si>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“चु त</t>
    </r>
    <r>
      <rPr>
        <sz val="11"/>
        <color rgb="FF008000"/>
        <rFont val="Calibri"/>
        <family val="2"/>
        <scheme val="minor"/>
      </rPr>
      <t>ा</t>
    </r>
    <r>
      <rPr>
        <i/>
        <sz val="11"/>
        <color rgb="FF0000FF"/>
        <rFont val="Calibri"/>
        <family val="2"/>
        <scheme val="minor"/>
      </rPr>
      <t xml:space="preserve">म ठीक </t>
    </r>
    <r>
      <rPr>
        <sz val="11"/>
        <color rgb="FF008000"/>
        <rFont val="Calibri"/>
        <family val="2"/>
        <scheme val="minor"/>
      </rPr>
      <t>ह</t>
    </r>
    <r>
      <rPr>
        <b/>
        <sz val="11"/>
        <color rgb="FF800080"/>
        <rFont val="Calibri"/>
        <family val="2"/>
        <scheme val="minor"/>
      </rPr>
      <t>ि</t>
    </r>
    <r>
      <rPr>
        <sz val="11"/>
        <color rgb="FF008000"/>
        <rFont val="Calibri"/>
        <family val="2"/>
        <scheme val="minor"/>
      </rPr>
      <t>न्‍</t>
    </r>
    <r>
      <rPr>
        <strike/>
        <sz val="11"/>
        <color rgb="FFFF0000"/>
        <rFont val="Calibri"/>
        <family val="2"/>
        <scheme val="minor"/>
      </rPr>
      <t>से ह्राङ</t>
    </r>
    <r>
      <rPr>
        <sz val="11"/>
        <color rgb="FF008000"/>
        <rFont val="Calibri"/>
        <family val="2"/>
        <scheme val="minor"/>
      </rPr>
      <t>न</t>
    </r>
    <r>
      <rPr>
        <strike/>
        <sz val="11"/>
        <color rgb="FFFF0000"/>
        <rFont val="Calibri"/>
        <family val="2"/>
        <scheme val="minor"/>
      </rPr>
      <t>ीला तिग बिचार मुल</t>
    </r>
    <r>
      <rPr>
        <sz val="11"/>
        <color rgb="FF008000"/>
        <rFont val="Calibri"/>
        <family val="2"/>
        <scheme val="minor"/>
      </rPr>
      <t>ा?” भिसी ङ्‌योइ</t>
    </r>
    <r>
      <rPr>
        <i/>
        <sz val="11"/>
        <color rgb="FF0000FF"/>
        <rFont val="Calibri"/>
        <family val="2"/>
        <scheme val="minor"/>
      </rPr>
      <t>जी। ज</t>
    </r>
    <r>
      <rPr>
        <sz val="11"/>
        <color rgb="FF008000"/>
        <rFont val="Calibri"/>
        <family val="2"/>
        <scheme val="minor"/>
      </rPr>
      <t>मा</t>
    </r>
    <r>
      <rPr>
        <strike/>
        <sz val="11"/>
        <color rgb="FFFF0000"/>
        <rFont val="Calibri"/>
        <family val="2"/>
        <scheme val="minor"/>
      </rPr>
      <t>, स्‍य्‍</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से थेनी</t>
    </r>
    <r>
      <rPr>
        <sz val="11"/>
        <color rgb="FF008000"/>
        <rFont val="Calibri"/>
        <family val="2"/>
        <scheme val="minor"/>
      </rPr>
      <t xml:space="preserve">गदेसे </t>
    </r>
    <r>
      <rPr>
        <i/>
        <sz val="11"/>
        <color rgb="FF0000FF"/>
        <rFont val="Calibri"/>
        <family val="2"/>
        <scheme val="minor"/>
      </rPr>
      <t xml:space="preserve">येशूदा </t>
    </r>
    <r>
      <rPr>
        <sz val="11"/>
        <color rgb="FF008000"/>
        <rFont val="Calibri"/>
        <family val="2"/>
        <scheme val="minor"/>
      </rPr>
      <t>“</t>
    </r>
    <r>
      <rPr>
        <b/>
        <sz val="11"/>
        <color rgb="FF800080"/>
        <rFont val="Calibri"/>
        <family val="2"/>
        <scheme val="minor"/>
      </rPr>
      <t>प्रभ</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दाऊद ग</t>
    </r>
    <r>
      <rPr>
        <sz val="11"/>
        <color rgb="FF008000"/>
        <rFont val="Calibri"/>
        <family val="2"/>
        <scheme val="minor"/>
      </rPr>
      <t>्‍</t>
    </r>
    <r>
      <rPr>
        <b/>
        <sz val="11"/>
        <color rgb="FF800080"/>
        <rFont val="Calibri"/>
        <family val="2"/>
        <scheme val="minor"/>
      </rPr>
      <t>लेला</t>
    </r>
    <r>
      <rPr>
        <sz val="11"/>
        <color rgb="FF008000"/>
        <rFont val="Calibri"/>
        <family val="2"/>
        <scheme val="minor"/>
      </rPr>
      <t xml:space="preserve"> स</t>
    </r>
    <r>
      <rPr>
        <strike/>
        <sz val="11"/>
        <color rgb="FFFF0000"/>
        <rFont val="Calibri"/>
        <family val="2"/>
        <scheme val="minor"/>
      </rPr>
      <t>ाइनोन तोःबा म्‍हि हि</t>
    </r>
    <r>
      <rPr>
        <sz val="11"/>
        <color rgb="FF008000"/>
        <rFont val="Calibri"/>
        <family val="2"/>
        <scheme val="minor"/>
      </rPr>
      <t>न्‍</t>
    </r>
    <r>
      <rPr>
        <i/>
        <sz val="11"/>
        <color rgb="FF0000FF"/>
        <rFont val="Calibri"/>
        <family val="2"/>
        <scheme val="minor"/>
      </rPr>
      <t>ता</t>
    </r>
    <r>
      <rPr>
        <sz val="11"/>
        <color rgb="FF008000"/>
        <rFont val="Calibri"/>
        <family val="2"/>
        <scheme val="minor"/>
      </rPr>
      <t>न</t>
    </r>
    <r>
      <rPr>
        <i/>
        <sz val="11"/>
        <color rgb="FF0000FF"/>
        <rFont val="Calibri"/>
        <family val="2"/>
        <scheme val="minor"/>
      </rPr>
      <t xml:space="preserve"> मुल</t>
    </r>
    <r>
      <rPr>
        <sz val="11"/>
        <color rgb="FF008000"/>
        <rFont val="Calibri"/>
        <family val="2"/>
        <scheme val="minor"/>
      </rPr>
      <t>ा” भिसी भिजी।</t>
    </r>
  </si>
  <si>
    <r>
      <rPr>
        <b/>
        <sz val="11"/>
        <color rgb="FF800080"/>
        <rFont val="Calibri"/>
        <family val="2"/>
        <scheme val="minor"/>
      </rPr>
      <t>जमाहेन्‍से</t>
    </r>
    <r>
      <rPr>
        <sz val="11"/>
        <color rgb="FF008000"/>
        <rFont val="Calibri"/>
        <family val="2"/>
        <scheme val="minor"/>
      </rPr>
      <t xml:space="preserve"> परमेश्‍वरला मन्‍दिररी पूजा लबा मुल म्‍हिगदेदेन यहूदी गन्‍बागदेसे </t>
    </r>
    <r>
      <rPr>
        <strike/>
        <sz val="11"/>
        <color rgb="FFFF0000"/>
        <rFont val="Calibri"/>
        <family val="2"/>
        <scheme val="minor"/>
      </rPr>
      <t xml:space="preserve">थेरी मुबा म्‍हिला हुलदा “‘बारब्‍बादा ख्‍लासी पिन्‍गो। ओच्‍छे </t>
    </r>
    <r>
      <rPr>
        <sz val="11"/>
        <color rgb="FF008000"/>
        <rFont val="Calibri"/>
        <family val="2"/>
        <scheme val="minor"/>
      </rPr>
      <t>येशूदा च</t>
    </r>
    <r>
      <rPr>
        <strike/>
        <sz val="11"/>
        <color rgb="FFFF0000"/>
        <rFont val="Calibri"/>
        <family val="2"/>
        <scheme val="minor"/>
      </rPr>
      <t>ा साइगो’ भिउ” भिसी पाङ्‌प</t>
    </r>
    <r>
      <rPr>
        <sz val="11"/>
        <color rgb="FF008000"/>
        <rFont val="Calibri"/>
        <family val="2"/>
        <scheme val="minor"/>
      </rPr>
      <t>ुङ्</t>
    </r>
    <r>
      <rPr>
        <b/>
        <sz val="11"/>
        <color rgb="FF800080"/>
        <rFont val="Calibri"/>
        <family val="2"/>
        <scheme val="minor"/>
      </rPr>
      <t>बारी म्‍हाइ</t>
    </r>
    <r>
      <rPr>
        <sz val="11"/>
        <color rgb="FF008000"/>
        <rFont val="Calibri"/>
        <family val="2"/>
        <scheme val="minor"/>
      </rPr>
      <t>जी।</t>
    </r>
  </si>
  <si>
    <r>
      <rPr>
        <b/>
        <sz val="11"/>
        <color rgb="FF800080"/>
        <rFont val="Calibri"/>
        <family val="2"/>
        <scheme val="minor"/>
      </rPr>
      <t>थ</t>
    </r>
    <r>
      <rPr>
        <sz val="11"/>
        <color rgb="FF008000"/>
        <rFont val="Calibri"/>
        <family val="2"/>
        <scheme val="minor"/>
      </rPr>
      <t>े बारब्‍बादा पुइजी। तर येशू</t>
    </r>
    <r>
      <rPr>
        <i/>
        <sz val="11"/>
        <color rgb="FF0000FF"/>
        <rFont val="Calibri"/>
        <family val="2"/>
        <scheme val="minor"/>
      </rPr>
      <t>दा चा कोर्रासे तोसी क्रुसरी टाँगब लसी साइबा कोइ</t>
    </r>
    <r>
      <rPr>
        <sz val="11"/>
        <color rgb="FF008000"/>
        <rFont val="Calibri"/>
        <family val="2"/>
        <scheme val="minor"/>
      </rPr>
      <t>दा चा कोर्रासे तोसी क्रुसरी टाँगब लसी साइबाला लागिरी रोमी सिपाहीगदेदा जिम्‍मा पिन्‍जी।</t>
    </r>
  </si>
  <si>
    <r>
      <rPr>
        <sz val="11"/>
        <color rgb="FF008000"/>
        <rFont val="Calibri"/>
        <family val="2"/>
        <scheme val="minor"/>
      </rPr>
      <t xml:space="preserve">ओच्‍छे थेनीगदेसे येशूदा थो स्‍वाबान </t>
    </r>
    <r>
      <rPr>
        <b/>
        <sz val="11"/>
        <color rgb="FF800080"/>
        <rFont val="Calibri"/>
        <family val="2"/>
        <scheme val="minor"/>
      </rPr>
      <t>ओच्‍छ</t>
    </r>
    <r>
      <rPr>
        <sz val="11"/>
        <color rgb="FF008000"/>
        <rFont val="Calibri"/>
        <family val="2"/>
        <scheme val="minor"/>
      </rPr>
      <t>े थो</t>
    </r>
    <r>
      <rPr>
        <i/>
        <sz val="11"/>
        <color rgb="FF0000FF"/>
        <rFont val="Calibri"/>
        <family val="2"/>
        <scheme val="minor"/>
      </rPr>
      <t xml:space="preserve"> स्‍वा</t>
    </r>
    <r>
      <rPr>
        <sz val="11"/>
        <color rgb="FF008000"/>
        <rFont val="Calibri"/>
        <family val="2"/>
        <scheme val="minor"/>
      </rPr>
      <t>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स्‍याप्‍बा मुबा</t>
    </r>
    <r>
      <rPr>
        <sz val="11"/>
        <color rgb="FF008000"/>
        <rFont val="Calibri"/>
        <family val="2"/>
        <scheme val="minor"/>
      </rPr>
      <t>।</t>
    </r>
  </si>
  <si>
    <r>
      <rPr>
        <sz val="11"/>
        <color rgb="FF008000"/>
        <rFont val="Calibri"/>
        <family val="2"/>
        <scheme val="minor"/>
      </rPr>
      <t>जमाहेन्‍से थेनीगदे थेरी</t>
    </r>
    <r>
      <rPr>
        <i/>
        <sz val="11"/>
        <color rgb="FF0000FF"/>
        <rFont val="Calibri"/>
        <family val="2"/>
        <scheme val="minor"/>
      </rPr>
      <t xml:space="preserve"> धोमा धुर्साला म्रापरी था</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युङबा ब्‍ल</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सी </t>
    </r>
    <r>
      <rPr>
        <b/>
        <sz val="11"/>
        <color rgb="FF800080"/>
        <rFont val="Calibri"/>
        <family val="2"/>
        <scheme val="minor"/>
      </rPr>
      <t>थान्‍ब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b/>
        <sz val="11"/>
        <color rgb="FF800080"/>
        <rFont val="Calibri"/>
        <family val="2"/>
        <scheme val="minor"/>
      </rPr>
      <t>ा</t>
    </r>
    <r>
      <rPr>
        <sz val="11"/>
        <color rgb="FF008000"/>
        <rFont val="Calibri"/>
        <family val="2"/>
        <scheme val="minor"/>
      </rPr>
      <t>ङ्जी।</t>
    </r>
  </si>
  <si>
    <r>
      <rPr>
        <sz val="11"/>
        <color rgb="FF008000"/>
        <rFont val="Calibri"/>
        <family val="2"/>
        <scheme val="minor"/>
      </rPr>
      <t>“</t>
    </r>
    <r>
      <rPr>
        <b/>
        <sz val="11"/>
        <color rgb="FF800080"/>
        <rFont val="Calibri"/>
        <family val="2"/>
        <scheme val="minor"/>
      </rPr>
      <t>ए</t>
    </r>
    <r>
      <rPr>
        <sz val="11"/>
        <color rgb="FF008000"/>
        <rFont val="Calibri"/>
        <family val="2"/>
        <scheme val="minor"/>
      </rPr>
      <t xml:space="preserve"> परमेश्‍वरला मन्‍दिर</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पूज</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i/>
        <sz val="11"/>
        <color rgb="FF0000FF"/>
        <rFont val="Calibri"/>
        <family val="2"/>
        <scheme val="minor"/>
      </rPr>
      <t xml:space="preserve"> मुल</t>
    </r>
    <r>
      <rPr>
        <sz val="11"/>
        <color rgb="FF008000"/>
        <rFont val="Calibri"/>
        <family val="2"/>
        <scheme val="minor"/>
      </rPr>
      <t xml:space="preserve"> म्‍हि </t>
    </r>
    <r>
      <rPr>
        <i/>
        <sz val="11"/>
        <color rgb="FF0000FF"/>
        <rFont val="Calibri"/>
        <family val="2"/>
        <scheme val="minor"/>
      </rPr>
      <t>मुबा ग्‍लारी निसी ह्राङ</t>
    </r>
    <r>
      <rPr>
        <sz val="11"/>
        <color rgb="FF008000"/>
        <rFont val="Calibri"/>
        <family val="2"/>
        <scheme val="minor"/>
      </rPr>
      <t>दा</t>
    </r>
    <r>
      <rPr>
        <b/>
        <sz val="11"/>
        <color rgb="FF800080"/>
        <rFont val="Calibri"/>
        <family val="2"/>
        <scheme val="minor"/>
      </rPr>
      <t xml:space="preserve"> जोगब लबारी आखम</t>
    </r>
    <r>
      <rPr>
        <sz val="11"/>
        <color rgb="FF008000"/>
        <rFont val="Calibri"/>
        <family val="2"/>
        <scheme val="minor"/>
      </rPr>
      <t>्‍</t>
    </r>
    <r>
      <rPr>
        <i/>
        <sz val="11"/>
        <color rgb="FF0000FF"/>
        <rFont val="Calibri"/>
        <family val="2"/>
        <scheme val="minor"/>
      </rPr>
      <t>नी। चु इस्राएलीग</t>
    </r>
    <r>
      <rPr>
        <sz val="11"/>
        <color rgb="FF008000"/>
        <rFont val="Calibri"/>
        <family val="2"/>
        <scheme val="minor"/>
      </rPr>
      <t>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ग्‍ल</t>
    </r>
    <r>
      <rPr>
        <sz val="11"/>
        <color rgb="FF008000"/>
        <rFont val="Calibri"/>
        <family val="2"/>
        <scheme val="minor"/>
      </rPr>
      <t>े</t>
    </r>
    <r>
      <rPr>
        <i/>
        <sz val="11"/>
        <color rgb="FF0000FF"/>
        <rFont val="Calibri"/>
        <family val="2"/>
        <scheme val="minor"/>
      </rPr>
      <t xml:space="preserve"> आहिन, तर</t>
    </r>
    <r>
      <rPr>
        <sz val="11"/>
        <color rgb="FF008000"/>
        <rFont val="Calibri"/>
        <family val="2"/>
        <scheme val="minor"/>
      </rPr>
      <t xml:space="preserve"> ह्राङसे ह्राङदान</t>
    </r>
    <r>
      <rPr>
        <strike/>
        <sz val="11"/>
        <color rgb="FFFF0000"/>
        <rFont val="Calibri"/>
        <family val="2"/>
        <scheme val="minor"/>
      </rPr>
      <t xml:space="preserve"> जोगब लउ। ए परमेश्‍वरलान झा हिन्‍सम</t>
    </r>
    <r>
      <rPr>
        <sz val="11"/>
        <color rgb="FF008000"/>
        <rFont val="Calibri"/>
        <family val="2"/>
        <scheme val="minor"/>
      </rPr>
      <t xml:space="preserve"> क्रुसग्‍याम मार फाप्‍</t>
    </r>
    <r>
      <rPr>
        <i/>
        <sz val="11"/>
        <color rgb="FF0000FF"/>
        <rFont val="Calibri"/>
        <family val="2"/>
        <scheme val="minor"/>
      </rPr>
      <t>सी ख</t>
    </r>
    <r>
      <rPr>
        <sz val="11"/>
        <color rgb="FF008000"/>
        <rFont val="Calibri"/>
        <family val="2"/>
        <scheme val="minor"/>
      </rPr>
      <t>ग</t>
    </r>
    <r>
      <rPr>
        <b/>
        <sz val="11"/>
        <color rgb="FF800080"/>
        <rFont val="Calibri"/>
        <family val="2"/>
        <scheme val="minor"/>
      </rPr>
      <t>ै</t>
    </r>
    <r>
      <rPr>
        <sz val="11"/>
        <color rgb="FF008000"/>
        <rFont val="Calibri"/>
        <family val="2"/>
        <scheme val="minor"/>
      </rPr>
      <t>” भिसी भिजी।</t>
    </r>
  </si>
  <si>
    <r>
      <rPr>
        <strike/>
        <sz val="11"/>
        <color rgb="FFFF0000"/>
        <rFont val="Calibri"/>
        <family val="2"/>
        <scheme val="minor"/>
      </rPr>
      <t>थे</t>
    </r>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दान्‍दे</t>
    </r>
    <r>
      <rPr>
        <strike/>
        <sz val="11"/>
        <color rgb="FFFF0000"/>
        <rFont val="Calibri"/>
        <family val="2"/>
        <scheme val="minor"/>
      </rPr>
      <t>धोनाएनोन</t>
    </r>
    <r>
      <rPr>
        <sz val="11"/>
        <color rgb="FF008000"/>
        <rFont val="Calibri"/>
        <family val="2"/>
        <scheme val="minor"/>
      </rPr>
      <t xml:space="preserve"> थे </t>
    </r>
    <r>
      <rPr>
        <b/>
        <sz val="11"/>
        <color rgb="FF800080"/>
        <rFont val="Calibri"/>
        <family val="2"/>
        <scheme val="minor"/>
      </rPr>
      <t>म्‍हिल</t>
    </r>
    <r>
      <rPr>
        <sz val="11"/>
        <color rgb="FF008000"/>
        <rFont val="Calibri"/>
        <family val="2"/>
        <scheme val="minor"/>
      </rPr>
      <t>ा</t>
    </r>
    <r>
      <rPr>
        <b/>
        <sz val="11"/>
        <color rgb="FF800080"/>
        <rFont val="Calibri"/>
        <family val="2"/>
        <scheme val="minor"/>
      </rPr>
      <t xml:space="preserve"> हुल न्‍हङ‍ग्‍याम “ल्‍हुखम्‍मास</t>
    </r>
    <r>
      <rPr>
        <sz val="11"/>
        <color rgb="FF008000"/>
        <rFont val="Calibri"/>
        <family val="2"/>
        <scheme val="minor"/>
      </rPr>
      <t xml:space="preserve">दा </t>
    </r>
    <r>
      <rPr>
        <b/>
        <sz val="11"/>
        <color rgb="FF800080"/>
        <rFont val="Calibri"/>
        <family val="2"/>
        <scheme val="minor"/>
      </rPr>
      <t>सोजो</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t>
    </r>
    <r>
      <rPr>
        <i/>
        <sz val="11"/>
        <color rgb="FF0000FF"/>
        <rFont val="Calibri"/>
        <family val="2"/>
        <scheme val="minor"/>
      </rPr>
      <t xml:space="preserve"> चिउ”</t>
    </r>
    <r>
      <rPr>
        <sz val="11"/>
        <color rgb="FF008000"/>
        <rFont val="Calibri"/>
        <family val="2"/>
        <scheme val="minor"/>
      </rPr>
      <t xml:space="preserve"> भिसी भि</t>
    </r>
    <r>
      <rPr>
        <b/>
        <sz val="11"/>
        <color rgb="FF800080"/>
        <rFont val="Calibri"/>
        <family val="2"/>
        <scheme val="minor"/>
      </rPr>
      <t>जी</t>
    </r>
    <r>
      <rPr>
        <sz val="11"/>
        <color rgb="FF008000"/>
        <rFont val="Calibri"/>
        <family val="2"/>
        <scheme val="minor"/>
      </rPr>
      <t>।</t>
    </r>
  </si>
  <si>
    <r>
      <rPr>
        <sz val="11"/>
        <color rgb="FF008000"/>
        <rFont val="Calibri"/>
        <family val="2"/>
        <scheme val="minor"/>
      </rPr>
      <t>थेतबासेलमा एनीगदे</t>
    </r>
    <r>
      <rPr>
        <strike/>
        <sz val="11"/>
        <color rgb="FFFF0000"/>
        <rFont val="Calibri"/>
        <family val="2"/>
        <scheme val="minor"/>
      </rPr>
      <t xml:space="preserve"> य्‍हुल्‍सा य्‍हुल्‍सारी निसी</t>
    </r>
    <r>
      <rPr>
        <sz val="11"/>
        <color rgb="FF008000"/>
        <rFont val="Calibri"/>
        <family val="2"/>
        <scheme val="minor"/>
      </rPr>
      <t xml:space="preserve"> जम्‍मान य्‍हुलला म्‍हिगदेदा </t>
    </r>
    <r>
      <rPr>
        <b/>
        <sz val="11"/>
        <color rgb="FF800080"/>
        <rFont val="Calibri"/>
        <family val="2"/>
        <scheme val="minor"/>
      </rPr>
      <t xml:space="preserve">भो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t>
    </r>
    <r>
      <rPr>
        <b/>
        <sz val="11"/>
        <color rgb="FF800080"/>
        <rFont val="Calibri"/>
        <family val="2"/>
        <scheme val="minor"/>
      </rPr>
      <t>ग</t>
    </r>
    <r>
      <rPr>
        <sz val="11"/>
        <color rgb="FF008000"/>
        <rFont val="Calibri"/>
        <family val="2"/>
        <scheme val="minor"/>
      </rPr>
      <t>ो</t>
    </r>
    <r>
      <rPr>
        <strike/>
        <sz val="11"/>
        <color rgb="FFFF0000"/>
        <rFont val="Calibri"/>
        <family val="2"/>
        <scheme val="minor"/>
      </rPr>
      <t>उ</t>
    </r>
    <r>
      <rPr>
        <sz val="11"/>
        <color rgb="FF008000"/>
        <rFont val="Calibri"/>
        <family val="2"/>
        <scheme val="minor"/>
      </rPr>
      <t xml:space="preserve">। ओच्‍छे </t>
    </r>
    <r>
      <rPr>
        <b/>
        <sz val="11"/>
        <color rgb="FF800080"/>
        <rFont val="Calibri"/>
        <family val="2"/>
        <scheme val="minor"/>
      </rPr>
      <t>ए</t>
    </r>
    <r>
      <rPr>
        <sz val="11"/>
        <color rgb="FF008000"/>
        <rFont val="Calibri"/>
        <family val="2"/>
        <scheme val="minor"/>
      </rPr>
      <t>नीगदे</t>
    </r>
    <r>
      <rPr>
        <b/>
        <sz val="11"/>
        <color rgb="FF800080"/>
        <rFont val="Calibri"/>
        <family val="2"/>
        <scheme val="minor"/>
      </rPr>
      <t>से ह्र</t>
    </r>
    <r>
      <rPr>
        <sz val="11"/>
        <color rgb="FF008000"/>
        <rFont val="Calibri"/>
        <family val="2"/>
        <scheme val="minor"/>
      </rPr>
      <t>ा</t>
    </r>
    <r>
      <rPr>
        <b/>
        <sz val="11"/>
        <color rgb="FF800080"/>
        <rFont val="Calibri"/>
        <family val="2"/>
        <scheme val="minor"/>
      </rPr>
      <t>ङ</t>
    </r>
    <r>
      <rPr>
        <sz val="11"/>
        <color rgb="FF008000"/>
        <rFont val="Calibri"/>
        <family val="2"/>
        <scheme val="minor"/>
      </rPr>
      <t>ला झा</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र</t>
    </r>
    <r>
      <rPr>
        <strike/>
        <sz val="11"/>
        <color rgb="FFFF0000"/>
        <rFont val="Calibri"/>
        <family val="2"/>
        <scheme val="minor"/>
      </rPr>
      <t>मेश</t>
    </r>
    <r>
      <rPr>
        <sz val="11"/>
        <color rgb="FF008000"/>
        <rFont val="Calibri"/>
        <family val="2"/>
        <scheme val="minor"/>
      </rPr>
      <t>्</t>
    </r>
    <r>
      <rPr>
        <strike/>
        <sz val="11"/>
        <color rgb="FFFF0000"/>
        <rFont val="Calibri"/>
        <family val="2"/>
        <scheme val="minor"/>
      </rPr>
      <t xml:space="preserve">‍वरला आत्‍माला मिनरी </t>
    </r>
    <r>
      <rPr>
        <sz val="11"/>
        <color rgb="FF008000"/>
        <rFont val="Calibri"/>
        <family val="2"/>
        <scheme val="minor"/>
      </rPr>
      <t>ब</t>
    </r>
    <r>
      <rPr>
        <strike/>
        <sz val="11"/>
        <color rgb="FFFF0000"/>
        <rFont val="Calibri"/>
        <family val="2"/>
        <scheme val="minor"/>
      </rPr>
      <t>प्‍तिस्‍म</t>
    </r>
    <r>
      <rPr>
        <sz val="11"/>
        <color rgb="FF008000"/>
        <rFont val="Calibri"/>
        <family val="2"/>
        <scheme val="minor"/>
      </rPr>
      <t>ा पिन्‍</t>
    </r>
    <r>
      <rPr>
        <i/>
        <sz val="11"/>
        <color rgb="FF0000FF"/>
        <rFont val="Calibri"/>
        <family val="2"/>
        <scheme val="minor"/>
      </rPr>
      <t>बा समाचार थेःना लबारी खम्‍</t>
    </r>
    <r>
      <rPr>
        <sz val="11"/>
        <color rgb="FF008000"/>
        <rFont val="Calibri"/>
        <family val="2"/>
        <scheme val="minor"/>
      </rPr>
      <t>ग</t>
    </r>
    <r>
      <rPr>
        <b/>
        <sz val="11"/>
        <color rgb="FF800080"/>
        <rFont val="Calibri"/>
        <family val="2"/>
        <scheme val="minor"/>
      </rPr>
      <t>ै।</t>
    </r>
  </si>
  <si>
    <r>
      <rPr>
        <b/>
        <sz val="11"/>
        <color rgb="FF800080"/>
        <rFont val="Calibri"/>
        <family val="2"/>
        <scheme val="minor"/>
      </rPr>
      <t>जम</t>
    </r>
    <r>
      <rPr>
        <sz val="11"/>
        <color rgb="FF008000"/>
        <rFont val="Calibri"/>
        <family val="2"/>
        <scheme val="minor"/>
      </rPr>
      <t xml:space="preserve">ाहेन्‍से </t>
    </r>
    <r>
      <rPr>
        <strike/>
        <sz val="11"/>
        <color rgb="FFFF0000"/>
        <rFont val="Calibri"/>
        <family val="2"/>
        <scheme val="minor"/>
      </rPr>
      <t>एनीगदे योना निसी थेला चेलागदेदा ‘</t>
    </r>
    <r>
      <rPr>
        <sz val="11"/>
        <color rgb="FF008000"/>
        <rFont val="Calibri"/>
        <family val="2"/>
        <scheme val="minor"/>
      </rPr>
      <t>येशू</t>
    </r>
    <r>
      <rPr>
        <b/>
        <sz val="11"/>
        <color rgb="FF800080"/>
        <rFont val="Calibri"/>
        <family val="2"/>
        <scheme val="minor"/>
      </rPr>
      <t xml:space="preserve"> ह्राङला चेलागदेदेन छ्‌याम कफर्नहुम नाम्‍सारी फेप्‍जी। ओच्‍छे ‘च्‍यागो,’ भ</t>
    </r>
    <r>
      <rPr>
        <sz val="11"/>
        <color rgb="FF008000"/>
        <rFont val="Calibri"/>
        <family val="2"/>
        <scheme val="minor"/>
      </rPr>
      <t>ि</t>
    </r>
    <r>
      <rPr>
        <i/>
        <sz val="11"/>
        <color rgb="FF0000FF"/>
        <rFont val="Calibri"/>
        <family val="2"/>
        <scheme val="minor"/>
      </rPr>
      <t>सी दाऊद ग्‍लेला सन्‍तान त</t>
    </r>
    <r>
      <rPr>
        <sz val="11"/>
        <color rgb="FF008000"/>
        <rFont val="Calibri"/>
        <family val="2"/>
        <scheme val="minor"/>
      </rPr>
      <t>बा</t>
    </r>
    <r>
      <rPr>
        <b/>
        <sz val="11"/>
        <color rgb="FF800080"/>
        <rFont val="Calibri"/>
        <family val="2"/>
        <scheme val="minor"/>
      </rPr>
      <t>से लमा ङाइ पाङ्बा ताम एनीगदेसे थाम्‍लेःग</t>
    </r>
    <r>
      <rPr>
        <sz val="11"/>
        <color rgb="FF008000"/>
        <rFont val="Calibri"/>
        <family val="2"/>
        <scheme val="minor"/>
      </rPr>
      <t>ो</t>
    </r>
    <r>
      <rPr>
        <b/>
        <sz val="11"/>
        <color rgb="FF800080"/>
        <rFont val="Calibri"/>
        <family val="2"/>
        <scheme val="minor"/>
      </rPr>
      <t>। तर एनीगदेसे चा थेदा ङोसे</t>
    </r>
    <r>
      <rPr>
        <sz val="11"/>
        <color rgb="FF008000"/>
        <rFont val="Calibri"/>
        <family val="2"/>
        <scheme val="minor"/>
      </rPr>
      <t>सी जिन्‍बा मुला।</t>
    </r>
    <r>
      <rPr>
        <strike/>
        <sz val="11"/>
        <color rgb="FFFF0000"/>
        <rFont val="Calibri"/>
        <family val="2"/>
        <scheme val="minor"/>
      </rPr>
      <t xml:space="preserve"> ओच्‍छे येशू एनीगदे भन्‍दा ङाच्‍छा गालील अञ्‍चलरी फेप्‍बान मुला। एनीगदेसे येशूदा थेरीन म्राङ्ला’ भिसी पाङ्सी पिन्‍गो।”</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</si>
  <si>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 आज्‍यबा बानीबेहोरग्‍याम</t>
    </r>
    <r>
      <rPr>
        <sz val="11"/>
        <color rgb="FF008000"/>
        <rFont val="Calibri"/>
        <family val="2"/>
        <scheme val="minor"/>
      </rPr>
      <t xml:space="preserve"> परमेश्‍वरला आत्‍मा</t>
    </r>
    <r>
      <rPr>
        <i/>
        <sz val="11"/>
        <color rgb="FF0000FF"/>
        <rFont val="Calibri"/>
        <family val="2"/>
        <scheme val="minor"/>
      </rPr>
      <t xml:space="preserve"> फेप्‍खजी। जमाहेन्‍</t>
    </r>
    <r>
      <rPr>
        <sz val="11"/>
        <color rgb="FF008000"/>
        <rFont val="Calibri"/>
        <family val="2"/>
        <scheme val="minor"/>
      </rPr>
      <t>से</t>
    </r>
    <r>
      <rPr>
        <strike/>
        <sz val="11"/>
        <color rgb="FFFF0000"/>
        <rFont val="Calibri"/>
        <family val="2"/>
        <scheme val="minor"/>
      </rPr>
      <t xml:space="preserve"> शैतानग्‍याम सेम च्‍याबारी</t>
    </r>
    <r>
      <rPr>
        <sz val="11"/>
        <color rgb="FF008000"/>
        <rFont val="Calibri"/>
        <family val="2"/>
        <scheme val="minor"/>
      </rPr>
      <t xml:space="preserve"> येशू</t>
    </r>
    <r>
      <rPr>
        <strike/>
        <sz val="11"/>
        <color rgb="FFFF0000"/>
        <rFont val="Calibri"/>
        <family val="2"/>
        <scheme val="minor"/>
      </rPr>
      <t>दा</t>
    </r>
    <r>
      <rPr>
        <sz val="11"/>
        <color rgb="FF008000"/>
        <rFont val="Calibri"/>
        <family val="2"/>
        <scheme val="minor"/>
      </rPr>
      <t xml:space="preserve"> तोङतोङबा ग्‍लारी भोर्जी।</t>
    </r>
  </si>
  <si>
    <r>
      <rPr>
        <sz val="11"/>
        <color rgb="FF008000"/>
        <rFont val="Calibri"/>
        <family val="2"/>
        <scheme val="minor"/>
      </rPr>
      <t xml:space="preserve">येशूसे </t>
    </r>
    <r>
      <rPr>
        <b/>
        <sz val="11"/>
        <color rgb="FF800080"/>
        <rFont val="Calibri"/>
        <family val="2"/>
        <scheme val="minor"/>
      </rPr>
      <t>थे</t>
    </r>
    <r>
      <rPr>
        <sz val="11"/>
        <color rgb="FF008000"/>
        <rFont val="Calibri"/>
        <family val="2"/>
        <scheme val="minor"/>
      </rPr>
      <t xml:space="preserve">ह्रङ् सुङ्मैछ्‌याम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घ्‍य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ख्‍लासी</t>
    </r>
    <r>
      <rPr>
        <i/>
        <sz val="11"/>
        <color rgb="FF0000FF"/>
        <rFont val="Calibri"/>
        <family val="2"/>
        <scheme val="minor"/>
      </rPr>
      <t xml:space="preserve"> थेनीगदे</t>
    </r>
    <r>
      <rPr>
        <sz val="11"/>
        <color rgb="FF008000"/>
        <rFont val="Calibri"/>
        <family val="2"/>
        <scheme val="minor"/>
      </rPr>
      <t xml:space="preserve"> येशूदेन छ्‌याम भ्रजी।</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</si>
  <si>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 xml:space="preserve">थेसे येशूदा </t>
    </r>
    <r>
      <rPr>
        <sz val="11"/>
        <color rgb="FF008000"/>
        <rFont val="Calibri"/>
        <family val="2"/>
        <scheme val="minor"/>
      </rPr>
      <t>“</t>
    </r>
    <r>
      <rPr>
        <i/>
        <sz val="11"/>
        <color rgb="FF0000FF"/>
        <rFont val="Calibri"/>
        <family val="2"/>
        <scheme val="minor"/>
      </rPr>
      <t xml:space="preserve">प्रभु, ह्राङ </t>
    </r>
    <r>
      <rPr>
        <sz val="11"/>
        <color rgb="FF008000"/>
        <rFont val="Calibri"/>
        <family val="2"/>
        <scheme val="minor"/>
      </rPr>
      <t xml:space="preserve">ह्राङसे ङादा </t>
    </r>
    <r>
      <rPr>
        <b/>
        <sz val="11"/>
        <color rgb="FF800080"/>
        <rFont val="Calibri"/>
        <family val="2"/>
        <scheme val="minor"/>
      </rPr>
      <t>ख</t>
    </r>
    <r>
      <rPr>
        <sz val="11"/>
        <color rgb="FF008000"/>
        <rFont val="Calibri"/>
        <family val="2"/>
        <scheme val="minor"/>
      </rPr>
      <t>म</t>
    </r>
    <r>
      <rPr>
        <strike/>
        <sz val="11"/>
        <color rgb="FFFF0000"/>
        <rFont val="Calibri"/>
        <family val="2"/>
        <scheme val="minor"/>
      </rPr>
      <t xml:space="preserve"> चु जम्‍मान य्‍हुल्‍सा ङाइ ह्राङदा पिन</t>
    </r>
    <r>
      <rPr>
        <sz val="11"/>
        <color rgb="FF008000"/>
        <rFont val="Calibri"/>
        <family val="2"/>
        <scheme val="minor"/>
      </rPr>
      <t>्‍ना</t>
    </r>
    <r>
      <rPr>
        <i/>
        <sz val="11"/>
        <color rgb="FF0000FF"/>
        <rFont val="Calibri"/>
        <family val="2"/>
        <scheme val="minor"/>
      </rPr>
      <t xml:space="preserve"> लजी</t>
    </r>
    <r>
      <rPr>
        <sz val="11"/>
        <color rgb="FF008000"/>
        <rFont val="Calibri"/>
        <family val="2"/>
        <scheme val="minor"/>
      </rPr>
      <t>” भिसी भि</t>
    </r>
    <r>
      <rPr>
        <b/>
        <sz val="11"/>
        <color rgb="FF800080"/>
        <rFont val="Calibri"/>
        <family val="2"/>
        <scheme val="minor"/>
      </rPr>
      <t>मा,</t>
    </r>
  </si>
  <si>
    <r>
      <rPr>
        <sz val="11"/>
        <color rgb="FF008000"/>
        <rFont val="Calibri"/>
        <family val="2"/>
        <scheme val="minor"/>
      </rPr>
      <t>“</t>
    </r>
    <r>
      <rPr>
        <i/>
        <sz val="11"/>
        <color rgb="FF0000FF"/>
        <rFont val="Calibri"/>
        <family val="2"/>
        <scheme val="minor"/>
      </rPr>
      <t xml:space="preserve">ङाला ज्‍योज्‍यो आले नाना आङागदे, </t>
    </r>
    <r>
      <rPr>
        <sz val="11"/>
        <color rgb="FF008000"/>
        <rFont val="Calibri"/>
        <family val="2"/>
        <scheme val="minor"/>
      </rPr>
      <t>ए</t>
    </r>
    <r>
      <rPr>
        <b/>
        <sz val="11"/>
        <color rgb="FF800080"/>
        <rFont val="Calibri"/>
        <family val="2"/>
        <scheme val="minor"/>
      </rPr>
      <t>नीगदेदेन छ्‌याम परमेश्‍वरला ङाच्‍छा ज्‍यबा म्‍हि ततोःला। तिग्‍दा भिसम एदेन छ्‌याम ह्र</t>
    </r>
    <r>
      <rPr>
        <sz val="11"/>
        <color rgb="FF008000"/>
        <rFont val="Calibri"/>
        <family val="2"/>
        <scheme val="minor"/>
      </rPr>
      <t>ु</t>
    </r>
    <r>
      <rPr>
        <b/>
        <sz val="11"/>
        <color rgb="FF800080"/>
        <rFont val="Calibri"/>
        <family val="2"/>
        <scheme val="minor"/>
      </rPr>
      <t>प तबा दिमला गन्‍बागदेसे थार्बा पिन्‍बा समाचार थेःना लमा थेसे ए</t>
    </r>
    <r>
      <rPr>
        <sz val="11"/>
        <color rgb="FF008000"/>
        <rFont val="Calibri"/>
        <family val="2"/>
        <scheme val="minor"/>
      </rPr>
      <t>दा यु</t>
    </r>
    <r>
      <rPr>
        <b/>
        <sz val="11"/>
        <color rgb="FF800080"/>
        <rFont val="Calibri"/>
        <family val="2"/>
        <scheme val="minor"/>
      </rPr>
      <t>ङबासे तोबारी</t>
    </r>
    <r>
      <rPr>
        <sz val="11"/>
        <color rgb="FF008000"/>
        <rFont val="Calibri"/>
        <family val="2"/>
        <scheme val="minor"/>
      </rPr>
      <t xml:space="preserve"> छ्‌या</t>
    </r>
    <r>
      <rPr>
        <b/>
        <sz val="11"/>
        <color rgb="FF800080"/>
        <rFont val="Calibri"/>
        <family val="2"/>
        <scheme val="minor"/>
      </rPr>
      <t>इबा 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आहिन्‍सम थेसे एदा न्‍यायाधीशला यारी जिम्‍मा पिन्‍ना, ओच्‍छे न्‍यायाधीशसे सिपाहीगदेला यारी जिम्‍मा पिन्‍ना। जमाहेन्‍से ए झ्‍याल्‍खानरी परब तला।</t>
    </r>
  </si>
  <si>
    <r>
      <rPr>
        <sz val="11"/>
        <color rgb="FF008000"/>
        <rFont val="Calibri"/>
        <family val="2"/>
        <scheme val="minor"/>
      </rPr>
      <t xml:space="preserve">तर एनीगदेसे ङाला ताम ङ्‌यान्‍गो, जुन म्‍हिसे </t>
    </r>
    <r>
      <rPr>
        <i/>
        <sz val="11"/>
        <color rgb="FF0000FF"/>
        <rFont val="Calibri"/>
        <family val="2"/>
        <scheme val="minor"/>
      </rPr>
      <t xml:space="preserve">ह्राङला म्रिङदा स्‍य्‍हान्‍दोदेन छ्‌याम ब्रेल्‍सी आभ्रसैनोन </t>
    </r>
    <r>
      <rPr>
        <sz val="11"/>
        <color rgb="FF008000"/>
        <rFont val="Calibri"/>
        <family val="2"/>
        <scheme val="minor"/>
      </rPr>
      <t>ख</t>
    </r>
    <r>
      <rPr>
        <b/>
        <sz val="11"/>
        <color rgb="FF800080"/>
        <rFont val="Calibri"/>
        <family val="2"/>
        <scheme val="minor"/>
      </rPr>
      <t>्‍लाला, थेसे ह्राङला म्रिङदा स्‍य्‍हान्‍दोदेन छ्‌याम ब्रेल्‍सी भ्रबा म्रिङम्‍हेमे स्‍होला। ओ</t>
    </r>
    <r>
      <rPr>
        <sz val="11"/>
        <color rgb="FF008000"/>
        <rFont val="Calibri"/>
        <family val="2"/>
        <scheme val="minor"/>
      </rPr>
      <t>च्‍</t>
    </r>
    <r>
      <rPr>
        <b/>
        <sz val="11"/>
        <color rgb="FF800080"/>
        <rFont val="Calibri"/>
        <family val="2"/>
        <scheme val="minor"/>
      </rPr>
      <t>छे</t>
    </r>
    <r>
      <rPr>
        <sz val="11"/>
        <color rgb="FF008000"/>
        <rFont val="Calibri"/>
        <family val="2"/>
        <scheme val="minor"/>
      </rPr>
      <t xml:space="preserve"> थे</t>
    </r>
    <r>
      <rPr>
        <b/>
        <sz val="11"/>
        <color rgb="FF800080"/>
        <rFont val="Calibri"/>
        <family val="2"/>
        <scheme val="minor"/>
      </rPr>
      <t xml:space="preserve"> म्रिङम्‍हेमेदेन छ्‌याम जुन म्‍हिसे ब्‍याह लला</t>
    </r>
    <r>
      <rPr>
        <sz val="11"/>
        <color rgb="FF008000"/>
        <rFont val="Calibri"/>
        <family val="2"/>
        <scheme val="minor"/>
      </rPr>
      <t xml:space="preserve"> थे</t>
    </r>
    <r>
      <rPr>
        <b/>
        <sz val="11"/>
        <color rgb="FF800080"/>
        <rFont val="Calibri"/>
        <family val="2"/>
        <scheme val="minor"/>
      </rPr>
      <t>एनोन ब्रेल्‍सी भ्र</t>
    </r>
    <r>
      <rPr>
        <sz val="11"/>
        <color rgb="FF008000"/>
        <rFont val="Calibri"/>
        <family val="2"/>
        <scheme val="minor"/>
      </rPr>
      <t>बा तला।</t>
    </r>
  </si>
  <si>
    <r>
      <rPr>
        <b/>
        <sz val="11"/>
        <color rgb="FF800080"/>
        <rFont val="Calibri"/>
        <family val="2"/>
        <scheme val="minor"/>
      </rPr>
      <t>चुद</t>
    </r>
    <r>
      <rPr>
        <sz val="11"/>
        <color rgb="FF008000"/>
        <rFont val="Calibri"/>
        <family val="2"/>
        <scheme val="minor"/>
      </rPr>
      <t>े ए</t>
    </r>
    <r>
      <rPr>
        <i/>
        <sz val="11"/>
        <color rgb="FF0000FF"/>
        <rFont val="Calibri"/>
        <family val="2"/>
        <scheme val="minor"/>
      </rPr>
      <t>नीग</t>
    </r>
    <r>
      <rPr>
        <sz val="11"/>
        <color rgb="FF008000"/>
        <rFont val="Calibri"/>
        <family val="2"/>
        <scheme val="minor"/>
      </rPr>
      <t>द</t>
    </r>
    <r>
      <rPr>
        <i/>
        <sz val="11"/>
        <color rgb="FF0000FF"/>
        <rFont val="Calibri"/>
        <family val="2"/>
        <scheme val="minor"/>
      </rPr>
      <t>ेदेन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सी </t>
    </r>
    <r>
      <rPr>
        <b/>
        <sz val="11"/>
        <color rgb="FF800080"/>
        <rFont val="Calibri"/>
        <family val="2"/>
        <scheme val="minor"/>
      </rPr>
      <t>चिउ। तिग</t>
    </r>
    <r>
      <rPr>
        <sz val="11"/>
        <color rgb="FF008000"/>
        <rFont val="Calibri"/>
        <family val="2"/>
        <scheme val="minor"/>
      </rPr>
      <t>्</t>
    </r>
    <r>
      <rPr>
        <i/>
        <sz val="11"/>
        <color rgb="FF0000FF"/>
        <rFont val="Calibri"/>
        <family val="2"/>
        <scheme val="minor"/>
      </rPr>
      <t>‍</t>
    </r>
    <r>
      <rPr>
        <sz val="11"/>
        <color rgb="FF008000"/>
        <rFont val="Calibri"/>
        <family val="2"/>
        <scheme val="minor"/>
      </rPr>
      <t>दा</t>
    </r>
    <r>
      <rPr>
        <strike/>
        <sz val="11"/>
        <color rgb="FFFF0000"/>
        <rFont val="Calibri"/>
        <family val="2"/>
        <scheme val="minor"/>
      </rPr>
      <t xml:space="preserve"> लमा अदालतसे थेदा एला स्‍हुर्दम पिन्‍गो भिजी</t>
    </r>
    <r>
      <rPr>
        <sz val="11"/>
        <color rgb="FF008000"/>
        <rFont val="Calibri"/>
        <family val="2"/>
        <scheme val="minor"/>
      </rPr>
      <t xml:space="preserve"> भिसम </t>
    </r>
    <r>
      <rPr>
        <b/>
        <sz val="11"/>
        <color rgb="FF800080"/>
        <rFont val="Calibri"/>
        <family val="2"/>
        <scheme val="minor"/>
      </rPr>
      <t>च्‍यागो, एनीगदेदेन छ्‌याम ख्रीष्‍टसे एनीगद</t>
    </r>
    <r>
      <rPr>
        <sz val="11"/>
        <color rgb="FF008000"/>
        <rFont val="Calibri"/>
        <family val="2"/>
        <scheme val="minor"/>
      </rPr>
      <t>ेदा</t>
    </r>
    <r>
      <rPr>
        <strike/>
        <sz val="11"/>
        <color rgb="FFFF0000"/>
        <rFont val="Calibri"/>
        <family val="2"/>
        <scheme val="minor"/>
      </rPr>
      <t xml:space="preserve"> एसे घ</t>
    </r>
    <r>
      <rPr>
        <sz val="11"/>
        <color rgb="FF008000"/>
        <rFont val="Calibri"/>
        <family val="2"/>
        <scheme val="minor"/>
      </rPr>
      <t xml:space="preserve">एनोन </t>
    </r>
    <r>
      <rPr>
        <b/>
        <sz val="11"/>
        <color rgb="FF800080"/>
        <rFont val="Calibri"/>
        <family val="2"/>
        <scheme val="minor"/>
      </rPr>
      <t>त</t>
    </r>
    <r>
      <rPr>
        <sz val="11"/>
        <color rgb="FF008000"/>
        <rFont val="Calibri"/>
        <family val="2"/>
        <scheme val="minor"/>
      </rPr>
      <t>ि</t>
    </r>
    <r>
      <rPr>
        <strike/>
        <sz val="11"/>
        <color rgb="FFFF0000"/>
        <rFont val="Calibri"/>
        <family val="2"/>
        <scheme val="minor"/>
      </rPr>
      <t>न्‍</t>
    </r>
    <r>
      <rPr>
        <sz val="11"/>
        <color rgb="FF008000"/>
        <rFont val="Calibri"/>
        <family val="2"/>
        <scheme val="minor"/>
      </rPr>
      <t>ग</t>
    </r>
    <r>
      <rPr>
        <b/>
        <sz val="11"/>
        <color rgb="FF800080"/>
        <rFont val="Calibri"/>
        <family val="2"/>
        <scheme val="minor"/>
      </rPr>
      <t>ै लबारी तला</t>
    </r>
    <r>
      <rPr>
        <sz val="11"/>
        <color rgb="FF008000"/>
        <rFont val="Calibri"/>
        <family val="2"/>
        <scheme val="minor"/>
      </rPr>
      <t>।</t>
    </r>
  </si>
  <si>
    <r>
      <rPr>
        <b/>
        <sz val="11"/>
        <color rgb="FF800080"/>
        <rFont val="Calibri"/>
        <family val="2"/>
        <scheme val="minor"/>
      </rPr>
      <t>च</t>
    </r>
    <r>
      <rPr>
        <sz val="11"/>
        <color rgb="FF008000"/>
        <rFont val="Calibri"/>
        <family val="2"/>
        <scheme val="minor"/>
      </rPr>
      <t>्‍या</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ङा खा</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ली आच्‍</t>
    </r>
    <r>
      <rPr>
        <sz val="11"/>
        <color rgb="FF008000"/>
        <rFont val="Calibri"/>
        <family val="2"/>
        <scheme val="minor"/>
      </rPr>
      <t>या</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ठीक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 परमेश्‍वरला </t>
    </r>
    <r>
      <rPr>
        <b/>
        <sz val="11"/>
        <color rgb="FF800080"/>
        <rFont val="Calibri"/>
        <family val="2"/>
        <scheme val="minor"/>
      </rPr>
      <t>कोल</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 दोला।</t>
    </r>
    <r>
      <rPr>
        <i/>
        <sz val="11"/>
        <color rgb="FF0000FF"/>
        <rFont val="Calibri"/>
        <family val="2"/>
        <scheme val="minor"/>
      </rPr>
      <t xml:space="preserve"> तिग्‍दा भिसम परमेश्‍वरसे लबा कबुलला लागिरी जे हिन्‍ना।</t>
    </r>
  </si>
  <si>
    <r>
      <rPr>
        <strike/>
        <sz val="11"/>
        <color rgb="FFFF0000"/>
        <rFont val="Calibri"/>
        <family val="2"/>
        <scheme val="minor"/>
      </rPr>
      <t>“</t>
    </r>
    <r>
      <rPr>
        <sz val="11"/>
        <color rgb="FF008000"/>
        <rFont val="Calibri"/>
        <family val="2"/>
        <scheme val="minor"/>
      </rPr>
      <t xml:space="preserve">एनीगदेसे </t>
    </r>
    <r>
      <rPr>
        <b/>
        <sz val="11"/>
        <color rgb="FF800080"/>
        <rFont val="Calibri"/>
        <family val="2"/>
        <scheme val="minor"/>
      </rPr>
      <t>ह्राङद</t>
    </r>
    <r>
      <rPr>
        <sz val="11"/>
        <color rgb="FF008000"/>
        <rFont val="Calibri"/>
        <family val="2"/>
        <scheme val="minor"/>
      </rPr>
      <t>ा ज</t>
    </r>
    <r>
      <rPr>
        <b/>
        <sz val="11"/>
        <color rgb="FF800080"/>
        <rFont val="Calibri"/>
        <family val="2"/>
        <scheme val="minor"/>
      </rPr>
      <t>ोग</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बाला लागिरी </t>
    </r>
    <r>
      <rPr>
        <b/>
        <sz val="11"/>
        <color rgb="FF800080"/>
        <rFont val="Calibri"/>
        <family val="2"/>
        <scheme val="minor"/>
      </rPr>
      <t>गे म्राङ्</t>
    </r>
    <r>
      <rPr>
        <sz val="11"/>
        <color rgb="FF008000"/>
        <rFont val="Calibri"/>
        <family val="2"/>
        <scheme val="minor"/>
      </rPr>
      <t xml:space="preserve">सी </t>
    </r>
    <r>
      <rPr>
        <b/>
        <sz val="11"/>
        <color rgb="FF800080"/>
        <rFont val="Calibri"/>
        <family val="2"/>
        <scheme val="minor"/>
      </rPr>
      <t>एनीगदे होशिय</t>
    </r>
    <r>
      <rPr>
        <sz val="11"/>
        <color rgb="FF008000"/>
        <rFont val="Calibri"/>
        <family val="2"/>
        <scheme val="minor"/>
      </rPr>
      <t>ा</t>
    </r>
    <r>
      <rPr>
        <b/>
        <sz val="11"/>
        <color rgb="FF800080"/>
        <rFont val="Calibri"/>
        <family val="2"/>
        <scheme val="minor"/>
      </rPr>
      <t>र तसी चि</t>
    </r>
    <r>
      <rPr>
        <sz val="11"/>
        <color rgb="FF008000"/>
        <rFont val="Calibri"/>
        <family val="2"/>
        <scheme val="minor"/>
      </rPr>
      <t xml:space="preserve">उ। </t>
    </r>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भिसम</t>
    </r>
    <r>
      <rPr>
        <strike/>
        <sz val="11"/>
        <color rgb="FFFF0000"/>
        <rFont val="Calibri"/>
        <family val="2"/>
        <scheme val="minor"/>
      </rPr>
      <t xml:space="preserve"> स्‍वर्गरी धन्‍छ्‌याबा</t>
    </r>
    <r>
      <rPr>
        <sz val="11"/>
        <color rgb="FF008000"/>
        <rFont val="Calibri"/>
        <family val="2"/>
        <scheme val="minor"/>
      </rPr>
      <t xml:space="preserve"> एनीगदेला </t>
    </r>
    <r>
      <rPr>
        <b/>
        <sz val="11"/>
        <color rgb="FF800080"/>
        <rFont val="Calibri"/>
        <family val="2"/>
        <scheme val="minor"/>
      </rPr>
      <t>आखे म्‍हे</t>
    </r>
    <r>
      <rPr>
        <sz val="11"/>
        <color rgb="FF008000"/>
        <rFont val="Calibri"/>
        <family val="2"/>
        <scheme val="minor"/>
      </rPr>
      <t>मे</t>
    </r>
    <r>
      <rPr>
        <strike/>
        <sz val="11"/>
        <color rgb="FFFF0000"/>
        <rFont val="Calibri"/>
        <family val="2"/>
        <scheme val="minor"/>
      </rPr>
      <t>श्‍वर आबा</t>
    </r>
    <r>
      <rPr>
        <sz val="11"/>
        <color rgb="FF008000"/>
        <rFont val="Calibri"/>
        <family val="2"/>
        <scheme val="minor"/>
      </rPr>
      <t xml:space="preserve">से </t>
    </r>
    <r>
      <rPr>
        <strike/>
        <sz val="11"/>
        <color rgb="FFFF0000"/>
        <rFont val="Calibri"/>
        <family val="2"/>
        <scheme val="minor"/>
      </rPr>
      <t>एनीगदेदा तिगै इनाम आपिन। थेतबासे</t>
    </r>
    <r>
      <rPr>
        <sz val="11"/>
        <color rgb="FF008000"/>
        <rFont val="Calibri"/>
        <family val="2"/>
        <scheme val="minor"/>
      </rPr>
      <t>लमा होशियार तसी चिउ।</t>
    </r>
  </si>
  <si>
    <r>
      <rPr>
        <sz val="11"/>
        <color rgb="FF008000"/>
        <rFont val="Calibri"/>
        <family val="2"/>
        <scheme val="minor"/>
      </rPr>
      <t xml:space="preserve">तर एनीगदेसे </t>
    </r>
    <r>
      <rPr>
        <b/>
        <sz val="11"/>
        <color rgb="FF800080"/>
        <rFont val="Calibri"/>
        <family val="2"/>
        <scheme val="minor"/>
      </rPr>
      <t>प</t>
    </r>
    <r>
      <rPr>
        <sz val="11"/>
        <color rgb="FF008000"/>
        <rFont val="Calibri"/>
        <family val="2"/>
        <scheme val="minor"/>
      </rPr>
      <t>ा</t>
    </r>
    <r>
      <rPr>
        <i/>
        <sz val="11"/>
        <color rgb="FF0000FF"/>
        <rFont val="Calibri"/>
        <family val="2"/>
        <scheme val="minor"/>
      </rPr>
      <t>प</t>
    </r>
    <r>
      <rPr>
        <sz val="11"/>
        <color rgb="FF008000"/>
        <rFont val="Calibri"/>
        <family val="2"/>
        <scheme val="minor"/>
      </rPr>
      <t xml:space="preserve"> माफ आलनी भिसम </t>
    </r>
    <r>
      <rPr>
        <b/>
        <sz val="11"/>
        <color rgb="FF800080"/>
        <rFont val="Calibri"/>
        <family val="2"/>
        <scheme val="minor"/>
      </rPr>
      <t>स</t>
    </r>
    <r>
      <rPr>
        <sz val="11"/>
        <color rgb="FF008000"/>
        <rFont val="Calibri"/>
        <family val="2"/>
        <scheme val="minor"/>
      </rPr>
      <t>्‍वर</t>
    </r>
    <r>
      <rPr>
        <i/>
        <sz val="11"/>
        <color rgb="FF0000FF"/>
        <rFont val="Calibri"/>
        <family val="2"/>
        <scheme val="minor"/>
      </rPr>
      <t>्गरी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सेनोन</t>
    </r>
    <r>
      <rPr>
        <sz val="11"/>
        <color rgb="FF008000"/>
        <rFont val="Calibri"/>
        <family val="2"/>
        <scheme val="minor"/>
      </rPr>
      <t xml:space="preserve"> एनीगदे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पाप</t>
    </r>
    <r>
      <rPr>
        <sz val="11"/>
        <color rgb="FF008000"/>
        <rFont val="Calibri"/>
        <family val="2"/>
        <scheme val="minor"/>
      </rPr>
      <t xml:space="preserve"> माफ </t>
    </r>
    <r>
      <rPr>
        <strike/>
        <sz val="11"/>
        <color rgb="FFFF0000"/>
        <rFont val="Calibri"/>
        <family val="2"/>
        <scheme val="minor"/>
      </rPr>
      <t>आ</t>
    </r>
    <r>
      <rPr>
        <sz val="11"/>
        <color rgb="FF008000"/>
        <rFont val="Calibri"/>
        <family val="2"/>
        <scheme val="minor"/>
      </rPr>
      <t>ल</t>
    </r>
    <r>
      <rPr>
        <i/>
        <sz val="11"/>
        <color rgb="FF0000FF"/>
        <rFont val="Calibri"/>
        <family val="2"/>
        <scheme val="minor"/>
      </rPr>
      <t>ला</t>
    </r>
    <r>
      <rPr>
        <sz val="11"/>
        <color rgb="FF008000"/>
        <rFont val="Calibri"/>
        <family val="2"/>
        <scheme val="minor"/>
      </rPr>
      <t>।</t>
    </r>
  </si>
  <si>
    <r>
      <rPr>
        <b/>
        <sz val="11"/>
        <color rgb="FF800080"/>
        <rFont val="Calibri"/>
        <family val="2"/>
        <scheme val="minor"/>
      </rPr>
      <t>“</t>
    </r>
    <r>
      <rPr>
        <sz val="11"/>
        <color rgb="FF008000"/>
        <rFont val="Calibri"/>
        <family val="2"/>
        <scheme val="minor"/>
      </rPr>
      <t>ज्‍यबा दोङरी आज्‍यबा रो आरो ओच्‍छे आज्‍यबा दोङरी</t>
    </r>
    <r>
      <rPr>
        <strike/>
        <sz val="11"/>
        <color rgb="FFFF0000"/>
        <rFont val="Calibri"/>
        <family val="2"/>
        <scheme val="minor"/>
      </rPr>
      <t>नोन</t>
    </r>
    <r>
      <rPr>
        <sz val="11"/>
        <color rgb="FF008000"/>
        <rFont val="Calibri"/>
        <family val="2"/>
        <scheme val="minor"/>
      </rPr>
      <t xml:space="preserve"> ज्‍यबा रो आरो।</t>
    </r>
  </si>
  <si>
    <r>
      <rPr>
        <b/>
        <sz val="11"/>
        <color rgb="FF800080"/>
        <rFont val="Calibri"/>
        <family val="2"/>
        <scheme val="minor"/>
      </rPr>
      <t>“तर</t>
    </r>
    <r>
      <rPr>
        <sz val="11"/>
        <color rgb="FF008000"/>
        <rFont val="Calibri"/>
        <family val="2"/>
        <scheme val="minor"/>
      </rPr>
      <t xml:space="preserve"> एनीगदेसे ङाला ताम ङ्‌यान्‍गो, </t>
    </r>
    <r>
      <rPr>
        <strike/>
        <sz val="11"/>
        <color rgb="FFFF0000"/>
        <rFont val="Calibri"/>
        <family val="2"/>
        <scheme val="minor"/>
      </rPr>
      <t>स्‍यारदे</t>
    </r>
    <r>
      <rPr>
        <sz val="11"/>
        <color rgb="FF008000"/>
        <rFont val="Calibri"/>
        <family val="2"/>
        <scheme val="minor"/>
      </rPr>
      <t>न</t>
    </r>
    <r>
      <rPr>
        <strike/>
        <sz val="11"/>
        <color rgb="FFFF0000"/>
        <rFont val="Calibri"/>
        <family val="2"/>
        <scheme val="minor"/>
      </rPr>
      <t xml:space="preserve"> ल्‍हो जम्‍मान ग्‍लाग्‍याम अर्गु य</t>
    </r>
    <r>
      <rPr>
        <sz val="11"/>
        <color rgb="FF008000"/>
        <rFont val="Calibri"/>
        <family val="2"/>
        <scheme val="minor"/>
      </rPr>
      <t>्‍हु</t>
    </r>
    <r>
      <rPr>
        <b/>
        <sz val="11"/>
        <color rgb="FF800080"/>
        <rFont val="Calibri"/>
        <family val="2"/>
        <scheme val="minor"/>
      </rPr>
      <t>पपट्टि</t>
    </r>
    <r>
      <rPr>
        <sz val="11"/>
        <color rgb="FF008000"/>
        <rFont val="Calibri"/>
        <family val="2"/>
        <scheme val="minor"/>
      </rPr>
      <t xml:space="preserve"> </t>
    </r>
    <r>
      <rPr>
        <b/>
        <sz val="11"/>
        <color rgb="FF800080"/>
        <rFont val="Calibri"/>
        <family val="2"/>
        <scheme val="minor"/>
      </rPr>
      <t>दोःसी खब</t>
    </r>
    <r>
      <rPr>
        <sz val="11"/>
        <color rgb="FF008000"/>
        <rFont val="Calibri"/>
        <family val="2"/>
        <scheme val="minor"/>
      </rPr>
      <t xml:space="preserve">ान </t>
    </r>
    <r>
      <rPr>
        <i/>
        <sz val="11"/>
        <color rgb="FF0000FF"/>
        <rFont val="Calibri"/>
        <family val="2"/>
        <scheme val="minor"/>
      </rPr>
      <t>लबा म्राङ्जी। थे म्रिङ</t>
    </r>
    <r>
      <rPr>
        <sz val="11"/>
        <color rgb="FF008000"/>
        <rFont val="Calibri"/>
        <family val="2"/>
        <scheme val="minor"/>
      </rPr>
      <t>म्‍ह</t>
    </r>
    <r>
      <rPr>
        <strike/>
        <sz val="11"/>
        <color rgb="FFFF0000"/>
        <rFont val="Calibri"/>
        <family val="2"/>
        <scheme val="minor"/>
      </rPr>
      <t>िगद</t>
    </r>
    <r>
      <rPr>
        <sz val="11"/>
        <color rgb="FF008000"/>
        <rFont val="Calibri"/>
        <family val="2"/>
        <scheme val="minor"/>
      </rPr>
      <t>े</t>
    </r>
    <r>
      <rPr>
        <b/>
        <sz val="11"/>
        <color rgb="FF800080"/>
        <rFont val="Calibri"/>
        <family val="2"/>
        <scheme val="minor"/>
      </rPr>
      <t>मे</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strike/>
        <sz val="11"/>
        <color rgb="FFFF0000"/>
        <rFont val="Calibri"/>
        <family val="2"/>
        <scheme val="minor"/>
      </rPr>
      <t>ाहाम, इसहाक, याकूब</t>
    </r>
    <r>
      <rPr>
        <sz val="11"/>
        <color rgb="FF008000"/>
        <rFont val="Calibri"/>
        <family val="2"/>
        <scheme val="minor"/>
      </rPr>
      <t>देन छ्‌याम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रा</t>
    </r>
    <r>
      <rPr>
        <sz val="11"/>
        <color rgb="FF008000"/>
        <rFont val="Calibri"/>
        <family val="2"/>
        <scheme val="minor"/>
      </rPr>
      <t>र्</t>
    </r>
    <r>
      <rPr>
        <b/>
        <sz val="11"/>
        <color rgb="FF800080"/>
        <rFont val="Calibri"/>
        <family val="2"/>
        <scheme val="minor"/>
      </rPr>
      <t>थन</t>
    </r>
    <r>
      <rPr>
        <sz val="11"/>
        <color rgb="FF008000"/>
        <rFont val="Calibri"/>
        <family val="2"/>
        <scheme val="minor"/>
      </rPr>
      <t xml:space="preserve">ा </t>
    </r>
    <r>
      <rPr>
        <strike/>
        <sz val="11"/>
        <color rgb="FFFF0000"/>
        <rFont val="Calibri"/>
        <family val="2"/>
        <scheme val="minor"/>
      </rPr>
      <t>य्‍हु</t>
    </r>
    <r>
      <rPr>
        <sz val="11"/>
        <color rgb="FF008000"/>
        <rFont val="Calibri"/>
        <family val="2"/>
        <scheme val="minor"/>
      </rPr>
      <t>ल</t>
    </r>
    <r>
      <rPr>
        <strike/>
        <sz val="11"/>
        <color rgb="FFFF0000"/>
        <rFont val="Calibri"/>
        <family val="2"/>
        <scheme val="minor"/>
      </rPr>
      <t>्‍सारी भोज च</t>
    </r>
    <r>
      <rPr>
        <sz val="11"/>
        <color rgb="FF008000"/>
        <rFont val="Calibri"/>
        <family val="2"/>
        <scheme val="minor"/>
      </rPr>
      <t>बारी चिला।</t>
    </r>
  </si>
  <si>
    <r>
      <rPr>
        <sz val="11"/>
        <color rgb="FF008000"/>
        <rFont val="Calibri"/>
        <family val="2"/>
        <scheme val="minor"/>
      </rPr>
      <t>जमाहेन्‍से येशूसे थेनीगदेदा “</t>
    </r>
    <r>
      <rPr>
        <i/>
        <sz val="11"/>
        <color rgb="FF0000FF"/>
        <rFont val="Calibri"/>
        <family val="2"/>
        <scheme val="minor"/>
      </rPr>
      <t>ए</t>
    </r>
    <r>
      <rPr>
        <sz val="11"/>
        <color rgb="FF008000"/>
        <rFont val="Calibri"/>
        <family val="2"/>
        <scheme val="minor"/>
      </rPr>
      <t>न</t>
    </r>
    <r>
      <rPr>
        <strike/>
        <sz val="11"/>
        <color rgb="FFFF0000"/>
        <rFont val="Calibri"/>
        <family val="2"/>
        <scheme val="minor"/>
      </rPr>
      <t>िउ” भिस</t>
    </r>
    <r>
      <rPr>
        <sz val="11"/>
        <color rgb="FF008000"/>
        <rFont val="Calibri"/>
        <family val="2"/>
        <scheme val="minor"/>
      </rPr>
      <t>ी</t>
    </r>
    <r>
      <rPr>
        <b/>
        <sz val="11"/>
        <color rgb="FF800080"/>
        <rFont val="Calibri"/>
        <family val="2"/>
        <scheme val="minor"/>
      </rPr>
      <t>गद</t>
    </r>
    <r>
      <rPr>
        <sz val="11"/>
        <color rgb="FF008000"/>
        <rFont val="Calibri"/>
        <family val="2"/>
        <scheme val="minor"/>
      </rPr>
      <t>े</t>
    </r>
    <r>
      <rPr>
        <strike/>
        <sz val="11"/>
        <color rgb="FFFF0000"/>
        <rFont val="Calibri"/>
        <family val="2"/>
        <scheme val="minor"/>
      </rPr>
      <t>न्‍</t>
    </r>
    <r>
      <rPr>
        <sz val="11"/>
        <color rgb="FF008000"/>
        <rFont val="Calibri"/>
        <family val="2"/>
        <scheme val="minor"/>
      </rPr>
      <t>से थे</t>
    </r>
    <r>
      <rPr>
        <strike/>
        <sz val="11"/>
        <color rgb="FFFF0000"/>
        <rFont val="Calibri"/>
        <family val="2"/>
        <scheme val="minor"/>
      </rPr>
      <t>नीग</t>
    </r>
    <r>
      <rPr>
        <sz val="11"/>
        <color rgb="FF008000"/>
        <rFont val="Calibri"/>
        <family val="2"/>
        <scheme val="minor"/>
      </rPr>
      <t>द</t>
    </r>
    <r>
      <rPr>
        <i/>
        <sz val="11"/>
        <color rgb="FF0000FF"/>
        <rFont val="Calibri"/>
        <family val="2"/>
        <scheme val="minor"/>
      </rPr>
      <t>ा म्‍हङस</t>
    </r>
    <r>
      <rPr>
        <sz val="11"/>
        <color rgb="FF008000"/>
        <rFont val="Calibri"/>
        <family val="2"/>
        <scheme val="minor"/>
      </rPr>
      <t xml:space="preserve">े </t>
    </r>
    <r>
      <rPr>
        <b/>
        <sz val="11"/>
        <color rgb="FF800080"/>
        <rFont val="Calibri"/>
        <family val="2"/>
        <scheme val="minor"/>
      </rPr>
      <t>स्‍याप</t>
    </r>
    <r>
      <rPr>
        <sz val="11"/>
        <color rgb="FF008000"/>
        <rFont val="Calibri"/>
        <family val="2"/>
        <scheme val="minor"/>
      </rPr>
      <t xml:space="preserve">्‍सी </t>
    </r>
    <r>
      <rPr>
        <b/>
        <sz val="11"/>
        <color rgb="FF800080"/>
        <rFont val="Calibri"/>
        <family val="2"/>
        <scheme val="minor"/>
      </rPr>
      <t>त</t>
    </r>
    <r>
      <rPr>
        <sz val="11"/>
        <color rgb="FF008000"/>
        <rFont val="Calibri"/>
        <family val="2"/>
        <scheme val="minor"/>
      </rPr>
      <t>ा</t>
    </r>
    <r>
      <rPr>
        <b/>
        <sz val="11"/>
        <color rgb="FF800080"/>
        <rFont val="Calibri"/>
        <family val="2"/>
        <scheme val="minor"/>
      </rPr>
      <t xml:space="preserve">इ </t>
    </r>
    <r>
      <rPr>
        <sz val="11"/>
        <color rgb="FF008000"/>
        <rFont val="Calibri"/>
        <family val="2"/>
        <scheme val="minor"/>
      </rPr>
      <t>द</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गिकद</t>
    </r>
    <r>
      <rPr>
        <sz val="11"/>
        <color rgb="FF008000"/>
        <rFont val="Calibri"/>
        <family val="2"/>
        <scheme val="minor"/>
      </rPr>
      <t>ा</t>
    </r>
    <r>
      <rPr>
        <b/>
        <sz val="11"/>
        <color rgb="FF800080"/>
        <rFont val="Calibri"/>
        <family val="2"/>
        <scheme val="minor"/>
      </rPr>
      <t xml:space="preserve"> स</t>
    </r>
    <r>
      <rPr>
        <sz val="11"/>
        <color rgb="FF008000"/>
        <rFont val="Calibri"/>
        <family val="2"/>
        <scheme val="minor"/>
      </rPr>
      <t>्</t>
    </r>
    <r>
      <rPr>
        <b/>
        <sz val="11"/>
        <color rgb="FF800080"/>
        <rFont val="Calibri"/>
        <family val="2"/>
        <scheme val="minor"/>
      </rPr>
      <t>‍याप्‍</t>
    </r>
    <r>
      <rPr>
        <sz val="11"/>
        <color rgb="FF008000"/>
        <rFont val="Calibri"/>
        <family val="2"/>
        <scheme val="minor"/>
      </rPr>
      <t xml:space="preserve">जी। </t>
    </r>
    <r>
      <rPr>
        <b/>
        <sz val="11"/>
        <color rgb="FF800080"/>
        <rFont val="Calibri"/>
        <family val="2"/>
        <scheme val="minor"/>
      </rPr>
      <t>थेतबासेल</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लछ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 स</t>
    </r>
    <r>
      <rPr>
        <i/>
        <sz val="11"/>
        <color rgb="FF0000FF"/>
        <rFont val="Calibri"/>
        <family val="2"/>
        <scheme val="minor"/>
      </rPr>
      <t>री ह्र</t>
    </r>
    <r>
      <rPr>
        <sz val="11"/>
        <color rgb="FF008000"/>
        <rFont val="Calibri"/>
        <family val="2"/>
        <scheme val="minor"/>
      </rPr>
      <t>ि</t>
    </r>
    <r>
      <rPr>
        <i/>
        <sz val="11"/>
        <color rgb="FF0000FF"/>
        <rFont val="Calibri"/>
        <family val="2"/>
        <scheme val="minor"/>
      </rPr>
      <t>ल्‍ना ल</t>
    </r>
    <r>
      <rPr>
        <sz val="11"/>
        <color rgb="FF008000"/>
        <rFont val="Calibri"/>
        <family val="2"/>
        <scheme val="minor"/>
      </rPr>
      <t>जी।</t>
    </r>
  </si>
  <si>
    <r>
      <rPr>
        <i/>
        <sz val="11"/>
        <color rgb="FF0000FF"/>
        <rFont val="Calibri"/>
        <family val="2"/>
        <scheme val="minor"/>
      </rPr>
      <t xml:space="preserve">जमाहेन्‍से येशूसे थेदा “च्‍यागो, एसे चु ताम खालैदा थापाङ्‍गो! बरु ए निसी परमेश्‍वरला मन्‍दिररी पूजा लबा म्‍हिदा उन्‍गो। </t>
    </r>
    <r>
      <rPr>
        <sz val="11"/>
        <color rgb="FF008000"/>
        <rFont val="Calibri"/>
        <family val="2"/>
        <scheme val="minor"/>
      </rPr>
      <t xml:space="preserve">ओच्‍छे </t>
    </r>
    <r>
      <rPr>
        <i/>
        <sz val="11"/>
        <color rgb="FF0000FF"/>
        <rFont val="Calibri"/>
        <family val="2"/>
        <scheme val="minor"/>
      </rPr>
      <t xml:space="preserve">एला कोरे म्‍हाजी भिसी म्‍हिगदेसे था </t>
    </r>
    <r>
      <rPr>
        <sz val="11"/>
        <color rgb="FF008000"/>
        <rFont val="Calibri"/>
        <family val="2"/>
        <scheme val="minor"/>
      </rPr>
      <t>य</t>
    </r>
    <r>
      <rPr>
        <strike/>
        <sz val="11"/>
        <color rgb="FFFF0000"/>
        <rFont val="Calibri"/>
        <family val="2"/>
        <scheme val="minor"/>
      </rPr>
      <t>ेशूसे थेदा “एसे चु ताम खालैदा थाप</t>
    </r>
    <r>
      <rPr>
        <sz val="11"/>
        <color rgb="FF008000"/>
        <rFont val="Calibri"/>
        <family val="2"/>
        <scheme val="minor"/>
      </rPr>
      <t>ाङ्</t>
    </r>
    <r>
      <rPr>
        <b/>
        <sz val="11"/>
        <color rgb="FF800080"/>
        <rFont val="Calibri"/>
        <family val="2"/>
        <scheme val="minor"/>
      </rPr>
      <t>बाला लागिरी परमेश्‍वरसे मोशादा पिन्‍बा ठिमसे कुल्‍बा अन्‍छार बलि फुल्‍गो” भिसी सुङ्जी</t>
    </r>
    <r>
      <rPr>
        <sz val="11"/>
        <color rgb="FF008000"/>
        <rFont val="Calibri"/>
        <family val="2"/>
        <scheme val="minor"/>
      </rPr>
      <t>।</t>
    </r>
    <r>
      <rPr>
        <strike/>
        <sz val="11"/>
        <color rgb="FFFF0000"/>
        <rFont val="Calibri"/>
        <family val="2"/>
        <scheme val="minor"/>
      </rPr>
      <t xml:space="preserve"> बरु ए निसी परमेश्‍वरला मन्‍दिररी पूजा लबा म्‍हिदा उन्‍गो। ओच्‍छे मोशासे कुल्‍बा अन्‍छार बलि फुल्‍गो। थेह्रङ् लजी भिसम म्‍हिगदेसे ए खम्‍जी भिसी था याङ्ला” भिसी सुङ्जी।</t>
    </r>
  </si>
  <si>
    <r>
      <rPr>
        <b/>
        <sz val="11"/>
        <color rgb="FF800080"/>
        <rFont val="Calibri"/>
        <family val="2"/>
        <scheme val="minor"/>
      </rPr>
      <t>ज</t>
    </r>
    <r>
      <rPr>
        <sz val="11"/>
        <color rgb="FF008000"/>
        <rFont val="Calibri"/>
        <family val="2"/>
        <scheme val="minor"/>
      </rPr>
      <t>म</t>
    </r>
    <r>
      <rPr>
        <i/>
        <sz val="11"/>
        <color rgb="FF0000FF"/>
        <rFont val="Calibri"/>
        <family val="2"/>
        <scheme val="minor"/>
      </rPr>
      <t>ाहेन</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फरिसी</t>
    </r>
    <r>
      <rPr>
        <i/>
        <sz val="11"/>
        <color rgb="FF0000FF"/>
        <rFont val="Calibri"/>
        <family val="2"/>
        <scheme val="minor"/>
      </rPr>
      <t>गदे न्‍हङला कोइ कोइ म्‍हि</t>
    </r>
    <r>
      <rPr>
        <sz val="11"/>
        <color rgb="FF008000"/>
        <rFont val="Calibri"/>
        <family val="2"/>
        <scheme val="minor"/>
      </rPr>
      <t>गदेसे येशू</t>
    </r>
    <r>
      <rPr>
        <strike/>
        <sz val="11"/>
        <color rgb="FFFF0000"/>
        <rFont val="Calibri"/>
        <family val="2"/>
        <scheme val="minor"/>
      </rPr>
      <t>ला चेलागदे</t>
    </r>
    <r>
      <rPr>
        <sz val="11"/>
        <color rgb="FF008000"/>
        <rFont val="Calibri"/>
        <family val="2"/>
        <scheme val="minor"/>
      </rPr>
      <t>दा “</t>
    </r>
    <r>
      <rPr>
        <strike/>
        <sz val="11"/>
        <color rgb="FFFF0000"/>
        <rFont val="Calibri"/>
        <family val="2"/>
        <scheme val="minor"/>
      </rPr>
      <t xml:space="preserve">एनीगदेला गुरु </t>
    </r>
    <r>
      <rPr>
        <sz val="11"/>
        <color rgb="FF008000"/>
        <rFont val="Calibri"/>
        <family val="2"/>
        <scheme val="minor"/>
      </rPr>
      <t>तिग्‍दा</t>
    </r>
    <r>
      <rPr>
        <i/>
        <sz val="11"/>
        <color rgb="FF0000FF"/>
        <rFont val="Calibri"/>
        <family val="2"/>
        <scheme val="minor"/>
      </rPr>
      <t xml:space="preserve"> एनीगदे</t>
    </r>
    <r>
      <rPr>
        <sz val="11"/>
        <color rgb="FF008000"/>
        <rFont val="Calibri"/>
        <family val="2"/>
        <scheme val="minor"/>
      </rPr>
      <t xml:space="preserve"> तिरो दुइबा म्‍हि</t>
    </r>
    <r>
      <rPr>
        <strike/>
        <sz val="11"/>
        <color rgb="FFFF0000"/>
        <rFont val="Calibri"/>
        <family val="2"/>
        <scheme val="minor"/>
      </rPr>
      <t>गदे ओच्‍छे पापी</t>
    </r>
    <r>
      <rPr>
        <sz val="11"/>
        <color rgb="FF008000"/>
        <rFont val="Calibri"/>
        <family val="2"/>
        <scheme val="minor"/>
      </rPr>
      <t>गदेदेन छ्‌याम चिसी चबा</t>
    </r>
    <r>
      <rPr>
        <i/>
        <sz val="11"/>
        <color rgb="FF0000FF"/>
        <rFont val="Calibri"/>
        <family val="2"/>
        <scheme val="minor"/>
      </rPr>
      <t xml:space="preserve"> थुङ्बा लबा</t>
    </r>
    <r>
      <rPr>
        <sz val="11"/>
        <color rgb="FF008000"/>
        <rFont val="Calibri"/>
        <family val="2"/>
        <scheme val="minor"/>
      </rPr>
      <t>?” भिसी ङ्‌योइजी।</t>
    </r>
  </si>
  <si>
    <r>
      <rPr>
        <strike/>
        <sz val="11"/>
        <color rgb="FFFF0000"/>
        <rFont val="Calibri"/>
        <family val="2"/>
        <scheme val="minor"/>
      </rPr>
      <t xml:space="preserve">येशूसे ह्राङला छ्‌या कोलागदेथोरी थान्‍सी मोलम पिन्‍गै भिसी </t>
    </r>
    <r>
      <rPr>
        <sz val="11"/>
        <color rgb="FF008000"/>
        <rFont val="Calibri"/>
        <family val="2"/>
        <scheme val="minor"/>
      </rPr>
      <t>म्‍हिगदेसे ह्राङला कोलागदेदा येशू</t>
    </r>
    <r>
      <rPr>
        <i/>
        <sz val="11"/>
        <color rgb="FF0000FF"/>
        <rFont val="Calibri"/>
        <family val="2"/>
        <scheme val="minor"/>
      </rPr>
      <t>से ह्राङला छ्‌या थान्‍सी मोलम पिन्‍गै भिसी येशू</t>
    </r>
    <r>
      <rPr>
        <sz val="11"/>
        <color rgb="FF008000"/>
        <rFont val="Calibri"/>
        <family val="2"/>
        <scheme val="minor"/>
      </rPr>
      <t xml:space="preserve"> मुबा ग्‍लारी भजी। </t>
    </r>
    <r>
      <rPr>
        <b/>
        <sz val="11"/>
        <color rgb="FF800080"/>
        <rFont val="Calibri"/>
        <family val="2"/>
        <scheme val="minor"/>
      </rPr>
      <t>चु म्</t>
    </r>
    <r>
      <rPr>
        <sz val="11"/>
        <color rgb="FF008000"/>
        <rFont val="Calibri"/>
        <family val="2"/>
        <scheme val="minor"/>
      </rPr>
      <t>र</t>
    </r>
    <r>
      <rPr>
        <strike/>
        <sz val="11"/>
        <color rgb="FFFF0000"/>
        <rFont val="Calibri"/>
        <family val="2"/>
        <scheme val="minor"/>
      </rPr>
      <t xml:space="preserve"> येशूल</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चेलागदेसे थे</t>
    </r>
    <r>
      <rPr>
        <b/>
        <sz val="11"/>
        <color rgb="FF800080"/>
        <rFont val="Calibri"/>
        <family val="2"/>
        <scheme val="minor"/>
      </rPr>
      <t>नी</t>
    </r>
    <r>
      <rPr>
        <sz val="11"/>
        <color rgb="FF008000"/>
        <rFont val="Calibri"/>
        <family val="2"/>
        <scheme val="minor"/>
      </rPr>
      <t>गदेदा बङ्जी।</t>
    </r>
  </si>
  <si>
    <r>
      <rPr>
        <b/>
        <sz val="11"/>
        <color rgb="FF800080"/>
        <rFont val="Calibri"/>
        <family val="2"/>
        <scheme val="minor"/>
      </rPr>
      <t>येशू</t>
    </r>
    <r>
      <rPr>
        <sz val="11"/>
        <color rgb="FF008000"/>
        <rFont val="Calibri"/>
        <family val="2"/>
        <scheme val="minor"/>
      </rPr>
      <t xml:space="preserve"> स्‍य्‍होरी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अञ</t>
    </r>
    <r>
      <rPr>
        <sz val="11"/>
        <color rgb="FF008000"/>
        <rFont val="Calibri"/>
        <family val="2"/>
        <scheme val="minor"/>
      </rPr>
      <t>्‍</t>
    </r>
    <r>
      <rPr>
        <b/>
        <sz val="11"/>
        <color rgb="FF800080"/>
        <rFont val="Calibri"/>
        <family val="2"/>
        <scheme val="minor"/>
      </rPr>
      <t>जीर दोङ खर</t>
    </r>
    <r>
      <rPr>
        <sz val="11"/>
        <color rgb="FF008000"/>
        <rFont val="Calibri"/>
        <family val="2"/>
        <scheme val="minor"/>
      </rPr>
      <t>्</t>
    </r>
    <r>
      <rPr>
        <strike/>
        <sz val="11"/>
        <color rgb="FFFF0000"/>
        <rFont val="Calibri"/>
        <family val="2"/>
        <scheme val="minor"/>
      </rPr>
      <t>‍याम्‍</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निबान </t>
    </r>
    <r>
      <rPr>
        <i/>
        <sz val="11"/>
        <color rgb="FF0000FF"/>
        <rFont val="Calibri"/>
        <family val="2"/>
        <scheme val="minor"/>
      </rPr>
      <t>मु</t>
    </r>
    <r>
      <rPr>
        <sz val="11"/>
        <color rgb="FF008000"/>
        <rFont val="Calibri"/>
        <family val="2"/>
        <scheme val="minor"/>
      </rPr>
      <t>ल</t>
    </r>
    <r>
      <rPr>
        <i/>
        <sz val="11"/>
        <color rgb="FF0000FF"/>
        <rFont val="Calibri"/>
        <family val="2"/>
        <scheme val="minor"/>
      </rPr>
      <t>ा। ज</t>
    </r>
    <r>
      <rPr>
        <sz val="11"/>
        <color rgb="FF008000"/>
        <rFont val="Calibri"/>
        <family val="2"/>
        <scheme val="minor"/>
      </rPr>
      <t>मा</t>
    </r>
    <r>
      <rPr>
        <i/>
        <sz val="11"/>
        <color rgb="FF0000FF"/>
        <rFont val="Calibri"/>
        <family val="2"/>
        <scheme val="minor"/>
      </rPr>
      <t>हेन्‍से</t>
    </r>
    <r>
      <rPr>
        <sz val="11"/>
        <color rgb="FF008000"/>
        <rFont val="Calibri"/>
        <family val="2"/>
        <scheme val="minor"/>
      </rPr>
      <t xml:space="preserve"> थेनीगदेस</t>
    </r>
    <r>
      <rPr>
        <strike/>
        <sz val="11"/>
        <color rgb="FFFF0000"/>
        <rFont val="Calibri"/>
        <family val="2"/>
        <scheme val="minor"/>
      </rPr>
      <t>े थ</t>
    </r>
    <r>
      <rPr>
        <sz val="11"/>
        <color rgb="FF008000"/>
        <rFont val="Calibri"/>
        <family val="2"/>
        <scheme val="minor"/>
      </rPr>
      <t xml:space="preserve">े अञ्‍जीर दोङ </t>
    </r>
    <r>
      <rPr>
        <strike/>
        <sz val="11"/>
        <color rgb="FFFF0000"/>
        <rFont val="Calibri"/>
        <family val="2"/>
        <scheme val="minor"/>
      </rPr>
      <t xml:space="preserve">टाहेन्‍सेन </t>
    </r>
    <r>
      <rPr>
        <sz val="11"/>
        <color rgb="FF008000"/>
        <rFont val="Calibri"/>
        <family val="2"/>
        <scheme val="minor"/>
      </rPr>
      <t>खर्</t>
    </r>
    <r>
      <rPr>
        <i/>
        <sz val="11"/>
        <color rgb="FF0000FF"/>
        <rFont val="Calibri"/>
        <family val="2"/>
        <scheme val="minor"/>
      </rPr>
      <t>सी नि</t>
    </r>
    <r>
      <rPr>
        <sz val="11"/>
        <color rgb="FF008000"/>
        <rFont val="Calibri"/>
        <family val="2"/>
        <scheme val="minor"/>
      </rPr>
      <t>बा म</t>
    </r>
    <r>
      <rPr>
        <b/>
        <sz val="11"/>
        <color rgb="FF800080"/>
        <rFont val="Calibri"/>
        <family val="2"/>
        <scheme val="minor"/>
      </rPr>
      <t>ुब</t>
    </r>
    <r>
      <rPr>
        <sz val="11"/>
        <color rgb="FF008000"/>
        <rFont val="Calibri"/>
        <family val="2"/>
        <scheme val="minor"/>
      </rPr>
      <t>ा</t>
    </r>
    <r>
      <rPr>
        <strike/>
        <sz val="11"/>
        <color rgb="FFFF0000"/>
        <rFont val="Calibri"/>
        <family val="2"/>
        <scheme val="minor"/>
      </rPr>
      <t>ङ्जी</t>
    </r>
    <r>
      <rPr>
        <sz val="11"/>
        <color rgb="FF008000"/>
        <rFont val="Calibri"/>
        <family val="2"/>
        <scheme val="minor"/>
      </rPr>
      <t>।</t>
    </r>
  </si>
  <si>
    <r>
      <rPr>
        <b/>
        <sz val="11"/>
        <color rgb="FF800080"/>
        <rFont val="Calibri"/>
        <family val="2"/>
        <scheme val="minor"/>
      </rPr>
      <t>ओच्‍छ</t>
    </r>
    <r>
      <rPr>
        <sz val="11"/>
        <color rgb="FF008000"/>
        <rFont val="Calibri"/>
        <family val="2"/>
        <scheme val="minor"/>
      </rPr>
      <t>े</t>
    </r>
    <r>
      <rPr>
        <strike/>
        <sz val="11"/>
        <color rgb="FFFF0000"/>
        <rFont val="Calibri"/>
        <family val="2"/>
        <scheme val="minor"/>
      </rPr>
      <t xml:space="preserve"> गधाला कोलादा</t>
    </r>
    <r>
      <rPr>
        <sz val="11"/>
        <color rgb="FF008000"/>
        <rFont val="Calibri"/>
        <family val="2"/>
        <scheme val="minor"/>
      </rPr>
      <t xml:space="preserve"> चेला न्‍ही</t>
    </r>
    <r>
      <rPr>
        <b/>
        <sz val="11"/>
        <color rgb="FF800080"/>
        <rFont val="Calibri"/>
        <family val="2"/>
        <scheme val="minor"/>
      </rPr>
      <t>दा</t>
    </r>
    <r>
      <rPr>
        <sz val="11"/>
        <color rgb="FF008000"/>
        <rFont val="Calibri"/>
        <family val="2"/>
        <scheme val="minor"/>
      </rPr>
      <t xml:space="preserve"> येशू</t>
    </r>
    <r>
      <rPr>
        <i/>
        <sz val="11"/>
        <color rgb="FF0000FF"/>
        <rFont val="Calibri"/>
        <family val="2"/>
        <scheme val="minor"/>
      </rPr>
      <t>देन छ्‌यामनोन भजी। थेनीगदेसे थे</t>
    </r>
    <r>
      <rPr>
        <sz val="11"/>
        <color rgb="FF008000"/>
        <rFont val="Calibri"/>
        <family val="2"/>
        <scheme val="minor"/>
      </rPr>
      <t xml:space="preserve"> म</t>
    </r>
    <r>
      <rPr>
        <strike/>
        <sz val="11"/>
        <color rgb="FFFF0000"/>
        <rFont val="Calibri"/>
        <family val="2"/>
        <scheme val="minor"/>
      </rPr>
      <t>ुबा ग</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t>
    </r>
    <r>
      <rPr>
        <strike/>
        <sz val="11"/>
        <color rgb="FFFF0000"/>
        <rFont val="Calibri"/>
        <family val="2"/>
        <scheme val="minor"/>
      </rPr>
      <t>भसी ह्राङ ह्राङला घ गधाला कोलाथोरी तीसी पि</t>
    </r>
    <r>
      <rPr>
        <sz val="11"/>
        <color rgb="FF008000"/>
        <rFont val="Calibri"/>
        <family val="2"/>
        <scheme val="minor"/>
      </rPr>
      <t>न्‍</t>
    </r>
    <r>
      <rPr>
        <b/>
        <sz val="11"/>
        <color rgb="FF800080"/>
        <rFont val="Calibri"/>
        <family val="2"/>
        <scheme val="minor"/>
      </rPr>
      <t>ह</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येशू</t>
    </r>
    <r>
      <rPr>
        <strike/>
        <sz val="11"/>
        <color rgb="FFFF0000"/>
        <rFont val="Calibri"/>
        <family val="2"/>
        <scheme val="minor"/>
      </rPr>
      <t xml:space="preserve"> गधा</t>
    </r>
    <r>
      <rPr>
        <sz val="11"/>
        <color rgb="FF008000"/>
        <rFont val="Calibri"/>
        <family val="2"/>
        <scheme val="minor"/>
      </rPr>
      <t>ला क</t>
    </r>
    <r>
      <rPr>
        <b/>
        <sz val="11"/>
        <color rgb="FF800080"/>
        <rFont val="Calibri"/>
        <family val="2"/>
        <scheme val="minor"/>
      </rPr>
      <t>्‍व</t>
    </r>
    <r>
      <rPr>
        <sz val="11"/>
        <color rgb="FF008000"/>
        <rFont val="Calibri"/>
        <family val="2"/>
        <scheme val="minor"/>
      </rPr>
      <t>ा</t>
    </r>
    <r>
      <rPr>
        <b/>
        <sz val="11"/>
        <color rgb="FF800080"/>
        <rFont val="Calibri"/>
        <family val="2"/>
        <scheme val="minor"/>
      </rPr>
      <t>न क्‍वान्‍स</t>
    </r>
    <r>
      <rPr>
        <sz val="11"/>
        <color rgb="FF008000"/>
        <rFont val="Calibri"/>
        <family val="2"/>
        <scheme val="minor"/>
      </rPr>
      <t>ी क्र</t>
    </r>
    <r>
      <rPr>
        <b/>
        <sz val="11"/>
        <color rgb="FF800080"/>
        <rFont val="Calibri"/>
        <family val="2"/>
        <scheme val="minor"/>
      </rPr>
      <t>ुसरी टाँगब ल</t>
    </r>
    <r>
      <rPr>
        <sz val="11"/>
        <color rgb="FF008000"/>
        <rFont val="Calibri"/>
        <family val="2"/>
        <scheme val="minor"/>
      </rPr>
      <t>जी।</t>
    </r>
  </si>
  <si>
    <r>
      <rPr>
        <sz val="11"/>
        <color rgb="FF008000"/>
        <rFont val="Calibri"/>
        <family val="2"/>
        <scheme val="minor"/>
      </rPr>
      <t>येशूसे थ</t>
    </r>
    <r>
      <rPr>
        <i/>
        <sz val="11"/>
        <color rgb="FF0000FF"/>
        <rFont val="Calibri"/>
        <family val="2"/>
        <scheme val="minor"/>
      </rPr>
      <t>ेनीगद</t>
    </r>
    <r>
      <rPr>
        <sz val="11"/>
        <color rgb="FF008000"/>
        <rFont val="Calibri"/>
        <family val="2"/>
        <scheme val="minor"/>
      </rPr>
      <t>ेदा चुह्रङ् भिसी सुङ्जी, “</t>
    </r>
    <r>
      <rPr>
        <strike/>
        <sz val="11"/>
        <color rgb="FFFF0000"/>
        <rFont val="Calibri"/>
        <family val="2"/>
        <scheme val="minor"/>
      </rPr>
      <t>‘इ</t>
    </r>
    <r>
      <rPr>
        <sz val="11"/>
        <color rgb="FF008000"/>
        <rFont val="Calibri"/>
        <family val="2"/>
        <scheme val="minor"/>
      </rPr>
      <t>स्</t>
    </r>
    <r>
      <rPr>
        <i/>
        <sz val="11"/>
        <color rgb="FF0000FF"/>
        <rFont val="Calibri"/>
        <family val="2"/>
        <scheme val="minor"/>
      </rPr>
      <t>‍व</t>
    </r>
    <r>
      <rPr>
        <sz val="11"/>
        <color rgb="FF008000"/>
        <rFont val="Calibri"/>
        <family val="2"/>
        <scheme val="minor"/>
      </rPr>
      <t>र</t>
    </r>
    <r>
      <rPr>
        <b/>
        <sz val="11"/>
        <color rgb="FF800080"/>
        <rFont val="Calibri"/>
        <family val="2"/>
        <scheme val="minor"/>
      </rPr>
      <t>्</t>
    </r>
    <r>
      <rPr>
        <sz val="11"/>
        <color rgb="FF008000"/>
        <rFont val="Calibri"/>
        <family val="2"/>
        <scheme val="minor"/>
      </rPr>
      <t>ग</t>
    </r>
    <r>
      <rPr>
        <b/>
        <sz val="11"/>
        <color rgb="FF800080"/>
        <rFont val="Calibri"/>
        <family val="2"/>
        <scheme val="minor"/>
      </rPr>
      <t>ग</t>
    </r>
    <r>
      <rPr>
        <sz val="11"/>
        <color rgb="FF008000"/>
        <rFont val="Calibri"/>
        <family val="2"/>
        <scheme val="minor"/>
      </rPr>
      <t>्‍या</t>
    </r>
    <r>
      <rPr>
        <b/>
        <sz val="11"/>
        <color rgb="FF800080"/>
        <rFont val="Calibri"/>
        <family val="2"/>
        <scheme val="minor"/>
      </rPr>
      <t>म खबा परमेश्‍वरसे म</t>
    </r>
    <r>
      <rPr>
        <sz val="11"/>
        <color rgb="FF008000"/>
        <rFont val="Calibri"/>
        <family val="2"/>
        <scheme val="minor"/>
      </rPr>
      <t>ो</t>
    </r>
    <r>
      <rPr>
        <b/>
        <sz val="11"/>
        <color rgb="FF800080"/>
        <rFont val="Calibri"/>
        <family val="2"/>
        <scheme val="minor"/>
      </rPr>
      <t>शादा पिन्‍बा ठिमरी मुबा</t>
    </r>
    <r>
      <rPr>
        <sz val="11"/>
        <color rgb="FF008000"/>
        <rFont val="Calibri"/>
        <family val="2"/>
        <scheme val="minor"/>
      </rPr>
      <t xml:space="preserve"> जम्‍मान भन्‍दा मुल ताम चा परम</t>
    </r>
    <r>
      <rPr>
        <strike/>
        <sz val="11"/>
        <color rgb="FFFF0000"/>
        <rFont val="Calibri"/>
        <family val="2"/>
        <scheme val="minor"/>
      </rPr>
      <t>प्रभु य्‍हाङला परम</t>
    </r>
    <r>
      <rPr>
        <sz val="11"/>
        <color rgb="FF008000"/>
        <rFont val="Calibri"/>
        <family val="2"/>
        <scheme val="minor"/>
      </rPr>
      <t>ेश्‍वर</t>
    </r>
    <r>
      <rPr>
        <strike/>
        <sz val="11"/>
        <color rgb="FFFF0000"/>
        <rFont val="Calibri"/>
        <family val="2"/>
        <scheme val="minor"/>
      </rPr>
      <t xml:space="preserve"> गिक जे प्रभु</t>
    </r>
    <r>
      <rPr>
        <sz val="11"/>
        <color rgb="FF008000"/>
        <rFont val="Calibri"/>
        <family val="2"/>
        <scheme val="minor"/>
      </rPr>
      <t xml:space="preserve"> हिन्‍ना।</t>
    </r>
  </si>
  <si>
    <r>
      <rPr>
        <b/>
        <sz val="11"/>
        <color rgb="FF800080"/>
        <rFont val="Calibri"/>
        <family val="2"/>
        <scheme val="minor"/>
      </rPr>
      <t>दोःसीनोन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से </t>
    </r>
    <r>
      <rPr>
        <b/>
        <sz val="11"/>
        <color rgb="FF800080"/>
        <rFont val="Calibri"/>
        <family val="2"/>
        <scheme val="minor"/>
      </rPr>
      <t>थेद</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एसे ह्राङला खिम्‍जेमदा ह्राङदा ह्रङ्नोन माया लउ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कुल्‍बा</t>
    </r>
    <r>
      <rPr>
        <b/>
        <sz val="11"/>
        <color rgb="FF800080"/>
        <rFont val="Calibri"/>
        <family val="2"/>
        <scheme val="minor"/>
      </rPr>
      <t>से</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“एसे ह्राङला खिम</t>
    </r>
    <r>
      <rPr>
        <sz val="11"/>
        <color rgb="FF008000"/>
        <rFont val="Calibri"/>
        <family val="2"/>
        <scheme val="minor"/>
      </rPr>
      <t>्‍</t>
    </r>
    <r>
      <rPr>
        <i/>
        <sz val="11"/>
        <color rgb="FF0000FF"/>
        <rFont val="Calibri"/>
        <family val="2"/>
        <scheme val="minor"/>
      </rPr>
      <t>जेम</t>
    </r>
    <r>
      <rPr>
        <sz val="11"/>
        <color rgb="FF008000"/>
        <rFont val="Calibri"/>
        <family val="2"/>
        <scheme val="minor"/>
      </rPr>
      <t xml:space="preserve">दा </t>
    </r>
    <r>
      <rPr>
        <b/>
        <sz val="11"/>
        <color rgb="FF800080"/>
        <rFont val="Calibri"/>
        <family val="2"/>
        <scheme val="minor"/>
      </rPr>
      <t>माया लउ” भिसी सुङ</t>
    </r>
    <r>
      <rPr>
        <sz val="11"/>
        <color rgb="FF008000"/>
        <rFont val="Calibri"/>
        <family val="2"/>
        <scheme val="minor"/>
      </rPr>
      <t>्</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</si>
  <si>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sz val="11"/>
        <color rgb="FF008000"/>
        <rFont val="Calibri"/>
        <family val="2"/>
        <scheme val="minor"/>
      </rPr>
      <t>येशू गालील</t>
    </r>
    <r>
      <rPr>
        <i/>
        <sz val="11"/>
        <color rgb="FF0000FF"/>
        <rFont val="Calibri"/>
        <family val="2"/>
        <scheme val="minor"/>
      </rPr>
      <t xml:space="preserve"> अञ्‍चलला जम्‍मान ग्‍ला</t>
    </r>
    <r>
      <rPr>
        <sz val="11"/>
        <color rgb="FF008000"/>
        <rFont val="Calibri"/>
        <family val="2"/>
        <scheme val="minor"/>
      </rPr>
      <t xml:space="preserve">री </t>
    </r>
    <r>
      <rPr>
        <b/>
        <sz val="11"/>
        <color rgb="FF800080"/>
        <rFont val="Calibri"/>
        <family val="2"/>
        <scheme val="minor"/>
      </rPr>
      <t>फेप्‍जी।</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येशूला </t>
    </r>
    <r>
      <rPr>
        <b/>
        <sz val="11"/>
        <color rgb="FF800080"/>
        <rFont val="Calibri"/>
        <family val="2"/>
        <scheme val="minor"/>
      </rPr>
      <t>क</t>
    </r>
    <r>
      <rPr>
        <sz val="11"/>
        <color rgb="FF008000"/>
        <rFont val="Calibri"/>
        <family val="2"/>
        <scheme val="minor"/>
      </rPr>
      <t>्‍</t>
    </r>
    <r>
      <rPr>
        <b/>
        <sz val="11"/>
        <color rgb="FF800080"/>
        <rFont val="Calibri"/>
        <family val="2"/>
        <scheme val="minor"/>
      </rPr>
      <t>युर्सीन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ला </t>
    </r>
    <r>
      <rPr>
        <b/>
        <sz val="11"/>
        <color rgb="FF800080"/>
        <rFont val="Calibri"/>
        <family val="2"/>
        <scheme val="minor"/>
      </rPr>
      <t>हु</t>
    </r>
    <r>
      <rPr>
        <sz val="11"/>
        <color rgb="FF008000"/>
        <rFont val="Calibri"/>
        <family val="2"/>
        <scheme val="minor"/>
      </rPr>
      <t>ल</t>
    </r>
    <r>
      <rPr>
        <b/>
        <sz val="11"/>
        <color rgb="FF800080"/>
        <rFont val="Calibri"/>
        <family val="2"/>
        <scheme val="minor"/>
      </rPr>
      <t>एनोन</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t>
    </r>
    <r>
      <rPr>
        <b/>
        <sz val="11"/>
        <color rgb="FF800080"/>
        <rFont val="Calibri"/>
        <family val="2"/>
        <scheme val="minor"/>
      </rPr>
      <t>गद</t>
    </r>
    <r>
      <rPr>
        <sz val="11"/>
        <color rgb="FF008000"/>
        <rFont val="Calibri"/>
        <family val="2"/>
        <scheme val="minor"/>
      </rPr>
      <t>े</t>
    </r>
    <r>
      <rPr>
        <strike/>
        <sz val="11"/>
        <color rgb="FFFF0000"/>
        <rFont val="Calibri"/>
        <family val="2"/>
        <scheme val="minor"/>
      </rPr>
      <t>मधोना येशू</t>
    </r>
    <r>
      <rPr>
        <sz val="11"/>
        <color rgb="FF008000"/>
        <rFont val="Calibri"/>
        <family val="2"/>
        <scheme val="minor"/>
      </rPr>
      <t>देन छ्‌याम</t>
    </r>
    <r>
      <rPr>
        <strike/>
        <sz val="11"/>
        <color rgb="FFFF0000"/>
        <rFont val="Calibri"/>
        <family val="2"/>
        <scheme val="minor"/>
      </rPr>
      <t xml:space="preserve"> खबा ल्‍हानान म्रिङम्‍हेमेगदेए</t>
    </r>
    <r>
      <rPr>
        <sz val="11"/>
        <color rgb="FF008000"/>
        <rFont val="Calibri"/>
        <family val="2"/>
        <scheme val="minor"/>
      </rPr>
      <t>नोन मुबा।</t>
    </r>
  </si>
  <si>
    <r>
      <rPr>
        <i/>
        <sz val="11"/>
        <color rgb="FF0000FF"/>
        <rFont val="Calibri"/>
        <family val="2"/>
        <scheme val="minor"/>
      </rPr>
      <t xml:space="preserve">थे </t>
    </r>
    <r>
      <rPr>
        <sz val="11"/>
        <color rgb="FF008000"/>
        <rFont val="Calibri"/>
        <family val="2"/>
        <scheme val="minor"/>
      </rPr>
      <t>मरियम मग्‍दलिनी</t>
    </r>
    <r>
      <rPr>
        <i/>
        <sz val="11"/>
        <color rgb="FF0000FF"/>
        <rFont val="Calibri"/>
        <family val="2"/>
        <scheme val="minor"/>
      </rPr>
      <t xml:space="preserve"> चा मरियम</t>
    </r>
    <r>
      <rPr>
        <sz val="11"/>
        <color rgb="FF008000"/>
        <rFont val="Calibri"/>
        <family val="2"/>
        <scheme val="minor"/>
      </rPr>
      <t>देन योसेफला आमा मरियम</t>
    </r>
    <r>
      <rPr>
        <i/>
        <sz val="11"/>
        <color rgb="FF0000FF"/>
        <rFont val="Calibri"/>
        <family val="2"/>
        <scheme val="minor"/>
      </rPr>
      <t>एनोन मुबा। जमाहेन्‍</t>
    </r>
    <r>
      <rPr>
        <sz val="11"/>
        <color rgb="FF008000"/>
        <rFont val="Calibri"/>
        <family val="2"/>
        <scheme val="minor"/>
      </rPr>
      <t>से</t>
    </r>
    <r>
      <rPr>
        <i/>
        <sz val="11"/>
        <color rgb="FF0000FF"/>
        <rFont val="Calibri"/>
        <family val="2"/>
        <scheme val="minor"/>
      </rPr>
      <t xml:space="preserve"> मरियम मग्‍दलिनी</t>
    </r>
    <r>
      <rPr>
        <sz val="11"/>
        <color rgb="FF008000"/>
        <rFont val="Calibri"/>
        <family val="2"/>
        <scheme val="minor"/>
      </rPr>
      <t xml:space="preserve"> येशूला लास </t>
    </r>
    <r>
      <rPr>
        <b/>
        <sz val="11"/>
        <color rgb="FF800080"/>
        <rFont val="Calibri"/>
        <family val="2"/>
        <scheme val="minor"/>
      </rPr>
      <t>क</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ला </t>
    </r>
    <r>
      <rPr>
        <b/>
        <sz val="11"/>
        <color rgb="FF800080"/>
        <rFont val="Calibri"/>
        <family val="2"/>
        <scheme val="minor"/>
      </rPr>
      <t>ङामरी राप</t>
    </r>
    <r>
      <rPr>
        <sz val="11"/>
        <color rgb="FF008000"/>
        <rFont val="Calibri"/>
        <family val="2"/>
        <scheme val="minor"/>
      </rPr>
      <t>्‍</t>
    </r>
    <r>
      <rPr>
        <strike/>
        <sz val="11"/>
        <color rgb="FFFF0000"/>
        <rFont val="Calibri"/>
        <family val="2"/>
        <scheme val="minor"/>
      </rPr>
      <t>या</t>
    </r>
    <r>
      <rPr>
        <sz val="11"/>
        <color rgb="FF008000"/>
        <rFont val="Calibri"/>
        <family val="2"/>
        <scheme val="minor"/>
      </rPr>
      <t>सी चि</t>
    </r>
    <r>
      <rPr>
        <i/>
        <sz val="11"/>
        <color rgb="FF0000FF"/>
        <rFont val="Calibri"/>
        <family val="2"/>
        <scheme val="minor"/>
      </rPr>
      <t xml:space="preserve">बा </t>
    </r>
    <r>
      <rPr>
        <sz val="11"/>
        <color rgb="FF008000"/>
        <rFont val="Calibri"/>
        <family val="2"/>
        <scheme val="minor"/>
      </rPr>
      <t>मुबा।</t>
    </r>
  </si>
  <si>
    <r>
      <rPr>
        <i/>
        <sz val="11"/>
        <color rgb="FF0000FF"/>
        <rFont val="Calibri"/>
        <family val="2"/>
        <scheme val="minor"/>
      </rPr>
      <t xml:space="preserve">तर </t>
    </r>
    <r>
      <rPr>
        <sz val="11"/>
        <color rgb="FF008000"/>
        <rFont val="Calibri"/>
        <family val="2"/>
        <scheme val="minor"/>
      </rPr>
      <t xml:space="preserve">दाहेन्‍से </t>
    </r>
    <r>
      <rPr>
        <b/>
        <sz val="11"/>
        <color rgb="FF800080"/>
        <rFont val="Calibri"/>
        <family val="2"/>
        <scheme val="minor"/>
      </rPr>
      <t>पत्रु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शू ह्राङ</t>
    </r>
    <r>
      <rPr>
        <sz val="11"/>
        <color rgb="FF008000"/>
        <rFont val="Calibri"/>
        <family val="2"/>
        <scheme val="minor"/>
      </rPr>
      <t>ला चेलागदेद</t>
    </r>
    <r>
      <rPr>
        <i/>
        <sz val="11"/>
        <color rgb="FF0000FF"/>
        <rFont val="Calibri"/>
        <family val="2"/>
        <scheme val="minor"/>
      </rPr>
      <t>ेन छ्‌याम फेप्‍बान लब</t>
    </r>
    <r>
      <rPr>
        <sz val="11"/>
        <color rgb="FF008000"/>
        <rFont val="Calibri"/>
        <family val="2"/>
        <scheme val="minor"/>
      </rPr>
      <t xml:space="preserve">ा </t>
    </r>
    <r>
      <rPr>
        <b/>
        <sz val="11"/>
        <color rgb="FF800080"/>
        <rFont val="Calibri"/>
        <family val="2"/>
        <scheme val="minor"/>
      </rPr>
      <t>धुइरी येशूस</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चुह्रङ् भि</t>
    </r>
    <r>
      <rPr>
        <sz val="11"/>
        <color rgb="FF008000"/>
        <rFont val="Calibri"/>
        <family val="2"/>
        <scheme val="minor"/>
      </rPr>
      <t xml:space="preserve">सी </t>
    </r>
    <r>
      <rPr>
        <b/>
        <sz val="11"/>
        <color rgb="FF800080"/>
        <rFont val="Calibri"/>
        <family val="2"/>
        <scheme val="minor"/>
      </rPr>
      <t>सुङ</t>
    </r>
    <r>
      <rPr>
        <sz val="11"/>
        <color rgb="FF008000"/>
        <rFont val="Calibri"/>
        <family val="2"/>
        <scheme val="minor"/>
      </rPr>
      <t>्</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एनीगदे </t>
    </r>
    <r>
      <rPr>
        <b/>
        <sz val="11"/>
        <color rgb="FF800080"/>
        <rFont val="Calibri"/>
        <family val="2"/>
        <scheme val="minor"/>
      </rPr>
      <t>यरूशलेम</t>
    </r>
    <r>
      <rPr>
        <sz val="11"/>
        <color rgb="FF008000"/>
        <rFont val="Calibri"/>
        <family val="2"/>
        <scheme val="minor"/>
      </rPr>
      <t xml:space="preserve"> </t>
    </r>
    <r>
      <rPr>
        <strike/>
        <sz val="11"/>
        <color rgb="FFFF0000"/>
        <rFont val="Calibri"/>
        <family val="2"/>
        <scheme val="minor"/>
      </rPr>
      <t>ङाच्‍छा ये</t>
    </r>
    <r>
      <rPr>
        <sz val="11"/>
        <color rgb="FF008000"/>
        <rFont val="Calibri"/>
        <family val="2"/>
        <scheme val="minor"/>
      </rPr>
      <t>श</t>
    </r>
    <r>
      <rPr>
        <b/>
        <sz val="11"/>
        <color rgb="FF800080"/>
        <rFont val="Calibri"/>
        <family val="2"/>
        <scheme val="minor"/>
      </rPr>
      <t>हर</t>
    </r>
    <r>
      <rPr>
        <sz val="11"/>
        <color rgb="FF008000"/>
        <rFont val="Calibri"/>
        <family val="2"/>
        <scheme val="minor"/>
      </rPr>
      <t xml:space="preserve">री फेप्‍बान </t>
    </r>
    <r>
      <rPr>
        <i/>
        <sz val="11"/>
        <color rgb="FF0000FF"/>
        <rFont val="Calibri"/>
        <family val="2"/>
        <scheme val="minor"/>
      </rPr>
      <t>लबा धुइरी पर</t>
    </r>
    <r>
      <rPr>
        <sz val="11"/>
        <color rgb="FF008000"/>
        <rFont val="Calibri"/>
        <family val="2"/>
        <scheme val="minor"/>
      </rPr>
      <t>म</t>
    </r>
    <r>
      <rPr>
        <strike/>
        <sz val="11"/>
        <color rgb="FFFF0000"/>
        <rFont val="Calibri"/>
        <family val="2"/>
        <scheme val="minor"/>
      </rPr>
      <t>ुला। थ</t>
    </r>
    <r>
      <rPr>
        <sz val="11"/>
        <color rgb="FF008000"/>
        <rFont val="Calibri"/>
        <family val="2"/>
        <scheme val="minor"/>
      </rPr>
      <t>े</t>
    </r>
    <r>
      <rPr>
        <i/>
        <sz val="11"/>
        <color rgb="FF0000FF"/>
        <rFont val="Calibri"/>
        <family val="2"/>
        <scheme val="minor"/>
      </rPr>
      <t>श्‍वर</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t>
    </r>
    <r>
      <rPr>
        <b/>
        <sz val="11"/>
        <color rgb="FF800080"/>
        <rFont val="Calibri"/>
        <family val="2"/>
        <scheme val="minor"/>
      </rPr>
      <t>इख</t>
    </r>
    <r>
      <rPr>
        <sz val="11"/>
        <color rgb="FF008000"/>
        <rFont val="Calibri"/>
        <family val="2"/>
        <scheme val="minor"/>
      </rPr>
      <t>बा</t>
    </r>
    <r>
      <rPr>
        <i/>
        <sz val="11"/>
        <color rgb="FF0000FF"/>
        <rFont val="Calibri"/>
        <family val="2"/>
        <scheme val="minor"/>
      </rPr>
      <t xml:space="preserve"> म्‍हि</t>
    </r>
    <r>
      <rPr>
        <sz val="11"/>
        <color rgb="FF008000"/>
        <rFont val="Calibri"/>
        <family val="2"/>
        <scheme val="minor"/>
      </rPr>
      <t xml:space="preserve"> ह्रङ्</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मुब</t>
    </r>
    <r>
      <rPr>
        <sz val="11"/>
        <color rgb="FF008000"/>
        <rFont val="Calibri"/>
        <family val="2"/>
        <scheme val="minor"/>
      </rPr>
      <t>ा</t>
    </r>
    <r>
      <rPr>
        <strike/>
        <sz val="11"/>
        <color rgb="FFFF0000"/>
        <rFont val="Calibri"/>
        <family val="2"/>
        <scheme val="minor"/>
      </rPr>
      <t xml:space="preserve"> म्राङ्ला भिसी पाङ्सी पिन्‍गो’” भिसी भिजी</t>
    </r>
    <r>
      <rPr>
        <sz val="11"/>
        <color rgb="FF008000"/>
        <rFont val="Calibri"/>
        <family val="2"/>
        <scheme val="minor"/>
      </rPr>
      <t>।</t>
    </r>
  </si>
  <si>
    <r>
      <rPr>
        <sz val="11"/>
        <color rgb="FF008000"/>
        <rFont val="Calibri"/>
        <family val="2"/>
        <scheme val="minor"/>
      </rPr>
      <t>परमेश्‍वरला झा</t>
    </r>
    <r>
      <rPr>
        <i/>
        <sz val="11"/>
        <color rgb="FF0000FF"/>
        <rFont val="Calibri"/>
        <family val="2"/>
        <scheme val="minor"/>
      </rPr>
      <t xml:space="preserve"> य्‍हाङला प्रभु</t>
    </r>
    <r>
      <rPr>
        <sz val="11"/>
        <color rgb="FF008000"/>
        <rFont val="Calibri"/>
        <family val="2"/>
        <scheme val="minor"/>
      </rPr>
      <t xml:space="preserve"> येशू ख्रीष्‍टला बारे</t>
    </r>
    <r>
      <rPr>
        <i/>
        <sz val="11"/>
        <color rgb="FF0000FF"/>
        <rFont val="Calibri"/>
        <family val="2"/>
        <scheme val="minor"/>
      </rPr>
      <t xml:space="preserve">री थेःना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थार्बा पिन्‍बा समाचार </t>
    </r>
    <r>
      <rPr>
        <b/>
        <sz val="11"/>
        <color rgb="FF800080"/>
        <rFont val="Calibri"/>
        <family val="2"/>
        <scheme val="minor"/>
      </rPr>
      <t xml:space="preserve">जे </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</si>
  <si>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धिनी घल्‍माहेन्‍से म्‍हिगदेसे ल्‍हानान </t>
    </r>
    <r>
      <rPr>
        <b/>
        <sz val="11"/>
        <color rgb="FF800080"/>
        <rFont val="Calibri"/>
        <family val="2"/>
        <scheme val="minor"/>
      </rPr>
      <t>थरील</t>
    </r>
    <r>
      <rPr>
        <sz val="11"/>
        <color rgb="FF008000"/>
        <rFont val="Calibri"/>
        <family val="2"/>
        <scheme val="minor"/>
      </rPr>
      <t xml:space="preserve">ा </t>
    </r>
    <r>
      <rPr>
        <b/>
        <sz val="11"/>
        <color rgb="FF800080"/>
        <rFont val="Calibri"/>
        <family val="2"/>
        <scheme val="minor"/>
      </rPr>
      <t>रोग</t>
    </r>
    <r>
      <rPr>
        <sz val="11"/>
        <color rgb="FF008000"/>
        <rFont val="Calibri"/>
        <family val="2"/>
        <scheme val="minor"/>
      </rPr>
      <t>से स्‍याप्‍बा म्‍हिगदेदा येशू मुबा ग्‍लारी भजी।</t>
    </r>
  </si>
  <si>
    <r>
      <rPr>
        <sz val="11"/>
        <color rgb="FF008000"/>
        <rFont val="Calibri"/>
        <family val="2"/>
        <scheme val="minor"/>
      </rPr>
      <t>थ</t>
    </r>
    <r>
      <rPr>
        <i/>
        <sz val="11"/>
        <color rgb="FF0000FF"/>
        <rFont val="Calibri"/>
        <family val="2"/>
        <scheme val="minor"/>
      </rPr>
      <t>े ग्‍ल</t>
    </r>
    <r>
      <rPr>
        <sz val="11"/>
        <color rgb="FF008000"/>
        <rFont val="Calibri"/>
        <family val="2"/>
        <scheme val="minor"/>
      </rPr>
      <t>ेसे परमेश्‍वरला मन्‍दिररी पूजा लबा मुल म्‍हि</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यहूदीगदे ह्रुप त</t>
    </r>
    <r>
      <rPr>
        <sz val="11"/>
        <color rgb="FF008000"/>
        <rFont val="Calibri"/>
        <family val="2"/>
        <scheme val="minor"/>
      </rPr>
      <t>ब</t>
    </r>
    <r>
      <rPr>
        <strike/>
        <sz val="11"/>
        <color rgb="FFFF0000"/>
        <rFont val="Calibri"/>
        <family val="2"/>
        <scheme val="minor"/>
      </rPr>
      <t>ियाथारला पालरी परमेश्‍वरल</t>
    </r>
    <r>
      <rPr>
        <sz val="11"/>
        <color rgb="FF008000"/>
        <rFont val="Calibri"/>
        <family val="2"/>
        <scheme val="minor"/>
      </rPr>
      <t>ा दिमरी वाङ्सी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से थेदेन छ्‌याम मुबा म्‍हिगदेदाएनोन पिन्‍जी। तर थे गेङ</t>
    </r>
    <r>
      <rPr>
        <sz val="11"/>
        <color rgb="FF008000"/>
        <rFont val="Calibri"/>
        <family val="2"/>
        <scheme val="minor"/>
      </rPr>
      <t xml:space="preserve"> परमेश्‍वरला मन्‍दिररी पूजा लबा म</t>
    </r>
    <r>
      <rPr>
        <i/>
        <sz val="11"/>
        <color rgb="FF0000FF"/>
        <rFont val="Calibri"/>
        <family val="2"/>
        <scheme val="minor"/>
      </rPr>
      <t>ुल म</t>
    </r>
    <r>
      <rPr>
        <sz val="11"/>
        <color rgb="FF008000"/>
        <rFont val="Calibri"/>
        <family val="2"/>
        <scheme val="minor"/>
      </rPr>
      <t>्‍हिगदेद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‌याइ</t>
    </r>
    <r>
      <rPr>
        <sz val="11"/>
        <color rgb="FF008000"/>
        <rFont val="Calibri"/>
        <family val="2"/>
        <scheme val="minor"/>
      </rPr>
      <t>जी।</t>
    </r>
  </si>
  <si>
    <r>
      <rPr>
        <sz val="11"/>
        <color rgb="FF008000"/>
        <rFont val="Calibri"/>
        <family val="2"/>
        <scheme val="minor"/>
      </rPr>
      <t>थेतबासेलमा परमेश्‍वरसे पुइखबा म्‍हि ब्‍लप्‍बा न्‍हबा धिनना</t>
    </r>
    <r>
      <rPr>
        <strike/>
        <sz val="11"/>
        <color rgb="FFFF0000"/>
        <rFont val="Calibri"/>
        <family val="2"/>
        <scheme val="minor"/>
      </rPr>
      <t>एनोन</t>
    </r>
    <r>
      <rPr>
        <sz val="11"/>
        <color rgb="FF008000"/>
        <rFont val="Calibri"/>
        <family val="2"/>
        <scheme val="minor"/>
      </rPr>
      <t xml:space="preserve"> प्रभु हिन्‍ना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</si>
  <si>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strike/>
        <sz val="11"/>
        <color rgb="FFFF0000"/>
        <rFont val="Calibri"/>
        <family val="2"/>
        <scheme val="minor"/>
      </rPr>
      <t xml:space="preserve">तर </t>
    </r>
    <r>
      <rPr>
        <sz val="11"/>
        <color rgb="FF008000"/>
        <rFont val="Calibri"/>
        <family val="2"/>
        <scheme val="minor"/>
      </rPr>
      <t>म्‍हिला हुलसे लमा थेनीगदेसे थे कुज्‍या म्‍हिदा येशू</t>
    </r>
    <r>
      <rPr>
        <b/>
        <sz val="11"/>
        <color rgb="FF800080"/>
        <rFont val="Calibri"/>
        <family val="2"/>
        <scheme val="minor"/>
      </rPr>
      <t>ला ङाच्‍छापट्टि भोर्बाला लागिरी ग्‍याम</t>
    </r>
    <r>
      <rPr>
        <sz val="11"/>
        <color rgb="FF008000"/>
        <rFont val="Calibri"/>
        <family val="2"/>
        <scheme val="minor"/>
      </rPr>
      <t xml:space="preserve"> आ</t>
    </r>
    <r>
      <rPr>
        <b/>
        <sz val="11"/>
        <color rgb="FF800080"/>
        <rFont val="Calibri"/>
        <family val="2"/>
        <scheme val="minor"/>
      </rPr>
      <t>याङ्</t>
    </r>
    <r>
      <rPr>
        <sz val="11"/>
        <color rgb="FF008000"/>
        <rFont val="Calibri"/>
        <family val="2"/>
        <scheme val="minor"/>
      </rPr>
      <t>नी। थेतबासेलमा थेनीगदेसे</t>
    </r>
    <r>
      <rPr>
        <strike/>
        <sz val="11"/>
        <color rgb="FFFF0000"/>
        <rFont val="Calibri"/>
        <family val="2"/>
        <scheme val="minor"/>
      </rPr>
      <t xml:space="preserve"> थे दिमला छाना होक्‍सी</t>
    </r>
    <r>
      <rPr>
        <sz val="11"/>
        <color rgb="FF008000"/>
        <rFont val="Calibri"/>
        <family val="2"/>
        <scheme val="minor"/>
      </rPr>
      <t xml:space="preserve"> थे कुज्‍या म्‍हिदा </t>
    </r>
    <r>
      <rPr>
        <b/>
        <sz val="11"/>
        <color rgb="FF800080"/>
        <rFont val="Calibri"/>
        <family val="2"/>
        <scheme val="minor"/>
      </rPr>
      <t>मङग्‍यारग्‍यामसे छानारी भोर्जी। ओच्‍छे छाना होक्‍सी थेद</t>
    </r>
    <r>
      <rPr>
        <sz val="11"/>
        <color rgb="FF008000"/>
        <rFont val="Calibri"/>
        <family val="2"/>
        <scheme val="minor"/>
      </rPr>
      <t>ा तीबा नान्‍बादेन छ्‌यामनोन येशूला ङाच्‍छापट्टि धोना लजी।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</si>
  <si>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 सुङ्बा म्राङ्सी</t>
    </r>
    <r>
      <rPr>
        <sz val="11"/>
        <color rgb="FF008000"/>
        <rFont val="Calibri"/>
        <family val="2"/>
        <scheme val="minor"/>
      </rPr>
      <t xml:space="preserve"> थेरी मुबा </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गदे</t>
    </r>
    <r>
      <rPr>
        <i/>
        <sz val="11"/>
        <color rgb="FF0000FF"/>
        <rFont val="Calibri"/>
        <family val="2"/>
        <scheme val="minor"/>
      </rPr>
      <t xml:space="preserve"> न्‍हङरी कोइ कोइ</t>
    </r>
    <r>
      <rPr>
        <sz val="11"/>
        <color rgb="FF008000"/>
        <rFont val="Calibri"/>
        <family val="2"/>
        <scheme val="minor"/>
      </rPr>
      <t>से “</t>
    </r>
    <r>
      <rPr>
        <strike/>
        <sz val="11"/>
        <color rgb="FFFF0000"/>
        <rFont val="Calibri"/>
        <family val="2"/>
        <scheme val="minor"/>
      </rPr>
      <t xml:space="preserve">तिग्‍दा </t>
    </r>
    <r>
      <rPr>
        <sz val="11"/>
        <color rgb="FF008000"/>
        <rFont val="Calibri"/>
        <family val="2"/>
        <scheme val="minor"/>
      </rPr>
      <t>चु म्‍हिसे</t>
    </r>
    <r>
      <rPr>
        <strike/>
        <sz val="11"/>
        <color rgb="FFFF0000"/>
        <rFont val="Calibri"/>
        <family val="2"/>
        <scheme val="minor"/>
      </rPr>
      <t xml:space="preserve"> चुह्रङ्बा ताम लबा? चुसे मी</t>
    </r>
    <r>
      <rPr>
        <sz val="11"/>
        <color rgb="FF008000"/>
        <rFont val="Calibri"/>
        <family val="2"/>
        <scheme val="minor"/>
      </rPr>
      <t xml:space="preserve"> ह्राङसे ह्राङदान परमेश्‍वर स्‍होसी </t>
    </r>
    <r>
      <rPr>
        <strike/>
        <sz val="11"/>
        <color rgb="FFFF0000"/>
        <rFont val="Calibri"/>
        <family val="2"/>
        <scheme val="minor"/>
      </rPr>
      <t xml:space="preserve">गा </t>
    </r>
    <r>
      <rPr>
        <sz val="11"/>
        <color rgb="FF008000"/>
        <rFont val="Calibri"/>
        <family val="2"/>
        <scheme val="minor"/>
      </rPr>
      <t>ताम ल</t>
    </r>
    <r>
      <rPr>
        <b/>
        <sz val="11"/>
        <color rgb="FF800080"/>
        <rFont val="Calibri"/>
        <family val="2"/>
        <scheme val="minor"/>
      </rPr>
      <t>जी भिसम</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 xml:space="preserve"> म्‍हि</t>
    </r>
    <r>
      <rPr>
        <b/>
        <sz val="11"/>
        <color rgb="FF800080"/>
        <rFont val="Calibri"/>
        <family val="2"/>
        <scheme val="minor"/>
      </rPr>
      <t xml:space="preserve"> खा</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ङ न्‍हङरी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ल</t>
    </r>
    <r>
      <rPr>
        <sz val="11"/>
        <color rgb="FF008000"/>
        <rFont val="Calibri"/>
        <family val="2"/>
        <scheme val="minor"/>
      </rPr>
      <t>जी।</t>
    </r>
  </si>
  <si>
    <r>
      <rPr>
        <i/>
        <sz val="11"/>
        <color rgb="FF0000FF"/>
        <rFont val="Calibri"/>
        <family val="2"/>
        <scheme val="minor"/>
      </rPr>
      <t xml:space="preserve">“च्‍यागो, ब्‍लु ढ्वबा म्‍हि गिक ब्‍लु ढ्वबारी भ्रजी। </t>
    </r>
    <r>
      <rPr>
        <sz val="11"/>
        <color rgb="FF008000"/>
        <rFont val="Calibri"/>
        <family val="2"/>
        <scheme val="minor"/>
      </rPr>
      <t>थे म्‍हिसे ब्‍लु ढ्व</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कोइ ब्‍लु ग्‍यामरी परब तजी</t>
    </r>
    <r>
      <rPr>
        <strike/>
        <sz val="11"/>
        <color rgb="FFFF0000"/>
        <rFont val="Calibri"/>
        <family val="2"/>
        <scheme val="minor"/>
      </rPr>
      <t>, ओच्‍छे थे ब्‍लु चरा खसी चजी</t>
    </r>
    <r>
      <rPr>
        <sz val="11"/>
        <color rgb="FF008000"/>
        <rFont val="Calibri"/>
        <family val="2"/>
        <scheme val="minor"/>
      </rPr>
      <t>।</t>
    </r>
  </si>
  <si>
    <r>
      <rPr>
        <sz val="11"/>
        <color rgb="FF008000"/>
        <rFont val="Calibri"/>
        <family val="2"/>
        <scheme val="minor"/>
      </rPr>
      <t>येशू दोँगाग्‍याम फ</t>
    </r>
    <r>
      <rPr>
        <i/>
        <sz val="11"/>
        <color rgb="FF0000FF"/>
        <rFont val="Calibri"/>
        <family val="2"/>
        <scheme val="minor"/>
      </rPr>
      <t>ा</t>
    </r>
    <r>
      <rPr>
        <sz val="11"/>
        <color rgb="FF008000"/>
        <rFont val="Calibri"/>
        <family val="2"/>
        <scheme val="minor"/>
      </rPr>
      <t>प्‍मैछ्‌याम</t>
    </r>
    <r>
      <rPr>
        <i/>
        <sz val="11"/>
        <color rgb="FF0000FF"/>
        <rFont val="Calibri"/>
        <family val="2"/>
        <scheme val="minor"/>
      </rPr>
      <t xml:space="preserve"> थे शहररी मुबा</t>
    </r>
    <r>
      <rPr>
        <sz val="11"/>
        <color rgb="FF008000"/>
        <rFont val="Calibri"/>
        <family val="2"/>
        <scheme val="minor"/>
      </rPr>
      <t xml:space="preserve"> म्‍हङसे स्‍याप्‍बा म्‍हि गिक </t>
    </r>
    <r>
      <rPr>
        <strike/>
        <sz val="11"/>
        <color rgb="FFFF0000"/>
        <rFont val="Calibri"/>
        <family val="2"/>
        <scheme val="minor"/>
      </rPr>
      <t xml:space="preserve">धुर्साग्‍याम यार्बान खसी </t>
    </r>
    <r>
      <rPr>
        <sz val="11"/>
        <color rgb="FF008000"/>
        <rFont val="Calibri"/>
        <family val="2"/>
        <scheme val="minor"/>
      </rPr>
      <t>येशूदा स्‍याप्‍</t>
    </r>
    <r>
      <rPr>
        <i/>
        <sz val="11"/>
        <color rgb="FF0000FF"/>
        <rFont val="Calibri"/>
        <family val="2"/>
        <scheme val="minor"/>
      </rPr>
      <t>बारी ख</t>
    </r>
    <r>
      <rPr>
        <sz val="11"/>
        <color rgb="FF008000"/>
        <rFont val="Calibri"/>
        <family val="2"/>
        <scheme val="minor"/>
      </rPr>
      <t>जी।</t>
    </r>
  </si>
  <si>
    <r>
      <rPr>
        <sz val="11"/>
        <color rgb="FF008000"/>
        <rFont val="Calibri"/>
        <family val="2"/>
        <scheme val="minor"/>
      </rPr>
      <t>तर</t>
    </r>
    <r>
      <rPr>
        <strike/>
        <sz val="11"/>
        <color rgb="FFFF0000"/>
        <rFont val="Calibri"/>
        <family val="2"/>
        <scheme val="minor"/>
      </rPr>
      <t xml:space="preserve"> हेरोदसे</t>
    </r>
    <r>
      <rPr>
        <sz val="11"/>
        <color rgb="FF008000"/>
        <rFont val="Calibri"/>
        <family val="2"/>
        <scheme val="minor"/>
      </rPr>
      <t xml:space="preserve"> चु ताम थेः</t>
    </r>
    <r>
      <rPr>
        <i/>
        <sz val="11"/>
        <color rgb="FF0000FF"/>
        <rFont val="Calibri"/>
        <family val="2"/>
        <scheme val="minor"/>
      </rPr>
      <t>माहेन्‍</t>
    </r>
    <r>
      <rPr>
        <sz val="11"/>
        <color rgb="FF008000"/>
        <rFont val="Calibri"/>
        <family val="2"/>
        <scheme val="minor"/>
      </rPr>
      <t>स</t>
    </r>
    <r>
      <rPr>
        <b/>
        <sz val="11"/>
        <color rgb="FF800080"/>
        <rFont val="Calibri"/>
        <family val="2"/>
        <scheme val="minor"/>
      </rPr>
      <t>े हेरोद ग्‍लेसे</t>
    </r>
    <r>
      <rPr>
        <sz val="11"/>
        <color rgb="FF008000"/>
        <rFont val="Calibri"/>
        <family val="2"/>
        <scheme val="minor"/>
      </rPr>
      <t xml:space="preserve"> “चु</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t>
    </r>
    <r>
      <rPr>
        <sz val="11"/>
        <color rgb="FF008000"/>
        <rFont val="Calibri"/>
        <family val="2"/>
        <scheme val="minor"/>
      </rPr>
      <t xml:space="preserve">बा </t>
    </r>
    <r>
      <rPr>
        <b/>
        <sz val="11"/>
        <color rgb="FF800080"/>
        <rFont val="Calibri"/>
        <family val="2"/>
        <scheme val="minor"/>
      </rPr>
      <t>उदेकल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ग्‍यामसे सोसी खजीम</t>
    </r>
    <r>
      <rPr>
        <sz val="11"/>
        <color rgb="FF008000"/>
        <rFont val="Calibri"/>
        <family val="2"/>
        <scheme val="minor"/>
      </rPr>
      <t>” भिसी भिजी।</t>
    </r>
  </si>
  <si>
    <r>
      <rPr>
        <i/>
        <sz val="11"/>
        <color rgb="FF0000FF"/>
        <rFont val="Calibri"/>
        <family val="2"/>
        <scheme val="minor"/>
      </rPr>
      <t xml:space="preserve">थे म्रिङम्‍हेमेदा येशूला आमादेन छ्‌याम ह्रीबा आरे। </t>
    </r>
    <r>
      <rPr>
        <sz val="11"/>
        <color rgb="FF008000"/>
        <rFont val="Calibri"/>
        <family val="2"/>
        <scheme val="minor"/>
      </rPr>
      <t>ओच्‍छे थे</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य</t>
    </r>
    <r>
      <rPr>
        <b/>
        <sz val="11"/>
        <color rgb="FF800080"/>
        <rFont val="Calibri"/>
        <family val="2"/>
        <scheme val="minor"/>
      </rPr>
      <t>ेशू</t>
    </r>
    <r>
      <rPr>
        <sz val="11"/>
        <color rgb="FF008000"/>
        <rFont val="Calibri"/>
        <family val="2"/>
        <scheme val="minor"/>
      </rPr>
      <t xml:space="preserve">ला </t>
    </r>
    <r>
      <rPr>
        <strike/>
        <sz val="11"/>
        <color rgb="FFFF0000"/>
        <rFont val="Calibri"/>
        <family val="2"/>
        <scheme val="minor"/>
      </rPr>
      <t>आ</t>
    </r>
    <r>
      <rPr>
        <sz val="11"/>
        <color rgb="FF008000"/>
        <rFont val="Calibri"/>
        <family val="2"/>
        <scheme val="minor"/>
      </rPr>
      <t>म</t>
    </r>
    <r>
      <rPr>
        <strike/>
        <sz val="11"/>
        <color rgb="FFFF0000"/>
        <rFont val="Calibri"/>
        <family val="2"/>
        <scheme val="minor"/>
      </rPr>
      <t>ादा ङाइ तिग ह्री‍गो भिसी, ङ्‌योइमा, “बप्‍तिस्‍मा प</t>
    </r>
    <r>
      <rPr>
        <sz val="11"/>
        <color rgb="FF008000"/>
        <rFont val="Calibri"/>
        <family val="2"/>
        <scheme val="minor"/>
      </rPr>
      <t>िन</t>
    </r>
    <r>
      <rPr>
        <strike/>
        <sz val="11"/>
        <color rgb="FFFF0000"/>
        <rFont val="Calibri"/>
        <family val="2"/>
        <scheme val="minor"/>
      </rPr>
      <t>्‍बा</t>
    </r>
    <r>
      <rPr>
        <sz val="11"/>
        <color rgb="FF008000"/>
        <rFont val="Calibri"/>
        <family val="2"/>
        <scheme val="minor"/>
      </rPr>
      <t xml:space="preserve"> यूहन्‍ना</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भिसी </t>
    </r>
    <r>
      <rPr>
        <strike/>
        <sz val="11"/>
        <color rgb="FFFF0000"/>
        <rFont val="Calibri"/>
        <family val="2"/>
        <scheme val="minor"/>
      </rPr>
      <t xml:space="preserve">थेला आमासे </t>
    </r>
    <r>
      <rPr>
        <sz val="11"/>
        <color rgb="FF008000"/>
        <rFont val="Calibri"/>
        <family val="2"/>
        <scheme val="minor"/>
      </rPr>
      <t>भि</t>
    </r>
    <r>
      <rPr>
        <b/>
        <sz val="11"/>
        <color rgb="FF800080"/>
        <rFont val="Calibri"/>
        <family val="2"/>
        <scheme val="minor"/>
      </rPr>
      <t>मुबा</t>
    </r>
    <r>
      <rPr>
        <sz val="11"/>
        <color rgb="FF008000"/>
        <rFont val="Calibri"/>
        <family val="2"/>
        <scheme val="minor"/>
      </rPr>
      <t>।</t>
    </r>
  </si>
  <si>
    <r>
      <rPr>
        <b/>
        <sz val="11"/>
        <color rgb="FF800080"/>
        <rFont val="Calibri"/>
        <family val="2"/>
        <scheme val="minor"/>
      </rPr>
      <t>थेह्रङ्</t>
    </r>
    <r>
      <rPr>
        <sz val="11"/>
        <color rgb="FF008000"/>
        <rFont val="Calibri"/>
        <family val="2"/>
        <scheme val="minor"/>
      </rPr>
      <t>बा</t>
    </r>
    <r>
      <rPr>
        <strike/>
        <sz val="11"/>
        <color rgb="FFFF0000"/>
        <rFont val="Calibri"/>
        <family val="2"/>
        <scheme val="minor"/>
      </rPr>
      <t xml:space="preserve"> स्‍हेसे म्‍हिदा न्‍होङ्ना लबारी आखम। तर म्‍हिला सेमग्‍याम थोन्‍बा तामसे जे</t>
    </r>
    <r>
      <rPr>
        <sz val="11"/>
        <color rgb="FF008000"/>
        <rFont val="Calibri"/>
        <family val="2"/>
        <scheme val="minor"/>
      </rPr>
      <t xml:space="preserve"> म्‍हिदा न्‍होङ्ना लमुला।</t>
    </r>
    <r>
      <rPr>
        <i/>
        <sz val="11"/>
        <color rgb="FF0000FF"/>
        <rFont val="Calibri"/>
        <family val="2"/>
        <scheme val="minor"/>
      </rPr>
      <t xml:space="preserve"> तर स्‍य्‍हान्‍दोसे चा थे म्‍हिदा न्‍होङ्ना लला।</t>
    </r>
  </si>
  <si>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भिसम येशू</t>
    </r>
    <r>
      <rPr>
        <sz val="11"/>
        <color rgb="FF008000"/>
        <rFont val="Calibri"/>
        <family val="2"/>
        <scheme val="minor"/>
      </rPr>
      <t>से</t>
    </r>
    <r>
      <rPr>
        <i/>
        <sz val="11"/>
        <color rgb="FF0000FF"/>
        <rFont val="Calibri"/>
        <family val="2"/>
        <scheme val="minor"/>
      </rPr>
      <t xml:space="preserve"> चुह्रङ्बान </t>
    </r>
    <r>
      <rPr>
        <sz val="11"/>
        <color rgb="FF008000"/>
        <rFont val="Calibri"/>
        <family val="2"/>
        <scheme val="minor"/>
      </rPr>
      <t>म</t>
    </r>
    <r>
      <rPr>
        <i/>
        <sz val="11"/>
        <color rgb="FF0000FF"/>
        <rFont val="Calibri"/>
        <family val="2"/>
        <scheme val="minor"/>
      </rPr>
      <t>िन</t>
    </r>
    <r>
      <rPr>
        <sz val="11"/>
        <color rgb="FF008000"/>
        <rFont val="Calibri"/>
        <family val="2"/>
        <scheme val="minor"/>
      </rPr>
      <t xml:space="preserve">ग्‍याम </t>
    </r>
    <r>
      <rPr>
        <strike/>
        <sz val="11"/>
        <color rgb="FFFF0000"/>
        <rFont val="Calibri"/>
        <family val="2"/>
        <scheme val="minor"/>
      </rPr>
      <t>थोन्‍बा चु ज</t>
    </r>
    <r>
      <rPr>
        <sz val="11"/>
        <color rgb="FF008000"/>
        <rFont val="Calibri"/>
        <family val="2"/>
        <scheme val="minor"/>
      </rPr>
      <t>म्‍</t>
    </r>
    <r>
      <rPr>
        <b/>
        <sz val="11"/>
        <color rgb="FF800080"/>
        <rFont val="Calibri"/>
        <family val="2"/>
        <scheme val="minor"/>
      </rPr>
      <t>हङद</t>
    </r>
    <r>
      <rPr>
        <sz val="11"/>
        <color rgb="FF008000"/>
        <rFont val="Calibri"/>
        <family val="2"/>
        <scheme val="minor"/>
      </rPr>
      <t xml:space="preserve">ा </t>
    </r>
    <r>
      <rPr>
        <b/>
        <sz val="11"/>
        <color rgb="FF800080"/>
        <rFont val="Calibri"/>
        <family val="2"/>
        <scheme val="minor"/>
      </rPr>
      <t>स्‍य</t>
    </r>
    <r>
      <rPr>
        <sz val="11"/>
        <color rgb="FF008000"/>
        <rFont val="Calibri"/>
        <family val="2"/>
        <scheme val="minor"/>
      </rPr>
      <t>ा</t>
    </r>
    <r>
      <rPr>
        <i/>
        <sz val="11"/>
        <color rgb="FF0000FF"/>
        <rFont val="Calibri"/>
        <family val="2"/>
        <scheme val="minor"/>
      </rPr>
      <t xml:space="preserve">प्‍जी। ओच्‍छे थे </t>
    </r>
    <r>
      <rPr>
        <sz val="11"/>
        <color rgb="FF008000"/>
        <rFont val="Calibri"/>
        <family val="2"/>
        <scheme val="minor"/>
      </rPr>
      <t>म</t>
    </r>
    <r>
      <rPr>
        <b/>
        <sz val="11"/>
        <color rgb="FF800080"/>
        <rFont val="Calibri"/>
        <family val="2"/>
        <scheme val="minor"/>
      </rPr>
      <t>्‍हिदा</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म्‍हिगदेदा </t>
    </r>
    <r>
      <rPr>
        <i/>
        <sz val="11"/>
        <color rgb="FF0000FF"/>
        <rFont val="Calibri"/>
        <family val="2"/>
        <scheme val="minor"/>
      </rPr>
      <t>पापला दोष मेटब लसी जि</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मुला</t>
    </r>
    <r>
      <rPr>
        <i/>
        <sz val="11"/>
        <color rgb="FF0000FF"/>
        <rFont val="Calibri"/>
        <family val="2"/>
        <scheme val="minor"/>
      </rPr>
      <t>” भिसी सुङ्जी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</si>
  <si>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येशूसे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ला</t>
    </r>
    <r>
      <rPr>
        <strike/>
        <sz val="11"/>
        <color rgb="FFFF0000"/>
        <rFont val="Calibri"/>
        <family val="2"/>
        <scheme val="minor"/>
      </rPr>
      <t xml:space="preserve"> क्‍यामसङपट्टि निबा धुइरी</t>
    </r>
    <r>
      <rPr>
        <sz val="11"/>
        <color rgb="FF008000"/>
        <rFont val="Calibri"/>
        <family val="2"/>
        <scheme val="minor"/>
      </rPr>
      <t xml:space="preserve"> चेला</t>
    </r>
    <r>
      <rPr>
        <strike/>
        <sz val="11"/>
        <color rgb="FFFF0000"/>
        <rFont val="Calibri"/>
        <family val="2"/>
        <scheme val="minor"/>
      </rPr>
      <t>गदेसे गेङ भोर्बारी म्‍लेःबा मुबा। थेनी</t>
    </r>
    <r>
      <rPr>
        <sz val="11"/>
        <color rgb="FF008000"/>
        <rFont val="Calibri"/>
        <family val="2"/>
        <scheme val="minor"/>
      </rPr>
      <t xml:space="preserve">गदेदेन छ्‌याम गेङ </t>
    </r>
    <r>
      <rPr>
        <b/>
        <sz val="11"/>
        <color rgb="FF800080"/>
        <rFont val="Calibri"/>
        <family val="2"/>
        <scheme val="minor"/>
      </rPr>
      <t>भबारी</t>
    </r>
    <r>
      <rPr>
        <sz val="11"/>
        <color rgb="FF008000"/>
        <rFont val="Calibri"/>
        <family val="2"/>
        <scheme val="minor"/>
      </rPr>
      <t xml:space="preserve"> म</t>
    </r>
    <r>
      <rPr>
        <b/>
        <sz val="11"/>
        <color rgb="FF800080"/>
        <rFont val="Calibri"/>
        <family val="2"/>
        <scheme val="minor"/>
      </rPr>
      <t>्‍लेःजी</t>
    </r>
    <r>
      <rPr>
        <sz val="11"/>
        <color rgb="FF008000"/>
        <rFont val="Calibri"/>
        <family val="2"/>
        <scheme val="minor"/>
      </rPr>
      <t>।</t>
    </r>
  </si>
  <si>
    <r>
      <rPr>
        <sz val="11"/>
        <color rgb="FF008000"/>
        <rFont val="Calibri"/>
        <family val="2"/>
        <scheme val="minor"/>
      </rPr>
      <t>तर चेलागदेसे चा “य्‍हाङ</t>
    </r>
    <r>
      <rPr>
        <b/>
        <sz val="11"/>
        <color rgb="FF800080"/>
        <rFont val="Calibri"/>
        <family val="2"/>
        <scheme val="minor"/>
      </rPr>
      <t>स</t>
    </r>
    <r>
      <rPr>
        <sz val="11"/>
        <color rgb="FF008000"/>
        <rFont val="Calibri"/>
        <family val="2"/>
        <scheme val="minor"/>
      </rPr>
      <t>े</t>
    </r>
    <r>
      <rPr>
        <strike/>
        <sz val="11"/>
        <color rgb="FFFF0000"/>
        <rFont val="Calibri"/>
        <family val="2"/>
        <scheme val="minor"/>
      </rPr>
      <t>न छ्‌याम</t>
    </r>
    <r>
      <rPr>
        <sz val="11"/>
        <color rgb="FF008000"/>
        <rFont val="Calibri"/>
        <family val="2"/>
        <scheme val="minor"/>
      </rPr>
      <t xml:space="preserve"> गेङ </t>
    </r>
    <r>
      <rPr>
        <b/>
        <sz val="11"/>
        <color rgb="FF800080"/>
        <rFont val="Calibri"/>
        <family val="2"/>
        <scheme val="minor"/>
      </rPr>
      <t>भ</t>
    </r>
    <r>
      <rPr>
        <sz val="11"/>
        <color rgb="FF008000"/>
        <rFont val="Calibri"/>
        <family val="2"/>
        <scheme val="minor"/>
      </rPr>
      <t>बा</t>
    </r>
    <r>
      <rPr>
        <strike/>
        <sz val="11"/>
        <color rgb="FFFF0000"/>
        <rFont val="Calibri"/>
        <family val="2"/>
        <scheme val="minor"/>
      </rPr>
      <t>से लमा येशूसे चुह्</t>
    </r>
    <r>
      <rPr>
        <sz val="11"/>
        <color rgb="FF008000"/>
        <rFont val="Calibri"/>
        <family val="2"/>
        <scheme val="minor"/>
      </rPr>
      <t>र</t>
    </r>
    <r>
      <rPr>
        <strike/>
        <sz val="11"/>
        <color rgb="FFFF0000"/>
        <rFont val="Calibri"/>
        <family val="2"/>
        <scheme val="minor"/>
      </rPr>
      <t>ङ् भिस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लेःमुल</t>
    </r>
    <r>
      <rPr>
        <sz val="11"/>
        <color rgb="FF008000"/>
        <rFont val="Calibri"/>
        <family val="2"/>
        <scheme val="minor"/>
      </rPr>
      <t>ा” भिसी ह्राङ ह्राङ न्‍हङ</t>
    </r>
    <r>
      <rPr>
        <i/>
        <sz val="11"/>
        <color rgb="FF0000FF"/>
        <rFont val="Calibri"/>
        <family val="2"/>
        <scheme val="minor"/>
      </rPr>
      <t>‍</t>
    </r>
    <r>
      <rPr>
        <sz val="11"/>
        <color rgb="FF008000"/>
        <rFont val="Calibri"/>
        <family val="2"/>
        <scheme val="minor"/>
      </rPr>
      <t>री ताम ल</t>
    </r>
    <r>
      <rPr>
        <strike/>
        <sz val="11"/>
        <color rgb="FFFF0000"/>
        <rFont val="Calibri"/>
        <family val="2"/>
        <scheme val="minor"/>
      </rPr>
      <t>बारी छ्‌याइ</t>
    </r>
    <r>
      <rPr>
        <sz val="11"/>
        <color rgb="FF008000"/>
        <rFont val="Calibri"/>
        <family val="2"/>
        <scheme val="minor"/>
      </rPr>
      <t>जी।</t>
    </r>
  </si>
  <si>
    <r>
      <rPr>
        <i/>
        <sz val="11"/>
        <color rgb="FF0000FF"/>
        <rFont val="Calibri"/>
        <family val="2"/>
        <scheme val="minor"/>
      </rPr>
      <t xml:space="preserve">ओच्‍छे </t>
    </r>
    <r>
      <rPr>
        <sz val="11"/>
        <color rgb="FF008000"/>
        <rFont val="Calibri"/>
        <family val="2"/>
        <scheme val="minor"/>
      </rPr>
      <t xml:space="preserve">ङाइ गोर ङा गेङसे हजार </t>
    </r>
    <r>
      <rPr>
        <b/>
        <sz val="11"/>
        <color rgb="FF800080"/>
        <rFont val="Calibri"/>
        <family val="2"/>
        <scheme val="minor"/>
      </rPr>
      <t>ब्‍लि</t>
    </r>
    <r>
      <rPr>
        <sz val="11"/>
        <color rgb="FF008000"/>
        <rFont val="Calibri"/>
        <family val="2"/>
        <scheme val="minor"/>
      </rPr>
      <t xml:space="preserve"> म्‍हिगदेदा ख्‍वामा एनीगदेसे लेङ्बा गेङ गाते सोली दुइ</t>
    </r>
    <r>
      <rPr>
        <strike/>
        <sz val="11"/>
        <color rgb="FFFF0000"/>
        <rFont val="Calibri"/>
        <family val="2"/>
        <scheme val="minor"/>
      </rPr>
      <t xml:space="preserve">बा </t>
    </r>
    <r>
      <rPr>
        <sz val="11"/>
        <color rgb="FF008000"/>
        <rFont val="Calibri"/>
        <family val="2"/>
        <scheme val="minor"/>
      </rPr>
      <t>मुबा?”</t>
    </r>
    <r>
      <rPr>
        <i/>
        <sz val="11"/>
        <color rgb="FF0000FF"/>
        <rFont val="Calibri"/>
        <family val="2"/>
        <scheme val="minor"/>
      </rPr>
      <t xml:space="preserve"> भिसी येशूसे ङ्‌योइमा,</t>
    </r>
    <r>
      <rPr>
        <sz val="11"/>
        <color rgb="FF008000"/>
        <rFont val="Calibri"/>
        <family val="2"/>
        <scheme val="minor"/>
      </rPr>
      <t xml:space="preserve"> थेनीगदेसे “</t>
    </r>
    <r>
      <rPr>
        <strike/>
        <sz val="11"/>
        <color rgb="FFFF0000"/>
        <rFont val="Calibri"/>
        <family val="2"/>
        <scheme val="minor"/>
      </rPr>
      <t xml:space="preserve">च्‍युक न्‍ही </t>
    </r>
    <r>
      <rPr>
        <sz val="11"/>
        <color rgb="FF008000"/>
        <rFont val="Calibri"/>
        <family val="2"/>
        <scheme val="minor"/>
      </rPr>
      <t>सोली</t>
    </r>
    <r>
      <rPr>
        <i/>
        <sz val="11"/>
        <color rgb="FF0000FF"/>
        <rFont val="Calibri"/>
        <family val="2"/>
        <scheme val="minor"/>
      </rPr>
      <t xml:space="preserve"> निस</t>
    </r>
    <r>
      <rPr>
        <sz val="11"/>
        <color rgb="FF008000"/>
        <rFont val="Calibri"/>
        <family val="2"/>
        <scheme val="minor"/>
      </rPr>
      <t>” भिसी भिजी।</t>
    </r>
  </si>
  <si>
    <r>
      <rPr>
        <sz val="11"/>
        <color rgb="FF008000"/>
        <rFont val="Calibri"/>
        <family val="2"/>
        <scheme val="minor"/>
      </rPr>
      <t xml:space="preserve">थे </t>
    </r>
    <r>
      <rPr>
        <b/>
        <sz val="11"/>
        <color rgb="FF800080"/>
        <rFont val="Calibri"/>
        <family val="2"/>
        <scheme val="minor"/>
      </rPr>
      <t>नोक</t>
    </r>
    <r>
      <rPr>
        <sz val="11"/>
        <color rgb="FF008000"/>
        <rFont val="Calibri"/>
        <family val="2"/>
        <scheme val="minor"/>
      </rPr>
      <t>र</t>
    </r>
    <r>
      <rPr>
        <strike/>
        <sz val="11"/>
        <color rgb="FFFF0000"/>
        <rFont val="Calibri"/>
        <family val="2"/>
        <scheme val="minor"/>
      </rPr>
      <t>ाङ्बा म्‍हि</t>
    </r>
    <r>
      <rPr>
        <sz val="11"/>
        <color rgb="FF008000"/>
        <rFont val="Calibri"/>
        <family val="2"/>
        <scheme val="minor"/>
      </rPr>
      <t>स</t>
    </r>
    <r>
      <rPr>
        <strike/>
        <sz val="11"/>
        <color rgb="FFFF0000"/>
        <rFont val="Calibri"/>
        <family val="2"/>
        <scheme val="minor"/>
      </rPr>
      <t>े ओसो च</t>
    </r>
    <r>
      <rPr>
        <sz val="11"/>
        <color rgb="FF008000"/>
        <rFont val="Calibri"/>
        <family val="2"/>
        <scheme val="minor"/>
      </rPr>
      <t>्‍यास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गदेदा </t>
    </r>
    <r>
      <rPr>
        <b/>
        <sz val="11"/>
        <color rgb="FF800080"/>
        <rFont val="Calibri"/>
        <family val="2"/>
        <scheme val="minor"/>
      </rPr>
      <t>ल्‍हानान</t>
    </r>
    <r>
      <rPr>
        <sz val="11"/>
        <color rgb="FF008000"/>
        <rFont val="Calibri"/>
        <family val="2"/>
        <scheme val="minor"/>
      </rPr>
      <t xml:space="preserve"> </t>
    </r>
    <r>
      <rPr>
        <b/>
        <sz val="11"/>
        <color rgb="FF800080"/>
        <rFont val="Calibri"/>
        <family val="2"/>
        <scheme val="minor"/>
      </rPr>
      <t>नुप</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बा </t>
    </r>
    <r>
      <rPr>
        <i/>
        <sz val="11"/>
        <color rgb="FF0000FF"/>
        <rFont val="Calibri"/>
        <family val="2"/>
        <scheme val="minor"/>
      </rPr>
      <t>व्‍</t>
    </r>
    <r>
      <rPr>
        <sz val="11"/>
        <color rgb="FF008000"/>
        <rFont val="Calibri"/>
        <family val="2"/>
        <scheme val="minor"/>
      </rPr>
      <t>ह</t>
    </r>
    <r>
      <rPr>
        <i/>
        <sz val="11"/>
        <color rgb="FF0000FF"/>
        <rFont val="Calibri"/>
        <family val="2"/>
        <scheme val="minor"/>
      </rPr>
      <t>ाङग</t>
    </r>
    <r>
      <rPr>
        <sz val="11"/>
        <color rgb="FF008000"/>
        <rFont val="Calibri"/>
        <family val="2"/>
        <scheme val="minor"/>
      </rPr>
      <t>्</t>
    </r>
    <r>
      <rPr>
        <b/>
        <sz val="11"/>
        <color rgb="FF800080"/>
        <rFont val="Calibri"/>
        <family val="2"/>
        <scheme val="minor"/>
      </rPr>
      <t>‍याम थोन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सी </t>
    </r>
    <r>
      <rPr>
        <strike/>
        <sz val="11"/>
        <color rgb="FFFF0000"/>
        <rFont val="Calibri"/>
        <family val="2"/>
        <scheme val="minor"/>
      </rPr>
      <t>क्‍युर्सी</t>
    </r>
    <r>
      <rPr>
        <sz val="11"/>
        <color rgb="FF008000"/>
        <rFont val="Calibri"/>
        <family val="2"/>
        <scheme val="minor"/>
      </rPr>
      <t>न</t>
    </r>
    <r>
      <rPr>
        <b/>
        <sz val="11"/>
        <color rgb="FF800080"/>
        <rFont val="Calibri"/>
        <family val="2"/>
        <scheme val="minor"/>
      </rPr>
      <t>िउ</t>
    </r>
    <r>
      <rPr>
        <sz val="11"/>
        <color rgb="FF008000"/>
        <rFont val="Calibri"/>
        <family val="2"/>
        <scheme val="minor"/>
      </rPr>
      <t>” भिसी भिजी।</t>
    </r>
  </si>
  <si>
    <r>
      <rPr>
        <sz val="11"/>
        <color rgb="FF008000"/>
        <rFont val="Calibri"/>
        <family val="2"/>
        <scheme val="minor"/>
      </rPr>
      <t>येशू</t>
    </r>
    <r>
      <rPr>
        <b/>
        <sz val="11"/>
        <color rgb="FF800080"/>
        <rFont val="Calibri"/>
        <family val="2"/>
        <scheme val="minor"/>
      </rPr>
      <t xml:space="preserve"> गालील अञ्‍चलरी धोखमाह</t>
    </r>
    <r>
      <rPr>
        <sz val="11"/>
        <color rgb="FF008000"/>
        <rFont val="Calibri"/>
        <family val="2"/>
        <scheme val="minor"/>
      </rPr>
      <t>ेन</t>
    </r>
    <r>
      <rPr>
        <i/>
        <sz val="11"/>
        <color rgb="FF0000FF"/>
        <rFont val="Calibri"/>
        <family val="2"/>
        <scheme val="minor"/>
      </rPr>
      <t>्‍से येशू गालील अञ्‍चलरी फेप्‍जी। ओच्‍छे</t>
    </r>
    <r>
      <rPr>
        <sz val="11"/>
        <color rgb="FF008000"/>
        <rFont val="Calibri"/>
        <family val="2"/>
        <scheme val="minor"/>
      </rPr>
      <t xml:space="preserve"> थेला चेलागदे</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ङ मुला भिसी म्‍हिगदेसे</t>
    </r>
    <r>
      <rPr>
        <sz val="11"/>
        <color rgb="FF008000"/>
        <rFont val="Calibri"/>
        <family val="2"/>
        <scheme val="minor"/>
      </rPr>
      <t xml:space="preserve"> था </t>
    </r>
    <r>
      <rPr>
        <b/>
        <sz val="11"/>
        <color rgb="FF800080"/>
        <rFont val="Calibri"/>
        <family val="2"/>
        <scheme val="minor"/>
      </rPr>
      <t>आर</t>
    </r>
    <r>
      <rPr>
        <sz val="11"/>
        <color rgb="FF008000"/>
        <rFont val="Calibri"/>
        <family val="2"/>
        <scheme val="minor"/>
      </rPr>
      <t>े</t>
    </r>
    <r>
      <rPr>
        <strike/>
        <sz val="11"/>
        <color rgb="FFFF0000"/>
        <rFont val="Calibri"/>
        <family val="2"/>
        <scheme val="minor"/>
      </rPr>
      <t>शूला सेम मु</t>
    </r>
    <r>
      <rPr>
        <sz val="11"/>
        <color rgb="FF008000"/>
        <rFont val="Calibri"/>
        <family val="2"/>
        <scheme val="minor"/>
      </rPr>
      <t>बा।</t>
    </r>
  </si>
  <si>
    <r>
      <rPr>
        <b/>
        <sz val="11"/>
        <color rgb="FF800080"/>
        <rFont val="Calibri"/>
        <family val="2"/>
        <scheme val="minor"/>
      </rPr>
      <t>तिग्‍द</t>
    </r>
    <r>
      <rPr>
        <sz val="11"/>
        <color rgb="FF008000"/>
        <rFont val="Calibri"/>
        <family val="2"/>
        <scheme val="minor"/>
      </rPr>
      <t xml:space="preserve">ा </t>
    </r>
    <r>
      <rPr>
        <b/>
        <sz val="11"/>
        <color rgb="FF800080"/>
        <rFont val="Calibri"/>
        <family val="2"/>
        <scheme val="minor"/>
      </rPr>
      <t>भिसम ल्‍हानान ज</t>
    </r>
    <r>
      <rPr>
        <sz val="11"/>
        <color rgb="FF008000"/>
        <rFont val="Calibri"/>
        <family val="2"/>
        <scheme val="minor"/>
      </rPr>
      <t>्‍य</t>
    </r>
    <r>
      <rPr>
        <b/>
        <sz val="11"/>
        <color rgb="FF800080"/>
        <rFont val="Calibri"/>
        <family val="2"/>
        <scheme val="minor"/>
      </rPr>
      <t>ोज</t>
    </r>
    <r>
      <rPr>
        <sz val="11"/>
        <color rgb="FF008000"/>
        <rFont val="Calibri"/>
        <family val="2"/>
        <scheme val="minor"/>
      </rPr>
      <t>्‍</t>
    </r>
    <r>
      <rPr>
        <b/>
        <sz val="11"/>
        <color rgb="FF800080"/>
        <rFont val="Calibri"/>
        <family val="2"/>
        <scheme val="minor"/>
      </rPr>
      <t>यो आले न</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t>
    </r>
    <r>
      <rPr>
        <i/>
        <sz val="11"/>
        <color rgb="FF0000FF"/>
        <rFont val="Calibri"/>
        <family val="2"/>
        <scheme val="minor"/>
      </rPr>
      <t>गदे</t>
    </r>
    <r>
      <rPr>
        <sz val="11"/>
        <color rgb="FF008000"/>
        <rFont val="Calibri"/>
        <family val="2"/>
        <scheme val="minor"/>
      </rPr>
      <t xml:space="preserve">से </t>
    </r>
    <r>
      <rPr>
        <b/>
        <sz val="11"/>
        <color rgb="FF800080"/>
        <rFont val="Calibri"/>
        <family val="2"/>
        <scheme val="minor"/>
      </rPr>
      <t>ङ</t>
    </r>
    <r>
      <rPr>
        <sz val="11"/>
        <color rgb="FF008000"/>
        <rFont val="Calibri"/>
        <family val="2"/>
        <scheme val="minor"/>
      </rPr>
      <t>ा ल्‍हानान</t>
    </r>
    <r>
      <rPr>
        <strike/>
        <sz val="11"/>
        <color rgb="FFFF0000"/>
        <rFont val="Calibri"/>
        <family val="2"/>
        <scheme val="minor"/>
      </rPr>
      <t xml:space="preserve"> विश्‍वासीगदे प्रभुरी कोङ्बा मुला। ओच्‍छे थेनीगदेसे आलोङ्नान परमेश्‍वरला बचन थेःना लबारी</t>
    </r>
    <r>
      <rPr>
        <sz val="11"/>
        <color rgb="FF008000"/>
        <rFont val="Calibri"/>
        <family val="2"/>
        <scheme val="minor"/>
      </rPr>
      <t xml:space="preserve"> आँट याङ्बा मुला।</t>
    </r>
    <r>
      <rPr>
        <i/>
        <sz val="11"/>
        <color rgb="FF0000FF"/>
        <rFont val="Calibri"/>
        <family val="2"/>
        <scheme val="minor"/>
      </rPr>
      <t xml:space="preserve"> थे ताम य्‍हाङसे थेदा ल्‍हानान आँट याङ्सी जिन्‍बा मुला।</t>
    </r>
  </si>
  <si>
    <r>
      <rPr>
        <b/>
        <sz val="11"/>
        <color rgb="FF800080"/>
        <rFont val="Calibri"/>
        <family val="2"/>
        <scheme val="minor"/>
      </rPr>
      <t>चु जम्‍मान ताम था याङ्सीनोन पापी ल्‍हुइला लागिरी ह</t>
    </r>
    <r>
      <rPr>
        <sz val="11"/>
        <color rgb="FF008000"/>
        <rFont val="Calibri"/>
        <family val="2"/>
        <scheme val="minor"/>
      </rPr>
      <t>्र</t>
    </r>
    <r>
      <rPr>
        <b/>
        <sz val="11"/>
        <color rgb="FF800080"/>
        <rFont val="Calibri"/>
        <family val="2"/>
        <scheme val="minor"/>
      </rPr>
      <t>ाङला ल</t>
    </r>
    <r>
      <rPr>
        <sz val="11"/>
        <color rgb="FF008000"/>
        <rFont val="Calibri"/>
        <family val="2"/>
        <scheme val="minor"/>
      </rPr>
      <t>्‍</t>
    </r>
    <r>
      <rPr>
        <b/>
        <sz val="11"/>
        <color rgb="FF800080"/>
        <rFont val="Calibri"/>
        <family val="2"/>
        <scheme val="minor"/>
      </rPr>
      <t>हुइ</t>
    </r>
    <r>
      <rPr>
        <sz val="11"/>
        <color rgb="FF008000"/>
        <rFont val="Calibri"/>
        <family val="2"/>
        <scheme val="minor"/>
      </rPr>
      <t xml:space="preserve"> </t>
    </r>
    <r>
      <rPr>
        <i/>
        <sz val="11"/>
        <color rgb="FF0000FF"/>
        <rFont val="Calibri"/>
        <family val="2"/>
        <scheme val="minor"/>
      </rPr>
      <t>मण्‍डलीदा च्‍</t>
    </r>
    <r>
      <rPr>
        <sz val="11"/>
        <color rgb="FF008000"/>
        <rFont val="Calibri"/>
        <family val="2"/>
        <scheme val="minor"/>
      </rPr>
      <t>य</t>
    </r>
    <r>
      <rPr>
        <i/>
        <sz val="11"/>
        <color rgb="FF0000FF"/>
        <rFont val="Calibri"/>
        <family val="2"/>
        <scheme val="minor"/>
      </rPr>
      <t>ाबा म्‍हिगद</t>
    </r>
    <r>
      <rPr>
        <sz val="11"/>
        <color rgb="FF008000"/>
        <rFont val="Calibri"/>
        <family val="2"/>
        <scheme val="minor"/>
      </rPr>
      <t>े</t>
    </r>
    <r>
      <rPr>
        <b/>
        <sz val="11"/>
        <color rgb="FF800080"/>
        <rFont val="Calibri"/>
        <family val="2"/>
        <scheme val="minor"/>
      </rPr>
      <t>दा ङो</t>
    </r>
    <r>
      <rPr>
        <sz val="11"/>
        <color rgb="FF008000"/>
        <rFont val="Calibri"/>
        <family val="2"/>
        <scheme val="minor"/>
      </rPr>
      <t>से</t>
    </r>
    <r>
      <rPr>
        <i/>
        <sz val="11"/>
        <color rgb="FF0000FF"/>
        <rFont val="Calibri"/>
        <family val="2"/>
        <scheme val="minor"/>
      </rPr>
      <t>ना लबाला लागिरी</t>
    </r>
    <r>
      <rPr>
        <sz val="11"/>
        <color rgb="FF008000"/>
        <rFont val="Calibri"/>
        <family val="2"/>
        <scheme val="minor"/>
      </rPr>
      <t xml:space="preserve"> जम्‍मान स्‍हे</t>
    </r>
    <r>
      <rPr>
        <i/>
        <sz val="11"/>
        <color rgb="FF0000FF"/>
        <rFont val="Calibri"/>
        <family val="2"/>
        <scheme val="minor"/>
      </rPr>
      <t>ग</t>
    </r>
    <r>
      <rPr>
        <sz val="11"/>
        <color rgb="FF008000"/>
        <rFont val="Calibri"/>
        <family val="2"/>
        <scheme val="minor"/>
      </rPr>
      <t>द</t>
    </r>
    <r>
      <rPr>
        <b/>
        <sz val="11"/>
        <color rgb="FF800080"/>
        <rFont val="Calibri"/>
        <family val="2"/>
        <scheme val="minor"/>
      </rPr>
      <t>ेथो</t>
    </r>
    <r>
      <rPr>
        <sz val="11"/>
        <color rgb="FF008000"/>
        <rFont val="Calibri"/>
        <family val="2"/>
        <scheme val="minor"/>
      </rPr>
      <t xml:space="preserve">री </t>
    </r>
    <r>
      <rPr>
        <b/>
        <sz val="11"/>
        <color rgb="FF800080"/>
        <rFont val="Calibri"/>
        <family val="2"/>
        <scheme val="minor"/>
      </rPr>
      <t>शासन ल</t>
    </r>
    <r>
      <rPr>
        <sz val="11"/>
        <color rgb="FF008000"/>
        <rFont val="Calibri"/>
        <family val="2"/>
        <scheme val="minor"/>
      </rPr>
      <t xml:space="preserve">बा </t>
    </r>
    <r>
      <rPr>
        <b/>
        <sz val="11"/>
        <color rgb="FF800080"/>
        <rFont val="Calibri"/>
        <family val="2"/>
        <scheme val="minor"/>
      </rPr>
      <t>अधि</t>
    </r>
    <r>
      <rPr>
        <sz val="11"/>
        <color rgb="FF008000"/>
        <rFont val="Calibri"/>
        <family val="2"/>
        <scheme val="minor"/>
      </rPr>
      <t>क</t>
    </r>
    <r>
      <rPr>
        <b/>
        <sz val="11"/>
        <color rgb="FF800080"/>
        <rFont val="Calibri"/>
        <family val="2"/>
        <scheme val="minor"/>
      </rPr>
      <t>ार प</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याम य्‍हाङला कम</t>
    </r>
    <r>
      <rPr>
        <sz val="11"/>
        <color rgb="FF008000"/>
        <rFont val="Calibri"/>
        <family val="2"/>
        <scheme val="minor"/>
      </rPr>
      <t>ज</t>
    </r>
    <r>
      <rPr>
        <strike/>
        <sz val="11"/>
        <color rgb="FFFF0000"/>
        <rFont val="Calibri"/>
        <family val="2"/>
        <scheme val="minor"/>
      </rPr>
      <t>ोर ल्‍हुइदा थेला ह्रङ्‌बान य्‍हाल य्‍हाल्‍बादेन शक्तिशाल</t>
    </r>
    <r>
      <rPr>
        <sz val="11"/>
        <color rgb="FF008000"/>
        <rFont val="Calibri"/>
        <family val="2"/>
        <scheme val="minor"/>
      </rPr>
      <t>ी</t>
    </r>
    <r>
      <rPr>
        <strike/>
        <sz val="11"/>
        <color rgb="FFFF0000"/>
        <rFont val="Calibri"/>
        <family val="2"/>
        <scheme val="minor"/>
      </rPr>
      <t xml:space="preserve"> ल्‍हुइ स्‍होला</t>
    </r>
    <r>
      <rPr>
        <sz val="11"/>
        <color rgb="FF008000"/>
        <rFont val="Calibri"/>
        <family val="2"/>
        <scheme val="minor"/>
      </rPr>
      <t>।</t>
    </r>
  </si>
  <si>
    <r>
      <rPr>
        <b/>
        <sz val="11"/>
        <color rgb="FF800080"/>
        <rFont val="Calibri"/>
        <family val="2"/>
        <scheme val="minor"/>
      </rPr>
      <t xml:space="preserve">ङा गाते ल्‍हाना दुख याङ्बा म्‍हि, ह्राङदेन छ्‌याम मुबा </t>
    </r>
    <r>
      <rPr>
        <sz val="11"/>
        <color rgb="FF008000"/>
        <rFont val="Calibri"/>
        <family val="2"/>
        <scheme val="minor"/>
      </rPr>
      <t>च</t>
    </r>
    <r>
      <rPr>
        <b/>
        <sz val="11"/>
        <color rgb="FF800080"/>
        <rFont val="Calibri"/>
        <family val="2"/>
        <scheme val="minor"/>
      </rPr>
      <t>ु ताम ङादा था मुला।</t>
    </r>
    <r>
      <rPr>
        <sz val="11"/>
        <color rgb="FF008000"/>
        <rFont val="Calibri"/>
        <family val="2"/>
        <scheme val="minor"/>
      </rPr>
      <t xml:space="preserve"> तसै</t>
    </r>
    <r>
      <rPr>
        <b/>
        <sz val="11"/>
        <color rgb="FF800080"/>
        <rFont val="Calibri"/>
        <family val="2"/>
        <scheme val="minor"/>
      </rPr>
      <t>नोन ङा एन</t>
    </r>
    <r>
      <rPr>
        <sz val="11"/>
        <color rgb="FF008000"/>
        <rFont val="Calibri"/>
        <family val="2"/>
        <scheme val="minor"/>
      </rPr>
      <t>ी</t>
    </r>
    <r>
      <rPr>
        <b/>
        <sz val="11"/>
        <color rgb="FF800080"/>
        <rFont val="Calibri"/>
        <family val="2"/>
        <scheme val="minor"/>
      </rPr>
      <t>गदेदेन छ्‌याम मुबा</t>
    </r>
    <r>
      <rPr>
        <sz val="11"/>
        <color rgb="FF008000"/>
        <rFont val="Calibri"/>
        <family val="2"/>
        <scheme val="minor"/>
      </rPr>
      <t xml:space="preserve"> धुइरी </t>
    </r>
    <r>
      <rPr>
        <b/>
        <sz val="11"/>
        <color rgb="FF800080"/>
        <rFont val="Calibri"/>
        <family val="2"/>
        <scheme val="minor"/>
      </rPr>
      <t>जुन ताम ल्‍हानान ताङ्‍बा मुला, थे भन्‍दा ल्‍हाना आरेबा त</t>
    </r>
    <r>
      <rPr>
        <sz val="11"/>
        <color rgb="FF008000"/>
        <rFont val="Calibri"/>
        <family val="2"/>
        <scheme val="minor"/>
      </rPr>
      <t>तोः</t>
    </r>
    <r>
      <rPr>
        <b/>
        <sz val="11"/>
        <color rgb="FF800080"/>
        <rFont val="Calibri"/>
        <family val="2"/>
        <scheme val="minor"/>
      </rPr>
      <t>ला। थेतबासेलमा ङाइ पाङ्बा ताम जम्‍मालान साङ्‍योइगै</t>
    </r>
    <r>
      <rPr>
        <sz val="11"/>
        <color rgb="FF008000"/>
        <rFont val="Calibri"/>
        <family val="2"/>
        <scheme val="minor"/>
      </rPr>
      <t xml:space="preserve"> भि</t>
    </r>
    <r>
      <rPr>
        <b/>
        <sz val="11"/>
        <color rgb="FF800080"/>
        <rFont val="Calibri"/>
        <family val="2"/>
        <scheme val="minor"/>
      </rPr>
      <t>बा ताम</t>
    </r>
    <r>
      <rPr>
        <sz val="11"/>
        <color rgb="FF008000"/>
        <rFont val="Calibri"/>
        <family val="2"/>
        <scheme val="minor"/>
      </rPr>
      <t xml:space="preserve"> ङादा था मुला।</t>
    </r>
  </si>
  <si>
    <r>
      <rPr>
        <b/>
        <sz val="11"/>
        <color rgb="FF800080"/>
        <rFont val="Calibri"/>
        <family val="2"/>
        <scheme val="minor"/>
      </rPr>
      <t>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थेसे ङादा </t>
    </r>
    <r>
      <rPr>
        <i/>
        <sz val="11"/>
        <color rgb="FF0000FF"/>
        <rFont val="Calibri"/>
        <family val="2"/>
        <scheme val="minor"/>
      </rPr>
      <t xml:space="preserve">चुह्रङ् भिसी भिजी, </t>
    </r>
    <r>
      <rPr>
        <sz val="11"/>
        <color rgb="FF008000"/>
        <rFont val="Calibri"/>
        <family val="2"/>
        <scheme val="minor"/>
      </rPr>
      <t>“</t>
    </r>
    <r>
      <rPr>
        <b/>
        <sz val="11"/>
        <color rgb="FF800080"/>
        <rFont val="Calibri"/>
        <family val="2"/>
        <scheme val="minor"/>
      </rPr>
      <t>थेनीगदे</t>
    </r>
    <r>
      <rPr>
        <sz val="11"/>
        <color rgb="FF008000"/>
        <rFont val="Calibri"/>
        <family val="2"/>
        <scheme val="minor"/>
      </rPr>
      <t xml:space="preserve">से </t>
    </r>
    <r>
      <rPr>
        <i/>
        <sz val="11"/>
        <color rgb="FF0000FF"/>
        <rFont val="Calibri"/>
        <family val="2"/>
        <scheme val="minor"/>
      </rPr>
      <t>ङा</t>
    </r>
    <r>
      <rPr>
        <sz val="11"/>
        <color rgb="FF008000"/>
        <rFont val="Calibri"/>
        <family val="2"/>
        <scheme val="minor"/>
      </rPr>
      <t>ल</t>
    </r>
    <r>
      <rPr>
        <i/>
        <sz val="11"/>
        <color rgb="FF0000FF"/>
        <rFont val="Calibri"/>
        <family val="2"/>
        <scheme val="minor"/>
      </rPr>
      <t>ा ताम ङ्‌यान</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म्‍</t>
    </r>
    <r>
      <rPr>
        <b/>
        <sz val="11"/>
        <color rgb="FF800080"/>
        <rFont val="Calibri"/>
        <family val="2"/>
        <scheme val="minor"/>
      </rPr>
      <t>बुल</t>
    </r>
    <r>
      <rPr>
        <sz val="11"/>
        <color rgb="FF008000"/>
        <rFont val="Calibri"/>
        <family val="2"/>
        <scheme val="minor"/>
      </rPr>
      <t>ि</t>
    </r>
    <r>
      <rPr>
        <i/>
        <sz val="11"/>
        <color rgb="FF0000FF"/>
        <rFont val="Calibri"/>
        <family val="2"/>
        <scheme val="minor"/>
      </rPr>
      <t>ङला ग्‍ले</t>
    </r>
    <r>
      <rPr>
        <sz val="11"/>
        <color rgb="FF008000"/>
        <rFont val="Calibri"/>
        <family val="2"/>
        <scheme val="minor"/>
      </rPr>
      <t>गदे</t>
    </r>
    <r>
      <rPr>
        <b/>
        <sz val="11"/>
        <color rgb="FF800080"/>
        <rFont val="Calibri"/>
        <family val="2"/>
        <scheme val="minor"/>
      </rPr>
      <t>दे</t>
    </r>
    <r>
      <rPr>
        <sz val="11"/>
        <color rgb="FF008000"/>
        <rFont val="Calibri"/>
        <family val="2"/>
        <scheme val="minor"/>
      </rPr>
      <t>न य्‍हुल्‍सा</t>
    </r>
    <r>
      <rPr>
        <strike/>
        <sz val="11"/>
        <color rgb="FFFF0000"/>
        <rFont val="Calibri"/>
        <family val="2"/>
        <scheme val="minor"/>
      </rPr>
      <t>, ल्‍हानान ग्‍योइदेन ल्‍हानान ग्‍लेगदे</t>
    </r>
    <r>
      <rPr>
        <sz val="11"/>
        <color rgb="FF008000"/>
        <rFont val="Calibri"/>
        <family val="2"/>
        <scheme val="minor"/>
      </rPr>
      <t>ला बारेर</t>
    </r>
    <r>
      <rPr>
        <i/>
        <sz val="11"/>
        <color rgb="FF0000FF"/>
        <rFont val="Calibri"/>
        <family val="2"/>
        <scheme val="minor"/>
      </rPr>
      <t>ी पाङ्बा ताम थेःस</t>
    </r>
    <r>
      <rPr>
        <sz val="11"/>
        <color rgb="FF008000"/>
        <rFont val="Calibri"/>
        <family val="2"/>
        <scheme val="minor"/>
      </rPr>
      <t xml:space="preserve">ी परमेश्‍वरसे </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पाङ्जी।</t>
    </r>
  </si>
  <si>
    <r>
      <rPr>
        <i/>
        <sz val="11"/>
        <color rgb="FF0000FF"/>
        <rFont val="Calibri"/>
        <family val="2"/>
        <scheme val="minor"/>
      </rPr>
      <t xml:space="preserve">चु किताबगदेदेन छ्‌याम मुबा अगमवाणीला बचन थेःना लबा अधिकार याङ्बा मुबा। चु तामगदे चा परमेश्‍वरग्‍याम मोलम याङ्बागदे हिन्‍ना, ओच्‍छे </t>
    </r>
    <r>
      <rPr>
        <sz val="11"/>
        <color rgb="FF008000"/>
        <rFont val="Calibri"/>
        <family val="2"/>
        <scheme val="minor"/>
      </rPr>
      <t xml:space="preserve">थेनीगदेसे </t>
    </r>
    <r>
      <rPr>
        <b/>
        <sz val="11"/>
        <color rgb="FF800080"/>
        <rFont val="Calibri"/>
        <family val="2"/>
        <scheme val="minor"/>
      </rPr>
      <t>म्‍हिगदेदा माफ याङ्बाला लागिरी मेरी ख्राङ्मुला। जमाहेन्‍</t>
    </r>
    <r>
      <rPr>
        <sz val="11"/>
        <color rgb="FF008000"/>
        <rFont val="Calibri"/>
        <family val="2"/>
        <scheme val="minor"/>
      </rPr>
      <t xml:space="preserve">से </t>
    </r>
    <r>
      <rPr>
        <b/>
        <sz val="11"/>
        <color rgb="FF800080"/>
        <rFont val="Calibri"/>
        <family val="2"/>
        <scheme val="minor"/>
      </rPr>
      <t>थेनीगदेसे थे जन्‍तुदेन थेला मूर्तिदा आतेन्‍बा मुबा ओच्‍छे न्‍हीन</t>
    </r>
    <r>
      <rPr>
        <sz val="11"/>
        <color rgb="FF008000"/>
        <rFont val="Calibri"/>
        <family val="2"/>
        <scheme val="minor"/>
      </rPr>
      <t>ोन</t>
    </r>
    <r>
      <rPr>
        <b/>
        <sz val="11"/>
        <color rgb="FF800080"/>
        <rFont val="Calibri"/>
        <family val="2"/>
        <scheme val="minor"/>
      </rPr>
      <t xml:space="preserve"> त</t>
    </r>
    <r>
      <rPr>
        <sz val="11"/>
        <color rgb="FF008000"/>
        <rFont val="Calibri"/>
        <family val="2"/>
        <scheme val="minor"/>
      </rPr>
      <t>ो</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ओच्‍छे थेनीगदेसे म्‍हन्‍बा धुइरी जम्‍बुलिङरी थरी थरीला आपत विपत तना लबा शक्तिएनोन थेनीगदेदेन छ्‌याम मुला।</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</si>
  <si>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ङाइ </t>
    </r>
    <r>
      <rPr>
        <b/>
        <sz val="11"/>
        <color rgb="FF800080"/>
        <rFont val="Calibri"/>
        <family val="2"/>
        <scheme val="minor"/>
      </rPr>
      <t>थे स</t>
    </r>
    <r>
      <rPr>
        <sz val="11"/>
        <color rgb="FF008000"/>
        <rFont val="Calibri"/>
        <family val="2"/>
        <scheme val="minor"/>
      </rPr>
      <t>म</t>
    </r>
    <r>
      <rPr>
        <i/>
        <sz val="11"/>
        <color rgb="FF0000FF"/>
        <rFont val="Calibri"/>
        <family val="2"/>
        <scheme val="minor"/>
      </rPr>
      <t>ुन</t>
    </r>
    <r>
      <rPr>
        <sz val="11"/>
        <color rgb="FF008000"/>
        <rFont val="Calibri"/>
        <family val="2"/>
        <scheme val="minor"/>
      </rPr>
      <t>्‍</t>
    </r>
    <r>
      <rPr>
        <b/>
        <sz val="11"/>
        <color rgb="FF800080"/>
        <rFont val="Calibri"/>
        <family val="2"/>
        <scheme val="minor"/>
      </rPr>
      <t>द्र</t>
    </r>
    <r>
      <rPr>
        <sz val="11"/>
        <color rgb="FF008000"/>
        <rFont val="Calibri"/>
        <family val="2"/>
        <scheme val="minor"/>
      </rPr>
      <t>ग्‍याम थोन्‍</t>
    </r>
    <r>
      <rPr>
        <strike/>
        <sz val="11"/>
        <color rgb="FFFF0000"/>
        <rFont val="Calibri"/>
        <family val="2"/>
        <scheme val="minor"/>
      </rPr>
      <t>सी ख</t>
    </r>
    <r>
      <rPr>
        <sz val="11"/>
        <color rgb="FF008000"/>
        <rFont val="Calibri"/>
        <family val="2"/>
        <scheme val="minor"/>
      </rPr>
      <t>बा</t>
    </r>
    <r>
      <rPr>
        <strike/>
        <sz val="11"/>
        <color rgb="FFFF0000"/>
        <rFont val="Calibri"/>
        <family val="2"/>
        <scheme val="minor"/>
      </rPr>
      <t xml:space="preserve"> अर्गु</t>
    </r>
    <r>
      <rPr>
        <sz val="11"/>
        <color rgb="FF008000"/>
        <rFont val="Calibri"/>
        <family val="2"/>
        <scheme val="minor"/>
      </rPr>
      <t xml:space="preserve"> लोङ्‌बा खबा जन्‍तु</t>
    </r>
    <r>
      <rPr>
        <i/>
        <sz val="11"/>
        <color rgb="FF0000FF"/>
        <rFont val="Calibri"/>
        <family val="2"/>
        <scheme val="minor"/>
      </rPr>
      <t>देन जम्‍बुलिङला</t>
    </r>
    <r>
      <rPr>
        <sz val="11"/>
        <color rgb="FF008000"/>
        <rFont val="Calibri"/>
        <family val="2"/>
        <scheme val="minor"/>
      </rPr>
      <t xml:space="preserve"> ग</t>
    </r>
    <r>
      <rPr>
        <i/>
        <sz val="11"/>
        <color rgb="FF0000FF"/>
        <rFont val="Calibri"/>
        <family val="2"/>
        <scheme val="minor"/>
      </rPr>
      <t>्‍लेगदे ह्राङ ह्राङला स</t>
    </r>
    <r>
      <rPr>
        <sz val="11"/>
        <color rgb="FF008000"/>
        <rFont val="Calibri"/>
        <family val="2"/>
        <scheme val="minor"/>
      </rPr>
      <t>ि</t>
    </r>
    <r>
      <rPr>
        <i/>
        <sz val="11"/>
        <color rgb="FF0000FF"/>
        <rFont val="Calibri"/>
        <family val="2"/>
        <scheme val="minor"/>
      </rPr>
      <t xml:space="preserve">पाही थोसी तार ताथोरी </t>
    </r>
    <r>
      <rPr>
        <sz val="11"/>
        <color rgb="FF008000"/>
        <rFont val="Calibri"/>
        <family val="2"/>
        <scheme val="minor"/>
      </rPr>
      <t>क</t>
    </r>
    <r>
      <rPr>
        <b/>
        <sz val="11"/>
        <color rgb="FF800080"/>
        <rFont val="Calibri"/>
        <family val="2"/>
        <scheme val="minor"/>
      </rPr>
      <t>्रेःबादे</t>
    </r>
    <r>
      <rPr>
        <sz val="11"/>
        <color rgb="FF008000"/>
        <rFont val="Calibri"/>
        <family val="2"/>
        <scheme val="minor"/>
      </rPr>
      <t>न</t>
    </r>
    <r>
      <rPr>
        <i/>
        <sz val="11"/>
        <color rgb="FF0000FF"/>
        <rFont val="Calibri"/>
        <family val="2"/>
        <scheme val="minor"/>
      </rPr>
      <t xml:space="preserve"> थेला सिपाहीगदेदेन छ्‌याम लडाइ लबाला लागिरी प</t>
    </r>
    <r>
      <rPr>
        <sz val="11"/>
        <color rgb="FF008000"/>
        <rFont val="Calibri"/>
        <family val="2"/>
        <scheme val="minor"/>
      </rPr>
      <t>ो</t>
    </r>
    <r>
      <rPr>
        <b/>
        <sz val="11"/>
        <color rgb="FF800080"/>
        <rFont val="Calibri"/>
        <family val="2"/>
        <scheme val="minor"/>
      </rPr>
      <t>प तबा</t>
    </r>
    <r>
      <rPr>
        <sz val="11"/>
        <color rgb="FF008000"/>
        <rFont val="Calibri"/>
        <family val="2"/>
        <scheme val="minor"/>
      </rPr>
      <t xml:space="preserve"> म्राङ्जी।</t>
    </r>
    <r>
      <rPr>
        <strike/>
        <sz val="11"/>
        <color rgb="FFFF0000"/>
        <rFont val="Calibri"/>
        <family val="2"/>
        <scheme val="minor"/>
      </rPr>
      <t xml:space="preserve"> थे लोङ्‌बा खबा जन्‍तुला ग्‍युला ह्रङ्‌बान रु न्‍ही मुबा। तर थेसे अजिङ्‍गरसे ह्रङ् लसी ताम पाङ्मुबा।</t>
    </r>
  </si>
  <si>
    <r>
      <rPr>
        <sz val="11"/>
        <color rgb="FF008000"/>
        <rFont val="Calibri"/>
        <family val="2"/>
        <scheme val="minor"/>
      </rPr>
      <t>ओच्‍छे थेनीगदे</t>
    </r>
    <r>
      <rPr>
        <b/>
        <sz val="11"/>
        <color rgb="FF800080"/>
        <rFont val="Calibri"/>
        <family val="2"/>
        <scheme val="minor"/>
      </rPr>
      <t xml:space="preserve"> सिमाहेन्‍से थे लोङ्‌बा खबा </t>
    </r>
    <r>
      <rPr>
        <sz val="11"/>
        <color rgb="FF008000"/>
        <rFont val="Calibri"/>
        <family val="2"/>
        <scheme val="minor"/>
      </rPr>
      <t>ज</t>
    </r>
    <r>
      <rPr>
        <b/>
        <sz val="11"/>
        <color rgb="FF800080"/>
        <rFont val="Calibri"/>
        <family val="2"/>
        <scheme val="minor"/>
      </rPr>
      <t>न्‍तुदेन लुसीला ताम पाङ्बा अगमवक्तादा ढाबा अधिकार पिन्‍बा मुबा। थे समुन्‍द्रग्‍</t>
    </r>
    <r>
      <rPr>
        <sz val="11"/>
        <color rgb="FF008000"/>
        <rFont val="Calibri"/>
        <family val="2"/>
        <scheme val="minor"/>
      </rPr>
      <t>य</t>
    </r>
    <r>
      <rPr>
        <b/>
        <sz val="11"/>
        <color rgb="FF800080"/>
        <rFont val="Calibri"/>
        <family val="2"/>
        <scheme val="minor"/>
      </rPr>
      <t>ाम थोन्‍बा लोङ्‌बा खबा जन्‍तुदेन थेला मूर्तिदा तेन्‍सी ङोरी अथवाइसी थान्‍बा मु</t>
    </r>
    <r>
      <rPr>
        <sz val="11"/>
        <color rgb="FF008000"/>
        <rFont val="Calibri"/>
        <family val="2"/>
        <scheme val="minor"/>
      </rPr>
      <t>ला।</t>
    </r>
    <r>
      <rPr>
        <strike/>
        <sz val="11"/>
        <color rgb="FFFF0000"/>
        <rFont val="Calibri"/>
        <family val="2"/>
        <scheme val="minor"/>
      </rPr>
      <t xml:space="preserve"> जुन जुन म्‍हिसे थे समुन्‍द्रग्‍याम थोन्‍बा जन्‍तुदेन थेला मूर्तिदा तेन्‍सी थेला मिन मुबा चिनु थान्‍ना थेनीगदेसे धिन म्‍हुननोन सजाय नातोःला।”</t>
    </r>
  </si>
  <si>
    <r>
      <rPr>
        <strike/>
        <sz val="11"/>
        <color rgb="FFFF0000"/>
        <rFont val="Calibri"/>
        <family val="2"/>
        <scheme val="minor"/>
      </rPr>
      <t xml:space="preserve">ओच्‍छे </t>
    </r>
    <r>
      <rPr>
        <sz val="11"/>
        <color rgb="FF008000"/>
        <rFont val="Calibri"/>
        <family val="2"/>
        <scheme val="minor"/>
      </rPr>
      <t>परमेश्‍वरला</t>
    </r>
    <r>
      <rPr>
        <i/>
        <sz val="11"/>
        <color rgb="FF0000FF"/>
        <rFont val="Calibri"/>
        <family val="2"/>
        <scheme val="minor"/>
      </rPr>
      <t xml:space="preserve"> घ्रेन</t>
    </r>
    <r>
      <rPr>
        <sz val="11"/>
        <color rgb="FF008000"/>
        <rFont val="Calibri"/>
        <family val="2"/>
        <scheme val="minor"/>
      </rPr>
      <t xml:space="preserve"> य्‍हालदेन शक्ति</t>
    </r>
    <r>
      <rPr>
        <i/>
        <sz val="11"/>
        <color rgb="FF0000FF"/>
        <rFont val="Calibri"/>
        <family val="2"/>
        <scheme val="minor"/>
      </rPr>
      <t xml:space="preserve"> ख्रीष्‍ट</t>
    </r>
    <r>
      <rPr>
        <sz val="11"/>
        <color rgb="FF008000"/>
        <rFont val="Calibri"/>
        <family val="2"/>
        <scheme val="minor"/>
      </rPr>
      <t xml:space="preserve">ग्‍याम </t>
    </r>
    <r>
      <rPr>
        <b/>
        <sz val="11"/>
        <color rgb="FF800080"/>
        <rFont val="Calibri"/>
        <family val="2"/>
        <scheme val="minor"/>
      </rPr>
      <t>म्राङ्बासे लमा जम्‍मान शक्ति याङ्सी गोर ब्‍लि छ</t>
    </r>
    <r>
      <rPr>
        <sz val="11"/>
        <color rgb="FF008000"/>
        <rFont val="Calibri"/>
        <family val="2"/>
        <scheme val="minor"/>
      </rPr>
      <t>ोन्‍ब</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न्‍</t>
    </r>
    <r>
      <rPr>
        <i/>
        <sz val="11"/>
        <color rgb="FF0000FF"/>
        <rFont val="Calibri"/>
        <family val="2"/>
        <scheme val="minor"/>
      </rPr>
      <t>तु</t>
    </r>
    <r>
      <rPr>
        <sz val="11"/>
        <color rgb="FF008000"/>
        <rFont val="Calibri"/>
        <family val="2"/>
        <scheme val="minor"/>
      </rPr>
      <t>द</t>
    </r>
    <r>
      <rPr>
        <strike/>
        <sz val="11"/>
        <color rgb="FFFF0000"/>
        <rFont val="Calibri"/>
        <family val="2"/>
        <scheme val="minor"/>
      </rPr>
      <t>िर प्‍लिङ्‌जी। जमाह</t>
    </r>
    <r>
      <rPr>
        <sz val="11"/>
        <color rgb="FF008000"/>
        <rFont val="Calibri"/>
        <family val="2"/>
        <scheme val="minor"/>
      </rPr>
      <t>ेन</t>
    </r>
    <r>
      <rPr>
        <strike/>
        <sz val="11"/>
        <color rgb="FFFF0000"/>
        <rFont val="Calibri"/>
        <family val="2"/>
        <scheme val="minor"/>
      </rPr>
      <t>्‍से थे</t>
    </r>
    <r>
      <rPr>
        <sz val="11"/>
        <color rgb="FF008000"/>
        <rFont val="Calibri"/>
        <family val="2"/>
        <scheme val="minor"/>
      </rPr>
      <t xml:space="preserve"> गोर निस स्‍वर्गदूतगदे</t>
    </r>
    <r>
      <rPr>
        <strike/>
        <sz val="11"/>
        <color rgb="FFFF0000"/>
        <rFont val="Calibri"/>
        <family val="2"/>
        <scheme val="minor"/>
      </rPr>
      <t>से थोबा गोर निस आपत विपत आजिन्‍तेधोना खालैनोन मन्‍दिर</t>
    </r>
    <r>
      <rPr>
        <sz val="11"/>
        <color rgb="FF008000"/>
        <rFont val="Calibri"/>
        <family val="2"/>
        <scheme val="minor"/>
      </rPr>
      <t xml:space="preserve"> न्‍हङ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गिक गिक न</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</si>
  <si>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 बोगल गिकसे </t>
    </r>
    <r>
      <rPr>
        <i/>
        <sz val="11"/>
        <color rgb="FF0000FF"/>
        <rFont val="Calibri"/>
        <family val="2"/>
        <scheme val="minor"/>
      </rPr>
      <t xml:space="preserve">गोर </t>
    </r>
    <r>
      <rPr>
        <sz val="11"/>
        <color rgb="FF008000"/>
        <rFont val="Calibri"/>
        <family val="2"/>
        <scheme val="minor"/>
      </rPr>
      <t>ब्‍लि गन्‍बा</t>
    </r>
    <r>
      <rPr>
        <strike/>
        <sz val="11"/>
        <color rgb="FFFF0000"/>
        <rFont val="Calibri"/>
        <family val="2"/>
        <scheme val="minor"/>
      </rPr>
      <t>गदेदेन थे गोर ब्‍लि छोन्‍बो जन्‍तु</t>
    </r>
    <r>
      <rPr>
        <sz val="11"/>
        <color rgb="FF008000"/>
        <rFont val="Calibri"/>
        <family val="2"/>
        <scheme val="minor"/>
      </rPr>
      <t xml:space="preserve">गदेसे ठिरी धन्‍छ्‌याबा </t>
    </r>
    <r>
      <rPr>
        <b/>
        <sz val="11"/>
        <color rgb="FF800080"/>
        <rFont val="Calibri"/>
        <family val="2"/>
        <scheme val="minor"/>
      </rPr>
      <t>सदन सोसी चिबा</t>
    </r>
    <r>
      <rPr>
        <sz val="11"/>
        <color rgb="FF008000"/>
        <rFont val="Calibri"/>
        <family val="2"/>
        <scheme val="minor"/>
      </rPr>
      <t>दा फ्‍या</t>
    </r>
    <r>
      <rPr>
        <strike/>
        <sz val="11"/>
        <color rgb="FFFF0000"/>
        <rFont val="Calibri"/>
        <family val="2"/>
        <scheme val="minor"/>
      </rPr>
      <t xml:space="preserve"> लबान जयजयकार</t>
    </r>
    <r>
      <rPr>
        <sz val="11"/>
        <color rgb="FF008000"/>
        <rFont val="Calibri"/>
        <family val="2"/>
        <scheme val="minor"/>
      </rPr>
      <t xml:space="preserve"> लजी। ओच्‍छे थेनीगदेसे </t>
    </r>
    <r>
      <rPr>
        <strike/>
        <sz val="11"/>
        <color rgb="FFFF0000"/>
        <rFont val="Calibri"/>
        <family val="2"/>
        <scheme val="minor"/>
      </rPr>
      <t>क्रिङ्‌बान चु</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 xml:space="preserve"> ह</t>
    </r>
    <r>
      <rPr>
        <sz val="11"/>
        <color rgb="FF008000"/>
        <rFont val="Calibri"/>
        <family val="2"/>
        <scheme val="minor"/>
      </rPr>
      <t>्</t>
    </r>
    <r>
      <rPr>
        <i/>
        <sz val="11"/>
        <color rgb="FF0000FF"/>
        <rFont val="Calibri"/>
        <family val="2"/>
        <scheme val="minor"/>
      </rPr>
      <t>राङला</t>
    </r>
    <r>
      <rPr>
        <sz val="11"/>
        <color rgb="FF008000"/>
        <rFont val="Calibri"/>
        <family val="2"/>
        <scheme val="minor"/>
      </rPr>
      <t xml:space="preserve"> </t>
    </r>
    <r>
      <rPr>
        <b/>
        <sz val="11"/>
        <color rgb="FF800080"/>
        <rFont val="Calibri"/>
        <family val="2"/>
        <scheme val="minor"/>
      </rPr>
      <t>मुकुट ठ</t>
    </r>
    <r>
      <rPr>
        <sz val="11"/>
        <color rgb="FF008000"/>
        <rFont val="Calibri"/>
        <family val="2"/>
        <scheme val="minor"/>
      </rPr>
      <t>ि</t>
    </r>
    <r>
      <rPr>
        <b/>
        <sz val="11"/>
        <color rgb="FF800080"/>
        <rFont val="Calibri"/>
        <family val="2"/>
        <scheme val="minor"/>
      </rPr>
      <t>ला ङाच्‍छापट्टि थान्‍स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“आमेन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</si>
  <si>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ह्राङदेन छ्‌याम मुबा</t>
    </r>
    <r>
      <rPr>
        <sz val="11"/>
        <color rgb="FF008000"/>
        <rFont val="Calibri"/>
        <family val="2"/>
        <scheme val="minor"/>
      </rPr>
      <t xml:space="preserve"> सिबागदे</t>
    </r>
    <r>
      <rPr>
        <i/>
        <sz val="11"/>
        <color rgb="FF0000FF"/>
        <rFont val="Calibri"/>
        <family val="2"/>
        <scheme val="minor"/>
      </rPr>
      <t>दा</t>
    </r>
    <r>
      <rPr>
        <sz val="11"/>
        <color rgb="FF008000"/>
        <rFont val="Calibri"/>
        <family val="2"/>
        <scheme val="minor"/>
      </rPr>
      <t xml:space="preserve"> दोःसी </t>
    </r>
    <r>
      <rPr>
        <i/>
        <sz val="11"/>
        <color rgb="FF0000FF"/>
        <rFont val="Calibri"/>
        <family val="2"/>
        <scheme val="minor"/>
      </rPr>
      <t>सोना लबा तिगै दोष आस्‍या</t>
    </r>
    <r>
      <rPr>
        <sz val="11"/>
        <color rgb="FF008000"/>
        <rFont val="Calibri"/>
        <family val="2"/>
        <scheme val="minor"/>
      </rPr>
      <t>प</t>
    </r>
    <r>
      <rPr>
        <b/>
        <sz val="11"/>
        <color rgb="FF800080"/>
        <rFont val="Calibri"/>
        <family val="2"/>
        <scheme val="minor"/>
      </rPr>
      <t>्‍नी। जमाहे</t>
    </r>
    <r>
      <rPr>
        <sz val="11"/>
        <color rgb="FF008000"/>
        <rFont val="Calibri"/>
        <family val="2"/>
        <scheme val="minor"/>
      </rPr>
      <t>न्‍</t>
    </r>
    <r>
      <rPr>
        <strike/>
        <sz val="11"/>
        <color rgb="FFFF0000"/>
        <rFont val="Calibri"/>
        <family val="2"/>
        <scheme val="minor"/>
      </rPr>
      <t xml:space="preserve">जी, कालदेन </t>
    </r>
    <r>
      <rPr>
        <sz val="11"/>
        <color rgb="FF008000"/>
        <rFont val="Calibri"/>
        <family val="2"/>
        <scheme val="minor"/>
      </rPr>
      <t>स</t>
    </r>
    <r>
      <rPr>
        <strike/>
        <sz val="11"/>
        <color rgb="FFFF0000"/>
        <rFont val="Calibri"/>
        <family val="2"/>
        <scheme val="minor"/>
      </rPr>
      <t>िबा म्‍हिगदेला आत्‍मा चिबा ग्‍लासेनोन ह्राङदेन छ्‌याम मुबा सिबागदे दोःसी पिन्‍जी। ओच्‍छ</t>
    </r>
    <r>
      <rPr>
        <sz val="11"/>
        <color rgb="FF008000"/>
        <rFont val="Calibri"/>
        <family val="2"/>
        <scheme val="minor"/>
      </rPr>
      <t>े थेनीगदे</t>
    </r>
    <r>
      <rPr>
        <strike/>
        <sz val="11"/>
        <color rgb="FFFF0000"/>
        <rFont val="Calibri"/>
        <family val="2"/>
        <scheme val="minor"/>
      </rPr>
      <t xml:space="preserve"> जम्‍मालान ह्राङ ह्राङ</t>
    </r>
    <r>
      <rPr>
        <sz val="11"/>
        <color rgb="FF008000"/>
        <rFont val="Calibri"/>
        <family val="2"/>
        <scheme val="minor"/>
      </rPr>
      <t xml:space="preserve">से </t>
    </r>
    <r>
      <rPr>
        <b/>
        <sz val="11"/>
        <color rgb="FF800080"/>
        <rFont val="Calibri"/>
        <family val="2"/>
        <scheme val="minor"/>
      </rPr>
      <t>थेद</t>
    </r>
    <r>
      <rPr>
        <sz val="11"/>
        <color rgb="FF008000"/>
        <rFont val="Calibri"/>
        <family val="2"/>
        <scheme val="minor"/>
      </rPr>
      <t xml:space="preserve">ा </t>
    </r>
    <r>
      <rPr>
        <b/>
        <sz val="11"/>
        <color rgb="FF800080"/>
        <rFont val="Calibri"/>
        <family val="2"/>
        <scheme val="minor"/>
      </rPr>
      <t>दोःसी</t>
    </r>
    <r>
      <rPr>
        <sz val="11"/>
        <color rgb="FF008000"/>
        <rFont val="Calibri"/>
        <family val="2"/>
        <scheme val="minor"/>
      </rPr>
      <t xml:space="preserve"> </t>
    </r>
    <r>
      <rPr>
        <b/>
        <sz val="11"/>
        <color rgb="FF800080"/>
        <rFont val="Calibri"/>
        <family val="2"/>
        <scheme val="minor"/>
      </rPr>
      <t>सोल</t>
    </r>
    <r>
      <rPr>
        <sz val="11"/>
        <color rgb="FF008000"/>
        <rFont val="Calibri"/>
        <family val="2"/>
        <scheme val="minor"/>
      </rPr>
      <t>ा</t>
    </r>
    <r>
      <rPr>
        <strike/>
        <sz val="11"/>
        <color rgb="FFFF0000"/>
        <rFont val="Calibri"/>
        <family val="2"/>
        <scheme val="minor"/>
      </rPr>
      <t>र निसाफ लजी</t>
    </r>
    <r>
      <rPr>
        <sz val="11"/>
        <color rgb="FF008000"/>
        <rFont val="Calibri"/>
        <family val="2"/>
        <scheme val="minor"/>
      </rPr>
      <t>।</t>
    </r>
  </si>
  <si>
    <r>
      <rPr>
        <sz val="11"/>
        <color rgb="FF008000"/>
        <rFont val="Calibri"/>
        <family val="2"/>
        <scheme val="minor"/>
      </rPr>
      <t>परमेश्‍वरला आत्‍मा</t>
    </r>
    <r>
      <rPr>
        <i/>
        <sz val="11"/>
        <color rgb="FF0000FF"/>
        <rFont val="Calibri"/>
        <family val="2"/>
        <scheme val="minor"/>
      </rPr>
      <t>से कुल्‍बा ताम आङ्‌यान्‍बासे लमा थे</t>
    </r>
    <r>
      <rPr>
        <sz val="11"/>
        <color rgb="FF008000"/>
        <rFont val="Calibri"/>
        <family val="2"/>
        <scheme val="minor"/>
      </rPr>
      <t>द</t>
    </r>
    <r>
      <rPr>
        <b/>
        <sz val="11"/>
        <color rgb="FF800080"/>
        <rFont val="Calibri"/>
        <family val="2"/>
        <scheme val="minor"/>
      </rPr>
      <t xml:space="preserve">ा “खालै म्‍हिसे सजाय याङ्ला” भिसी सुङ्बा ताम पूरा तबाला लागिरी ङा मुबा ग्‍लारी खसी थेदा चुह्रङ् भिसी सुङ्जी, “खालै म्‍हिदा </t>
    </r>
    <r>
      <rPr>
        <sz val="11"/>
        <color rgb="FF008000"/>
        <rFont val="Calibri"/>
        <family val="2"/>
        <scheme val="minor"/>
      </rPr>
      <t>न</t>
    </r>
    <r>
      <rPr>
        <i/>
        <sz val="11"/>
        <color rgb="FF0000FF"/>
        <rFont val="Calibri"/>
        <family val="2"/>
        <scheme val="minor"/>
      </rPr>
      <t>्‍होङ्ना लबा</t>
    </r>
    <r>
      <rPr>
        <sz val="11"/>
        <color rgb="FF008000"/>
        <rFont val="Calibri"/>
        <family val="2"/>
        <scheme val="minor"/>
      </rPr>
      <t xml:space="preserve"> च</t>
    </r>
    <r>
      <rPr>
        <b/>
        <sz val="11"/>
        <color rgb="FF800080"/>
        <rFont val="Calibri"/>
        <family val="2"/>
        <scheme val="minor"/>
      </rPr>
      <t>बा थुङ्बारी</t>
    </r>
    <r>
      <rPr>
        <sz val="11"/>
        <color rgb="FF008000"/>
        <rFont val="Calibri"/>
        <family val="2"/>
        <scheme val="minor"/>
      </rPr>
      <t xml:space="preserve"> भ</t>
    </r>
    <r>
      <rPr>
        <b/>
        <sz val="11"/>
        <color rgb="FF800080"/>
        <rFont val="Calibri"/>
        <family val="2"/>
        <scheme val="minor"/>
      </rPr>
      <t>्र</t>
    </r>
    <r>
      <rPr>
        <sz val="11"/>
        <color rgb="FF008000"/>
        <rFont val="Calibri"/>
        <family val="2"/>
        <scheme val="minor"/>
      </rPr>
      <t>ला।</t>
    </r>
    <r>
      <rPr>
        <strike/>
        <sz val="11"/>
        <color rgb="FFFF0000"/>
        <rFont val="Calibri"/>
        <family val="2"/>
        <scheme val="minor"/>
      </rPr>
      <t xml:space="preserve"> जुन म्‍हिसे थे ताम थेःला थेसेनोन “फेप्‍खउ” भिसी भिगै। जुन म्‍हिदा क्‍युइ फुइला थे खसी जुकजुकधोनाला जुनी पिन्‍बा क्‍युइ ओह्रङ्नोन थुङ्‌गै।</t>
    </r>
  </si>
  <si>
    <r>
      <rPr>
        <i/>
        <sz val="11"/>
        <color rgb="FF0000FF"/>
        <rFont val="Calibri"/>
        <family val="2"/>
        <scheme val="minor"/>
      </rPr>
      <t xml:space="preserve">ओच्‍छे </t>
    </r>
    <r>
      <rPr>
        <sz val="11"/>
        <color rgb="FF008000"/>
        <rFont val="Calibri"/>
        <family val="2"/>
        <scheme val="minor"/>
      </rPr>
      <t>थेनीगदेसे गङदेन प</t>
    </r>
    <r>
      <rPr>
        <i/>
        <sz val="11"/>
        <color rgb="FF0000FF"/>
        <rFont val="Calibri"/>
        <family val="2"/>
        <scheme val="minor"/>
      </rPr>
      <t>ानी ज</t>
    </r>
    <r>
      <rPr>
        <sz val="11"/>
        <color rgb="FF008000"/>
        <rFont val="Calibri"/>
        <family val="2"/>
        <scheme val="minor"/>
      </rPr>
      <t>ह</t>
    </r>
    <r>
      <rPr>
        <i/>
        <sz val="11"/>
        <color rgb="FF0000FF"/>
        <rFont val="Calibri"/>
        <family val="2"/>
        <scheme val="minor"/>
      </rPr>
      <t>ाज</t>
    </r>
    <r>
      <rPr>
        <sz val="11"/>
        <color rgb="FF008000"/>
        <rFont val="Calibri"/>
        <family val="2"/>
        <scheme val="minor"/>
      </rPr>
      <t>र</t>
    </r>
    <r>
      <rPr>
        <i/>
        <sz val="11"/>
        <color rgb="FF0000FF"/>
        <rFont val="Calibri"/>
        <family val="2"/>
        <scheme val="minor"/>
      </rPr>
      <t>ी क्रेःसी सोजोन घ्रेन क</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चुह्रङ् भिसी भिजी, “</t>
    </r>
    <r>
      <rPr>
        <b/>
        <sz val="11"/>
        <color rgb="FF800080"/>
        <rFont val="Calibri"/>
        <family val="2"/>
        <scheme val="minor"/>
      </rPr>
      <t>जम्‍मान म्‍ह</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न्‍</t>
    </r>
    <r>
      <rPr>
        <b/>
        <sz val="11"/>
        <color rgb="FF800080"/>
        <rFont val="Calibri"/>
        <family val="2"/>
        <scheme val="minor"/>
      </rPr>
      <t>से थेःन</t>
    </r>
    <r>
      <rPr>
        <sz val="11"/>
        <color rgb="FF008000"/>
        <rFont val="Calibri"/>
        <family val="2"/>
        <scheme val="minor"/>
      </rPr>
      <t>ा</t>
    </r>
    <r>
      <rPr>
        <i/>
        <sz val="11"/>
        <color rgb="FF0000FF"/>
        <rFont val="Calibri"/>
        <family val="2"/>
        <scheme val="minor"/>
      </rPr>
      <t xml:space="preserve"> ल</t>
    </r>
    <r>
      <rPr>
        <sz val="11"/>
        <color rgb="FF008000"/>
        <rFont val="Calibri"/>
        <family val="2"/>
        <scheme val="minor"/>
      </rPr>
      <t>बा</t>
    </r>
    <r>
      <rPr>
        <strike/>
        <sz val="11"/>
        <color rgb="FFFF0000"/>
        <rFont val="Calibri"/>
        <family val="2"/>
        <scheme val="minor"/>
      </rPr>
      <t>देन</t>
    </r>
    <r>
      <rPr>
        <sz val="11"/>
        <color rgb="FF008000"/>
        <rFont val="Calibri"/>
        <family val="2"/>
        <scheme val="minor"/>
      </rPr>
      <t xml:space="preserve"> थार्बा पिन्‍बा ग्‍यु बोगोला </t>
    </r>
    <r>
      <rPr>
        <i/>
        <sz val="11"/>
        <color rgb="FF0000FF"/>
        <rFont val="Calibri"/>
        <family val="2"/>
        <scheme val="minor"/>
      </rPr>
      <t>भोज च</t>
    </r>
    <r>
      <rPr>
        <sz val="11"/>
        <color rgb="FF008000"/>
        <rFont val="Calibri"/>
        <family val="2"/>
        <scheme val="minor"/>
      </rPr>
      <t>ब</t>
    </r>
    <r>
      <rPr>
        <strike/>
        <sz val="11"/>
        <color rgb="FFFF0000"/>
        <rFont val="Calibri"/>
        <family val="2"/>
        <scheme val="minor"/>
      </rPr>
      <t>ोमोग्‍य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उ।</t>
    </r>
  </si>
  <si>
    <r>
      <rPr>
        <sz val="11"/>
        <color rgb="FF008000"/>
        <rFont val="Calibri"/>
        <family val="2"/>
        <scheme val="minor"/>
      </rPr>
      <t xml:space="preserve">तिग्‍दा भिसम </t>
    </r>
    <r>
      <rPr>
        <i/>
        <sz val="11"/>
        <color rgb="FF0000FF"/>
        <rFont val="Calibri"/>
        <family val="2"/>
        <scheme val="minor"/>
      </rPr>
      <t xml:space="preserve">थे </t>
    </r>
    <r>
      <rPr>
        <sz val="11"/>
        <color rgb="FF008000"/>
        <rFont val="Calibri"/>
        <family val="2"/>
        <scheme val="minor"/>
      </rPr>
      <t xml:space="preserve">ठिला </t>
    </r>
    <r>
      <rPr>
        <strike/>
        <sz val="11"/>
        <color rgb="FFFF0000"/>
        <rFont val="Calibri"/>
        <family val="2"/>
        <scheme val="minor"/>
      </rPr>
      <t>गु</t>
    </r>
    <r>
      <rPr>
        <sz val="11"/>
        <color rgb="FF008000"/>
        <rFont val="Calibri"/>
        <family val="2"/>
        <scheme val="minor"/>
      </rPr>
      <t>ङ</t>
    </r>
    <r>
      <rPr>
        <b/>
        <sz val="11"/>
        <color rgb="FF800080"/>
        <rFont val="Calibri"/>
        <family val="2"/>
        <scheme val="minor"/>
      </rPr>
      <t>ाच</t>
    </r>
    <r>
      <rPr>
        <sz val="11"/>
        <color rgb="FF008000"/>
        <rFont val="Calibri"/>
        <family val="2"/>
        <scheme val="minor"/>
      </rPr>
      <t>्‍छ</t>
    </r>
    <r>
      <rPr>
        <i/>
        <sz val="11"/>
        <color rgb="FF0000FF"/>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t>
    </r>
    <r>
      <rPr>
        <strike/>
        <sz val="11"/>
        <color rgb="FFFF0000"/>
        <rFont val="Calibri"/>
        <family val="2"/>
        <scheme val="minor"/>
      </rPr>
      <t xml:space="preserve">न्‍बा </t>
    </r>
    <r>
      <rPr>
        <sz val="11"/>
        <color rgb="FF008000"/>
        <rFont val="Calibri"/>
        <family val="2"/>
        <scheme val="minor"/>
      </rPr>
      <t>ग्‍य</t>
    </r>
    <r>
      <rPr>
        <b/>
        <sz val="11"/>
        <color rgb="FF800080"/>
        <rFont val="Calibri"/>
        <family val="2"/>
        <scheme val="minor"/>
      </rPr>
      <t>ाम</t>
    </r>
    <r>
      <rPr>
        <sz val="11"/>
        <color rgb="FF008000"/>
        <rFont val="Calibri"/>
        <family val="2"/>
        <scheme val="minor"/>
      </rPr>
      <t xml:space="preserve"> थेनीगदेला </t>
    </r>
    <r>
      <rPr>
        <b/>
        <sz val="11"/>
        <color rgb="FF800080"/>
        <rFont val="Calibri"/>
        <family val="2"/>
        <scheme val="minor"/>
      </rPr>
      <t>निस</t>
    </r>
    <r>
      <rPr>
        <sz val="11"/>
        <color rgb="FF008000"/>
        <rFont val="Calibri"/>
        <family val="2"/>
        <scheme val="minor"/>
      </rPr>
      <t>ा</t>
    </r>
    <r>
      <rPr>
        <i/>
        <sz val="11"/>
        <color rgb="FF0000FF"/>
        <rFont val="Calibri"/>
        <family val="2"/>
        <scheme val="minor"/>
      </rPr>
      <t xml:space="preserve">फ </t>
    </r>
    <r>
      <rPr>
        <sz val="11"/>
        <color rgb="FF008000"/>
        <rFont val="Calibri"/>
        <family val="2"/>
        <scheme val="minor"/>
      </rPr>
      <t>ल</t>
    </r>
    <r>
      <rPr>
        <strike/>
        <sz val="11"/>
        <color rgb="FFFF0000"/>
        <rFont val="Calibri"/>
        <family val="2"/>
        <scheme val="minor"/>
      </rPr>
      <t>ो दो</t>
    </r>
    <r>
      <rPr>
        <sz val="11"/>
        <color rgb="FF008000"/>
        <rFont val="Calibri"/>
        <family val="2"/>
        <scheme val="minor"/>
      </rPr>
      <t>ला। ओच्‍छे थे</t>
    </r>
    <r>
      <rPr>
        <strike/>
        <sz val="11"/>
        <color rgb="FFFF0000"/>
        <rFont val="Calibri"/>
        <family val="2"/>
        <scheme val="minor"/>
      </rPr>
      <t>सेन थे</t>
    </r>
    <r>
      <rPr>
        <sz val="11"/>
        <color rgb="FF008000"/>
        <rFont val="Calibri"/>
        <family val="2"/>
        <scheme val="minor"/>
      </rPr>
      <t>नीगदे</t>
    </r>
    <r>
      <rPr>
        <b/>
        <sz val="11"/>
        <color rgb="FF800080"/>
        <rFont val="Calibri"/>
        <family val="2"/>
        <scheme val="minor"/>
      </rPr>
      <t>से लब</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 xml:space="preserve">ला </t>
    </r>
    <r>
      <rPr>
        <b/>
        <sz val="11"/>
        <color rgb="FF800080"/>
        <rFont val="Calibri"/>
        <family val="2"/>
        <scheme val="minor"/>
      </rPr>
      <t>काइदेन च</t>
    </r>
    <r>
      <rPr>
        <sz val="11"/>
        <color rgb="FF008000"/>
        <rFont val="Calibri"/>
        <family val="2"/>
        <scheme val="minor"/>
      </rPr>
      <t>ु</t>
    </r>
    <r>
      <rPr>
        <b/>
        <sz val="11"/>
        <color rgb="FF800080"/>
        <rFont val="Calibri"/>
        <family val="2"/>
        <scheme val="minor"/>
      </rPr>
      <t>ह्रङ् भिस</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t>
    </r>
    <r>
      <rPr>
        <strike/>
        <sz val="11"/>
        <color rgb="FFFF0000"/>
        <rFont val="Calibri"/>
        <family val="2"/>
        <scheme val="minor"/>
      </rPr>
      <t>न्‍</t>
    </r>
    <r>
      <rPr>
        <sz val="11"/>
        <color rgb="FF008000"/>
        <rFont val="Calibri"/>
        <family val="2"/>
        <scheme val="minor"/>
      </rPr>
      <t>ब</t>
    </r>
    <r>
      <rPr>
        <strike/>
        <sz val="11"/>
        <color rgb="FFFF0000"/>
        <rFont val="Calibri"/>
        <family val="2"/>
        <scheme val="minor"/>
      </rPr>
      <t>ा क्‍युइल</t>
    </r>
    <r>
      <rPr>
        <sz val="11"/>
        <color rgb="FF008000"/>
        <rFont val="Calibri"/>
        <family val="2"/>
        <scheme val="minor"/>
      </rPr>
      <t>ा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“थेदा ना</t>
    </r>
    <r>
      <rPr>
        <sz val="11"/>
        <color rgb="FF008000"/>
        <rFont val="Calibri"/>
        <family val="2"/>
        <scheme val="minor"/>
      </rPr>
      <t>ला।</t>
    </r>
    <r>
      <rPr>
        <strike/>
        <sz val="11"/>
        <color rgb="FFFF0000"/>
        <rFont val="Calibri"/>
        <family val="2"/>
        <scheme val="minor"/>
      </rPr>
      <t xml:space="preserve"> ओच्‍छे परमेश्‍वरसेन थेनीगदेला जम्‍मान मीख्‍ली फ्‍यासी पिन्‍ना।</t>
    </r>
    <r>
      <rPr>
        <sz val="11"/>
        <color rgb="FF008000"/>
        <rFont val="Calibri"/>
        <family val="2"/>
        <scheme val="minor"/>
      </rPr>
      <t>”</t>
    </r>
  </si>
  <si>
    <r>
      <rPr>
        <i/>
        <sz val="11"/>
        <color rgb="FF0000FF"/>
        <rFont val="Calibri"/>
        <family val="2"/>
        <scheme val="minor"/>
      </rPr>
      <t xml:space="preserve">जमाहेन्‍से </t>
    </r>
    <r>
      <rPr>
        <sz val="11"/>
        <color rgb="FF008000"/>
        <rFont val="Calibri"/>
        <family val="2"/>
        <scheme val="minor"/>
      </rPr>
      <t xml:space="preserve">ङाइ </t>
    </r>
    <r>
      <rPr>
        <b/>
        <sz val="11"/>
        <color rgb="FF800080"/>
        <rFont val="Calibri"/>
        <family val="2"/>
        <scheme val="minor"/>
      </rPr>
      <t>तोङतोङ</t>
    </r>
    <r>
      <rPr>
        <sz val="11"/>
        <color rgb="FF008000"/>
        <rFont val="Calibri"/>
        <family val="2"/>
        <scheme val="minor"/>
      </rPr>
      <t>बा</t>
    </r>
    <r>
      <rPr>
        <strike/>
        <sz val="11"/>
        <color rgb="FFFF0000"/>
        <rFont val="Calibri"/>
        <family val="2"/>
        <scheme val="minor"/>
      </rPr>
      <t>न लमा मुरी</t>
    </r>
    <r>
      <rPr>
        <sz val="11"/>
        <color rgb="FF008000"/>
        <rFont val="Calibri"/>
        <family val="2"/>
        <scheme val="minor"/>
      </rPr>
      <t xml:space="preserve"> ग्‍</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फ्‍याङ्‌</t>
    </r>
    <r>
      <rPr>
        <i/>
        <sz val="11"/>
        <color rgb="FF0000FF"/>
        <rFont val="Calibri"/>
        <family val="2"/>
        <scheme val="minor"/>
      </rPr>
      <t>सी नि</t>
    </r>
    <r>
      <rPr>
        <sz val="11"/>
        <color rgb="FF008000"/>
        <rFont val="Calibri"/>
        <family val="2"/>
        <scheme val="minor"/>
      </rPr>
      <t>बा</t>
    </r>
    <r>
      <rPr>
        <i/>
        <sz val="11"/>
        <color rgb="FF0000FF"/>
        <rFont val="Calibri"/>
        <family val="2"/>
        <scheme val="minor"/>
      </rPr>
      <t>ला लागिरी घ्रे</t>
    </r>
    <r>
      <rPr>
        <sz val="11"/>
        <color rgb="FF008000"/>
        <rFont val="Calibri"/>
        <family val="2"/>
        <scheme val="minor"/>
      </rPr>
      <t xml:space="preserve">न </t>
    </r>
    <r>
      <rPr>
        <i/>
        <sz val="11"/>
        <color rgb="FF0000FF"/>
        <rFont val="Calibri"/>
        <family val="2"/>
        <scheme val="minor"/>
      </rPr>
      <t>ग्‍वाइ</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प पिन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जी। थे </t>
    </r>
    <r>
      <rPr>
        <i/>
        <sz val="11"/>
        <color rgb="FF0000FF"/>
        <rFont val="Calibri"/>
        <family val="2"/>
        <scheme val="minor"/>
      </rPr>
      <t xml:space="preserve">तोङतोङबा </t>
    </r>
    <r>
      <rPr>
        <sz val="11"/>
        <color rgb="FF008000"/>
        <rFont val="Calibri"/>
        <family val="2"/>
        <scheme val="minor"/>
      </rPr>
      <t>ग्‍</t>
    </r>
    <r>
      <rPr>
        <b/>
        <sz val="11"/>
        <color rgb="FF800080"/>
        <rFont val="Calibri"/>
        <family val="2"/>
        <scheme val="minor"/>
      </rPr>
      <t>ल</t>
    </r>
    <r>
      <rPr>
        <sz val="11"/>
        <color rgb="FF008000"/>
        <rFont val="Calibri"/>
        <family val="2"/>
        <scheme val="minor"/>
      </rPr>
      <t>ा</t>
    </r>
    <r>
      <rPr>
        <b/>
        <sz val="11"/>
        <color rgb="FF800080"/>
        <rFont val="Calibri"/>
        <family val="2"/>
        <scheme val="minor"/>
      </rPr>
      <t xml:space="preserve"> चा थ</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्रिङ</t>
    </r>
    <r>
      <rPr>
        <strike/>
        <sz val="11"/>
        <color rgb="FFFF0000"/>
        <rFont val="Calibri"/>
        <family val="2"/>
        <scheme val="minor"/>
      </rPr>
      <t xml:space="preserve">्‌बान चुह्रङ् भिसी भिजी, “दुखन दुख, जम्‍बुलिङरी मुबा </t>
    </r>
    <r>
      <rPr>
        <sz val="11"/>
        <color rgb="FF008000"/>
        <rFont val="Calibri"/>
        <family val="2"/>
        <scheme val="minor"/>
      </rPr>
      <t>म्‍ह</t>
    </r>
    <r>
      <rPr>
        <b/>
        <sz val="11"/>
        <color rgb="FF800080"/>
        <rFont val="Calibri"/>
        <family val="2"/>
        <scheme val="minor"/>
      </rPr>
      <t>ेम</t>
    </r>
    <r>
      <rPr>
        <sz val="11"/>
        <color rgb="FF008000"/>
        <rFont val="Calibri"/>
        <family val="2"/>
        <scheme val="minor"/>
      </rPr>
      <t xml:space="preserve">ेदा </t>
    </r>
    <r>
      <rPr>
        <b/>
        <sz val="11"/>
        <color rgb="FF800080"/>
        <rFont val="Calibri"/>
        <family val="2"/>
        <scheme val="minor"/>
      </rPr>
      <t>अजिङ</t>
    </r>
    <r>
      <rPr>
        <sz val="11"/>
        <color rgb="FF008000"/>
        <rFont val="Calibri"/>
        <family val="2"/>
        <scheme val="minor"/>
      </rPr>
      <t>्‍</t>
    </r>
    <r>
      <rPr>
        <b/>
        <sz val="11"/>
        <color rgb="FF800080"/>
        <rFont val="Calibri"/>
        <family val="2"/>
        <scheme val="minor"/>
      </rPr>
      <t>गर</t>
    </r>
    <r>
      <rPr>
        <sz val="11"/>
        <color rgb="FF008000"/>
        <rFont val="Calibri"/>
        <family val="2"/>
        <scheme val="minor"/>
      </rPr>
      <t>ग्‍</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म</t>
    </r>
    <r>
      <rPr>
        <strike/>
        <sz val="11"/>
        <color rgb="FFFF0000"/>
        <rFont val="Calibri"/>
        <family val="2"/>
        <scheme val="minor"/>
      </rPr>
      <t xml:space="preserve"> दाहेन्‍से बिगुल ह्राप्‍बारी बाँकी मुबा अर्गु गोर</t>
    </r>
    <r>
      <rPr>
        <sz val="11"/>
        <color rgb="FF008000"/>
        <rFont val="Calibri"/>
        <family val="2"/>
        <scheme val="minor"/>
      </rPr>
      <t xml:space="preserve"> सोम </t>
    </r>
    <r>
      <rPr>
        <strike/>
        <sz val="11"/>
        <color rgb="FFFF0000"/>
        <rFont val="Calibri"/>
        <family val="2"/>
        <scheme val="minor"/>
      </rPr>
      <t>स्‍वर्ग</t>
    </r>
    <r>
      <rPr>
        <sz val="11"/>
        <color rgb="FF008000"/>
        <rFont val="Calibri"/>
        <family val="2"/>
        <scheme val="minor"/>
      </rPr>
      <t>द</t>
    </r>
    <r>
      <rPr>
        <b/>
        <sz val="11"/>
        <color rgb="FF800080"/>
        <rFont val="Calibri"/>
        <family val="2"/>
        <scheme val="minor"/>
      </rPr>
      <t>िङ</t>
    </r>
    <r>
      <rPr>
        <sz val="11"/>
        <color rgb="FF008000"/>
        <rFont val="Calibri"/>
        <family val="2"/>
        <scheme val="minor"/>
      </rPr>
      <t xml:space="preserve">से </t>
    </r>
    <r>
      <rPr>
        <strike/>
        <sz val="11"/>
        <color rgb="FFFF0000"/>
        <rFont val="Calibri"/>
        <family val="2"/>
        <scheme val="minor"/>
      </rPr>
      <t>बिगु</t>
    </r>
    <r>
      <rPr>
        <sz val="11"/>
        <color rgb="FF008000"/>
        <rFont val="Calibri"/>
        <family val="2"/>
        <scheme val="minor"/>
      </rPr>
      <t>ल</t>
    </r>
    <r>
      <rPr>
        <strike/>
        <sz val="11"/>
        <color rgb="FFFF0000"/>
        <rFont val="Calibri"/>
        <family val="2"/>
        <scheme val="minor"/>
      </rPr>
      <t xml:space="preserve"> ह्राप्‍ब</t>
    </r>
    <r>
      <rPr>
        <sz val="11"/>
        <color rgb="FF008000"/>
        <rFont val="Calibri"/>
        <family val="2"/>
        <scheme val="minor"/>
      </rPr>
      <t xml:space="preserve">ा </t>
    </r>
    <r>
      <rPr>
        <i/>
        <sz val="11"/>
        <color rgb="FF0000FF"/>
        <rFont val="Calibri"/>
        <family val="2"/>
        <scheme val="minor"/>
      </rPr>
      <t>ढु</t>
    </r>
    <r>
      <rPr>
        <sz val="11"/>
        <color rgb="FF008000"/>
        <rFont val="Calibri"/>
        <family val="2"/>
        <scheme val="minor"/>
      </rPr>
      <t>ध</t>
    </r>
    <r>
      <rPr>
        <b/>
        <sz val="11"/>
        <color rgb="FF800080"/>
        <rFont val="Calibri"/>
        <family val="2"/>
        <scheme val="minor"/>
      </rPr>
      <t>ोना जोगब</t>
    </r>
    <r>
      <rPr>
        <sz val="11"/>
        <color rgb="FF008000"/>
        <rFont val="Calibri"/>
        <family val="2"/>
        <scheme val="minor"/>
      </rPr>
      <t xml:space="preserve"> तसी </t>
    </r>
    <r>
      <rPr>
        <b/>
        <sz val="11"/>
        <color rgb="FF800080"/>
        <rFont val="Calibri"/>
        <family val="2"/>
        <scheme val="minor"/>
      </rPr>
      <t>च</t>
    </r>
    <r>
      <rPr>
        <sz val="11"/>
        <color rgb="FF008000"/>
        <rFont val="Calibri"/>
        <family val="2"/>
        <scheme val="minor"/>
      </rPr>
      <t>ि</t>
    </r>
    <r>
      <rPr>
        <b/>
        <sz val="11"/>
        <color rgb="FF800080"/>
        <rFont val="Calibri"/>
        <family val="2"/>
        <scheme val="minor"/>
      </rPr>
      <t>उ</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</si>
  <si>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तर </t>
    </r>
    <r>
      <rPr>
        <sz val="11"/>
        <color rgb="FF008000"/>
        <rFont val="Calibri"/>
        <family val="2"/>
        <scheme val="minor"/>
      </rPr>
      <t>चु</t>
    </r>
    <r>
      <rPr>
        <b/>
        <sz val="11"/>
        <color rgb="FF800080"/>
        <rFont val="Calibri"/>
        <family val="2"/>
        <scheme val="minor"/>
      </rPr>
      <t xml:space="preserve"> जम्‍मान ताम था याङ्सी जिन्‍बा मुला। तिग्‍दा भिसम चु तामगदे लुसीला ताम </t>
    </r>
    <r>
      <rPr>
        <sz val="11"/>
        <color rgb="FF008000"/>
        <rFont val="Calibri"/>
        <family val="2"/>
        <scheme val="minor"/>
      </rPr>
      <t>प</t>
    </r>
    <r>
      <rPr>
        <b/>
        <sz val="11"/>
        <color rgb="FF800080"/>
        <rFont val="Calibri"/>
        <family val="2"/>
        <scheme val="minor"/>
      </rPr>
      <t xml:space="preserve">ाङ्बागदे न्‍हङला कोइ कोइसे चा जोगब लबारी कुरी </t>
    </r>
    <r>
      <rPr>
        <sz val="11"/>
        <color rgb="FF008000"/>
        <rFont val="Calibri"/>
        <family val="2"/>
        <scheme val="minor"/>
      </rPr>
      <t>प</t>
    </r>
    <r>
      <rPr>
        <b/>
        <sz val="11"/>
        <color rgb="FF800080"/>
        <rFont val="Calibri"/>
        <family val="2"/>
        <scheme val="minor"/>
      </rPr>
      <t xml:space="preserve">ाता थान्‍बा ह्रङ् लसी </t>
    </r>
    <r>
      <rPr>
        <sz val="11"/>
        <color rgb="FF008000"/>
        <rFont val="Calibri"/>
        <family val="2"/>
        <scheme val="minor"/>
      </rPr>
      <t>य</t>
    </r>
    <r>
      <rPr>
        <b/>
        <sz val="11"/>
        <color rgb="FF800080"/>
        <rFont val="Calibri"/>
        <family val="2"/>
        <scheme val="minor"/>
      </rPr>
      <t>्‍हाङसेनोन ह्राङदा जोगब लबाला लागिरी जे लइ। थेनीगदेदेन छ्‌</t>
    </r>
    <r>
      <rPr>
        <sz val="11"/>
        <color rgb="FF008000"/>
        <rFont val="Calibri"/>
        <family val="2"/>
        <scheme val="minor"/>
      </rPr>
      <t>य</t>
    </r>
    <r>
      <rPr>
        <b/>
        <sz val="11"/>
        <color rgb="FF800080"/>
        <rFont val="Calibri"/>
        <family val="2"/>
        <scheme val="minor"/>
      </rPr>
      <t>ाम ब्रेल्‍सी भ्रबा तला</t>
    </r>
    <r>
      <rPr>
        <sz val="11"/>
        <color rgb="FF008000"/>
        <rFont val="Calibri"/>
        <family val="2"/>
        <scheme val="minor"/>
      </rPr>
      <t>।</t>
    </r>
    <r>
      <rPr>
        <strike/>
        <sz val="11"/>
        <color rgb="FFFF0000"/>
        <rFont val="Calibri"/>
        <family val="2"/>
        <scheme val="minor"/>
      </rPr>
      <t xml:space="preserve"> ओच्‍छे थेनीगदेसे म्‍हङ म्‍हुङदेन म्राङ्आखम्‍बा, थेःआखम्‍बा, भ्रआखम्‍बा म्‍हर, म्‍हुइ, काँस, युङबादेन सिङग्‍याम स्‍होबा मूर्तिगदेदा तेन्‍बा आख्‍लानी।</t>
    </r>
  </si>
  <si>
    <r>
      <rPr>
        <i/>
        <sz val="11"/>
        <color rgb="FF0000FF"/>
        <rFont val="Calibri"/>
        <family val="2"/>
        <scheme val="minor"/>
      </rPr>
      <t xml:space="preserve">तर परमेश्‍वरला दयामायासे लमा परमेश्‍वरसे मोशादा पिन्‍बा ठिम अन्‍छार गे आलनी भिसम थे दयामाया कोइ कोइ म्‍हि ह्रङ्‌बान हिन्‍ना। </t>
    </r>
    <r>
      <rPr>
        <sz val="11"/>
        <color rgb="FF008000"/>
        <rFont val="Calibri"/>
        <family val="2"/>
        <scheme val="minor"/>
      </rPr>
      <t xml:space="preserve">चु </t>
    </r>
    <r>
      <rPr>
        <i/>
        <sz val="11"/>
        <color rgb="FF0000FF"/>
        <rFont val="Calibri"/>
        <family val="2"/>
        <scheme val="minor"/>
      </rPr>
      <t xml:space="preserve">दयामायाला लागिरी </t>
    </r>
    <r>
      <rPr>
        <sz val="11"/>
        <color rgb="FF008000"/>
        <rFont val="Calibri"/>
        <family val="2"/>
        <scheme val="minor"/>
      </rPr>
      <t xml:space="preserve">चा </t>
    </r>
    <r>
      <rPr>
        <b/>
        <sz val="11"/>
        <color rgb="FF800080"/>
        <rFont val="Calibri"/>
        <family val="2"/>
        <scheme val="minor"/>
      </rPr>
      <t>तिगै आहिन। थे</t>
    </r>
    <r>
      <rPr>
        <sz val="11"/>
        <color rgb="FF008000"/>
        <rFont val="Calibri"/>
        <family val="2"/>
        <scheme val="minor"/>
      </rPr>
      <t>तबा</t>
    </r>
    <r>
      <rPr>
        <b/>
        <sz val="11"/>
        <color rgb="FF800080"/>
        <rFont val="Calibri"/>
        <family val="2"/>
        <scheme val="minor"/>
      </rPr>
      <t>सेलमा थे जम्‍मान स्‍हेगदे ख्रीष्‍टसे ग्‍ला गिकरी पोप लला</t>
    </r>
    <r>
      <rPr>
        <sz val="11"/>
        <color rgb="FF008000"/>
        <rFont val="Calibri"/>
        <family val="2"/>
        <scheme val="minor"/>
      </rPr>
      <t>।</t>
    </r>
    <r>
      <rPr>
        <strike/>
        <sz val="11"/>
        <color rgb="FFFF0000"/>
        <rFont val="Calibri"/>
        <family val="2"/>
        <scheme val="minor"/>
      </rPr>
      <t xml:space="preserve"> चुदे ठिम अन्‍छार लबा गेग्‍याम तबा हिन्‍सम दयामाया आचिसेला मुबा।</t>
    </r>
  </si>
  <si>
    <r>
      <rPr>
        <i/>
        <sz val="11"/>
        <color rgb="FF0000FF"/>
        <rFont val="Calibri"/>
        <family val="2"/>
        <scheme val="minor"/>
      </rPr>
      <t>थे</t>
    </r>
    <r>
      <rPr>
        <sz val="11"/>
        <color rgb="FF008000"/>
        <rFont val="Calibri"/>
        <family val="2"/>
        <scheme val="minor"/>
      </rPr>
      <t>त</t>
    </r>
    <r>
      <rPr>
        <strike/>
        <sz val="11"/>
        <color rgb="FFFF0000"/>
        <rFont val="Calibri"/>
        <family val="2"/>
        <scheme val="minor"/>
      </rPr>
      <t>ाङ्‍</t>
    </r>
    <r>
      <rPr>
        <sz val="11"/>
        <color rgb="FF008000"/>
        <rFont val="Calibri"/>
        <family val="2"/>
        <scheme val="minor"/>
      </rPr>
      <t>बा</t>
    </r>
    <r>
      <rPr>
        <b/>
        <sz val="11"/>
        <color rgb="FF800080"/>
        <rFont val="Calibri"/>
        <family val="2"/>
        <scheme val="minor"/>
      </rPr>
      <t>सेल</t>
    </r>
    <r>
      <rPr>
        <sz val="11"/>
        <color rgb="FF008000"/>
        <rFont val="Calibri"/>
        <family val="2"/>
        <scheme val="minor"/>
      </rPr>
      <t>म</t>
    </r>
    <r>
      <rPr>
        <strike/>
        <sz val="11"/>
        <color rgb="FFFF0000"/>
        <rFont val="Calibri"/>
        <family val="2"/>
        <scheme val="minor"/>
      </rPr>
      <t>्‍हिगदेदेन छ्‌य</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एनीगदे</t>
    </r>
    <r>
      <rPr>
        <strike/>
        <sz val="11"/>
        <color rgb="FFFF0000"/>
        <rFont val="Calibri"/>
        <family val="2"/>
        <scheme val="minor"/>
      </rPr>
      <t>एनोन</t>
    </r>
    <r>
      <rPr>
        <sz val="11"/>
        <color rgb="FF008000"/>
        <rFont val="Calibri"/>
        <family val="2"/>
        <scheme val="minor"/>
      </rPr>
      <t xml:space="preserve"> ताङ्‍गो, ओच्‍छे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देन छ्‌याम </t>
    </r>
    <r>
      <rPr>
        <b/>
        <sz val="11"/>
        <color rgb="FF800080"/>
        <rFont val="Calibri"/>
        <family val="2"/>
        <scheme val="minor"/>
      </rPr>
      <t>ताङ</t>
    </r>
    <r>
      <rPr>
        <sz val="11"/>
        <color rgb="FF008000"/>
        <rFont val="Calibri"/>
        <family val="2"/>
        <scheme val="minor"/>
      </rPr>
      <t>्</t>
    </r>
    <r>
      <rPr>
        <b/>
        <sz val="11"/>
        <color rgb="FF800080"/>
        <rFont val="Calibri"/>
        <family val="2"/>
        <scheme val="minor"/>
      </rPr>
      <t>‍</t>
    </r>
    <r>
      <rPr>
        <sz val="11"/>
        <color rgb="FF008000"/>
        <rFont val="Calibri"/>
        <family val="2"/>
        <scheme val="minor"/>
      </rPr>
      <t>गो</t>
    </r>
    <r>
      <rPr>
        <b/>
        <sz val="11"/>
        <color rgb="FF800080"/>
        <rFont val="Calibri"/>
        <family val="2"/>
        <scheme val="minor"/>
      </rPr>
      <t>!</t>
    </r>
  </si>
  <si>
    <r>
      <rPr>
        <sz val="11"/>
        <color rgb="FF008000"/>
        <rFont val="Calibri"/>
        <family val="2"/>
        <scheme val="minor"/>
      </rPr>
      <t xml:space="preserve">थेतबासेलमा </t>
    </r>
    <r>
      <rPr>
        <i/>
        <sz val="11"/>
        <color rgb="FF0000FF"/>
        <rFont val="Calibri"/>
        <family val="2"/>
        <scheme val="minor"/>
      </rPr>
      <t>थेनीगदेसे परमे</t>
    </r>
    <r>
      <rPr>
        <sz val="11"/>
        <color rgb="FF008000"/>
        <rFont val="Calibri"/>
        <family val="2"/>
        <scheme val="minor"/>
      </rPr>
      <t>श</t>
    </r>
    <r>
      <rPr>
        <i/>
        <sz val="11"/>
        <color rgb="FF0000FF"/>
        <rFont val="Calibri"/>
        <family val="2"/>
        <scheme val="minor"/>
      </rPr>
      <t>्‍वरल</t>
    </r>
    <r>
      <rPr>
        <sz val="11"/>
        <color rgb="FF008000"/>
        <rFont val="Calibri"/>
        <family val="2"/>
        <scheme val="minor"/>
      </rPr>
      <t>ा</t>
    </r>
    <r>
      <rPr>
        <b/>
        <sz val="11"/>
        <color rgb="FF800080"/>
        <rFont val="Calibri"/>
        <family val="2"/>
        <scheme val="minor"/>
      </rPr>
      <t xml:space="preserve"> बिरोध</t>
    </r>
    <r>
      <rPr>
        <sz val="11"/>
        <color rgb="FF008000"/>
        <rFont val="Calibri"/>
        <family val="2"/>
        <scheme val="minor"/>
      </rPr>
      <t xml:space="preserve"> लबा म्‍हिगदे</t>
    </r>
    <r>
      <rPr>
        <i/>
        <sz val="11"/>
        <color rgb="FF0000FF"/>
        <rFont val="Calibri"/>
        <family val="2"/>
        <scheme val="minor"/>
      </rPr>
      <t>देन परमेश्‍वर</t>
    </r>
    <r>
      <rPr>
        <sz val="11"/>
        <color rgb="FF008000"/>
        <rFont val="Calibri"/>
        <family val="2"/>
        <scheme val="minor"/>
      </rPr>
      <t>दा बिरोध लबा म्‍हिगदे</t>
    </r>
    <r>
      <rPr>
        <i/>
        <sz val="11"/>
        <color rgb="FF0000FF"/>
        <rFont val="Calibri"/>
        <family val="2"/>
        <scheme val="minor"/>
      </rPr>
      <t>ला दोष उन्‍ना। ओच्‍छे जुन म्‍हि</t>
    </r>
    <r>
      <rPr>
        <sz val="11"/>
        <color rgb="FF008000"/>
        <rFont val="Calibri"/>
        <family val="2"/>
        <scheme val="minor"/>
      </rPr>
      <t>से परमेश्‍वर</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strike/>
        <sz val="11"/>
        <color rgb="FFFF0000"/>
        <rFont val="Calibri"/>
        <family val="2"/>
        <scheme val="minor"/>
      </rPr>
      <t xml:space="preserve"> तामदा बिरोध लबा हिन्‍ना। जुन जुन म्‍हिसे</t>
    </r>
    <r>
      <rPr>
        <sz val="11"/>
        <color rgb="FF008000"/>
        <rFont val="Calibri"/>
        <family val="2"/>
        <scheme val="minor"/>
      </rPr>
      <t xml:space="preserve"> बिरोध लला, थे</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बिरोध</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</si>
  <si>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z val="11"/>
        <color rgb="FF008000"/>
        <rFont val="Calibri"/>
        <family val="2"/>
        <scheme val="minor"/>
      </rPr>
      <t xml:space="preserve">परमेश्‍वरसे </t>
    </r>
    <r>
      <rPr>
        <b/>
        <sz val="11"/>
        <color rgb="FF800080"/>
        <rFont val="Calibri"/>
        <family val="2"/>
        <scheme val="minor"/>
      </rPr>
      <t>पिन्‍बा मोलम च</t>
    </r>
    <r>
      <rPr>
        <sz val="11"/>
        <color rgb="FF008000"/>
        <rFont val="Calibri"/>
        <family val="2"/>
        <scheme val="minor"/>
      </rPr>
      <t>ा अर्गु य्‍हुलला म्‍हिगदे</t>
    </r>
    <r>
      <rPr>
        <b/>
        <sz val="11"/>
        <color rgb="FF800080"/>
        <rFont val="Calibri"/>
        <family val="2"/>
        <scheme val="minor"/>
      </rPr>
      <t>सेन</t>
    </r>
    <r>
      <rPr>
        <sz val="11"/>
        <color rgb="FF008000"/>
        <rFont val="Calibri"/>
        <family val="2"/>
        <scheme val="minor"/>
      </rPr>
      <t>ो</t>
    </r>
    <r>
      <rPr>
        <b/>
        <sz val="11"/>
        <color rgb="FF800080"/>
        <rFont val="Calibri"/>
        <family val="2"/>
        <scheme val="minor"/>
      </rPr>
      <t>न याङ्‌गै</t>
    </r>
    <r>
      <rPr>
        <sz val="11"/>
        <color rgb="FF008000"/>
        <rFont val="Calibri"/>
        <family val="2"/>
        <scheme val="minor"/>
      </rPr>
      <t xml:space="preserve"> भ</t>
    </r>
    <r>
      <rPr>
        <b/>
        <sz val="11"/>
        <color rgb="FF800080"/>
        <rFont val="Calibri"/>
        <family val="2"/>
        <scheme val="minor"/>
      </rPr>
      <t>िसी ङा</t>
    </r>
    <r>
      <rPr>
        <sz val="11"/>
        <color rgb="FF008000"/>
        <rFont val="Calibri"/>
        <family val="2"/>
        <scheme val="minor"/>
      </rPr>
      <t xml:space="preserve"> परमेश्‍वरला मन्‍दिररी पूजा लबा </t>
    </r>
    <r>
      <rPr>
        <b/>
        <sz val="11"/>
        <color rgb="FF800080"/>
        <rFont val="Calibri"/>
        <family val="2"/>
        <scheme val="minor"/>
      </rPr>
      <t>अर्गु य्‍हुलला म्‍हिगदेसे चु थार्बा पिन्‍बा समाचार थेःना लबारी खम्‍गै भिसी ङाइ म्‍हन्‍बा मुला। थेह्रङ् लसीन अर्गु य्‍हुलला म्‍हिगदेसेन</t>
    </r>
    <r>
      <rPr>
        <sz val="11"/>
        <color rgb="FF008000"/>
        <rFont val="Calibri"/>
        <family val="2"/>
        <scheme val="minor"/>
      </rPr>
      <t>ो</t>
    </r>
    <r>
      <rPr>
        <b/>
        <sz val="11"/>
        <color rgb="FF800080"/>
        <rFont val="Calibri"/>
        <family val="2"/>
        <scheme val="minor"/>
      </rPr>
      <t>न याङ्बा हिन्‍ना</t>
    </r>
    <r>
      <rPr>
        <sz val="11"/>
        <color rgb="FF008000"/>
        <rFont val="Calibri"/>
        <family val="2"/>
        <scheme val="minor"/>
      </rPr>
      <t>।</t>
    </r>
  </si>
  <si>
    <r>
      <rPr>
        <b/>
        <sz val="11"/>
        <color rgb="FF800080"/>
        <rFont val="Calibri"/>
        <family val="2"/>
        <scheme val="minor"/>
      </rPr>
      <t>अखैय</t>
    </r>
    <r>
      <rPr>
        <sz val="11"/>
        <color rgb="FF008000"/>
        <rFont val="Calibri"/>
        <family val="2"/>
        <scheme val="minor"/>
      </rPr>
      <t xml:space="preserve">ा </t>
    </r>
    <r>
      <rPr>
        <i/>
        <sz val="11"/>
        <color rgb="FF0000FF"/>
        <rFont val="Calibri"/>
        <family val="2"/>
        <scheme val="minor"/>
      </rPr>
      <t>अञ्‍</t>
    </r>
    <r>
      <rPr>
        <sz val="11"/>
        <color rgb="FF008000"/>
        <rFont val="Calibri"/>
        <family val="2"/>
        <scheme val="minor"/>
      </rPr>
      <t>च</t>
    </r>
    <r>
      <rPr>
        <strike/>
        <sz val="11"/>
        <color rgb="FFFF0000"/>
        <rFont val="Calibri"/>
        <family val="2"/>
        <scheme val="minor"/>
      </rPr>
      <t>िबा दिम</t>
    </r>
    <r>
      <rPr>
        <sz val="11"/>
        <color rgb="FF008000"/>
        <rFont val="Calibri"/>
        <family val="2"/>
        <scheme val="minor"/>
      </rPr>
      <t>ल</t>
    </r>
    <r>
      <rPr>
        <strike/>
        <sz val="11"/>
        <color rgb="FFFF0000"/>
        <rFont val="Calibri"/>
        <family val="2"/>
        <scheme val="minor"/>
      </rPr>
      <t>ा धनी गायसदेन थेला दिम</t>
    </r>
    <r>
      <rPr>
        <sz val="11"/>
        <color rgb="FF008000"/>
        <rFont val="Calibri"/>
        <family val="2"/>
        <scheme val="minor"/>
      </rPr>
      <t xml:space="preserve">री </t>
    </r>
    <r>
      <rPr>
        <i/>
        <sz val="11"/>
        <color rgb="FF0000FF"/>
        <rFont val="Calibri"/>
        <family val="2"/>
        <scheme val="minor"/>
      </rPr>
      <t>ङाइ ज</t>
    </r>
    <r>
      <rPr>
        <sz val="11"/>
        <color rgb="FF008000"/>
        <rFont val="Calibri"/>
        <family val="2"/>
        <scheme val="minor"/>
      </rPr>
      <t>म</t>
    </r>
    <r>
      <rPr>
        <b/>
        <sz val="11"/>
        <color rgb="FF800080"/>
        <rFont val="Calibri"/>
        <family val="2"/>
        <scheme val="minor"/>
      </rPr>
      <t>्‍म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मण्‍डली</t>
    </r>
    <r>
      <rPr>
        <i/>
        <sz val="11"/>
        <color rgb="FF0000FF"/>
        <rFont val="Calibri"/>
        <family val="2"/>
        <scheme val="minor"/>
      </rPr>
      <t>दा च्‍याबा म्‍हि</t>
    </r>
    <r>
      <rPr>
        <sz val="11"/>
        <color rgb="FF008000"/>
        <rFont val="Calibri"/>
        <family val="2"/>
        <scheme val="minor"/>
      </rPr>
      <t>गदे</t>
    </r>
    <r>
      <rPr>
        <b/>
        <sz val="11"/>
        <color rgb="FF800080"/>
        <rFont val="Calibri"/>
        <family val="2"/>
        <scheme val="minor"/>
      </rPr>
      <t xml:space="preserve"> न्‍हङरी जम्‍मान भन्‍दा ङाच्‍छा एनीगद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फ्‍याफुल्‍ला भिसी पाङ्बा मुला।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चु शहर</t>
    </r>
    <r>
      <rPr>
        <sz val="11"/>
        <color rgb="FF008000"/>
        <rFont val="Calibri"/>
        <family val="2"/>
        <scheme val="minor"/>
      </rPr>
      <t>ला</t>
    </r>
    <r>
      <rPr>
        <strike/>
        <sz val="11"/>
        <color rgb="FFFF0000"/>
        <rFont val="Calibri"/>
        <family val="2"/>
        <scheme val="minor"/>
      </rPr>
      <t xml:space="preserve"> कोष अध्‍यक्ष इरास्‍तसदेन</t>
    </r>
    <r>
      <rPr>
        <sz val="11"/>
        <color rgb="FF008000"/>
        <rFont val="Calibri"/>
        <family val="2"/>
        <scheme val="minor"/>
      </rPr>
      <t xml:space="preserve"> आले </t>
    </r>
    <r>
      <rPr>
        <b/>
        <sz val="11"/>
        <color rgb="FF800080"/>
        <rFont val="Calibri"/>
        <family val="2"/>
        <scheme val="minor"/>
      </rPr>
      <t>अन</t>
    </r>
    <r>
      <rPr>
        <sz val="11"/>
        <color rgb="FF008000"/>
        <rFont val="Calibri"/>
        <family val="2"/>
        <scheme val="minor"/>
      </rPr>
      <t>्‍</t>
    </r>
    <r>
      <rPr>
        <b/>
        <sz val="11"/>
        <color rgb="FF800080"/>
        <rFont val="Calibri"/>
        <family val="2"/>
        <scheme val="minor"/>
      </rPr>
      <t>द्रिय</t>
    </r>
    <r>
      <rPr>
        <sz val="11"/>
        <color rgb="FF008000"/>
        <rFont val="Calibri"/>
        <family val="2"/>
        <scheme val="minor"/>
      </rPr>
      <t>ा</t>
    </r>
    <r>
      <rPr>
        <strike/>
        <sz val="11"/>
        <color rgb="FFFF0000"/>
        <rFont val="Calibri"/>
        <family val="2"/>
        <scheme val="minor"/>
      </rPr>
      <t>र्ट</t>
    </r>
    <r>
      <rPr>
        <sz val="11"/>
        <color rgb="FF008000"/>
        <rFont val="Calibri"/>
        <family val="2"/>
        <scheme val="minor"/>
      </rPr>
      <t>ससेनोन एनीगदेदा फ्‍याफुल्‍</t>
    </r>
    <r>
      <rPr>
        <i/>
        <sz val="11"/>
        <color rgb="FF0000FF"/>
        <rFont val="Calibri"/>
        <family val="2"/>
        <scheme val="minor"/>
      </rPr>
      <t>ला भिसी पाङ्</t>
    </r>
    <r>
      <rPr>
        <sz val="11"/>
        <color rgb="FF008000"/>
        <rFont val="Calibri"/>
        <family val="2"/>
        <scheme val="minor"/>
      </rPr>
      <t>बा मुला।</t>
    </r>
  </si>
  <si>
    <r>
      <rPr>
        <b/>
        <sz val="11"/>
        <color rgb="FF800080"/>
        <rFont val="Calibri"/>
        <family val="2"/>
        <scheme val="minor"/>
      </rPr>
      <t>तर ङाइ प</t>
    </r>
    <r>
      <rPr>
        <sz val="11"/>
        <color rgb="FF008000"/>
        <rFont val="Calibri"/>
        <family val="2"/>
        <scheme val="minor"/>
      </rPr>
      <t>े</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खबा गे</t>
    </r>
    <r>
      <rPr>
        <sz val="11"/>
        <color rgb="FF008000"/>
        <rFont val="Calibri"/>
        <family val="2"/>
        <scheme val="minor"/>
      </rPr>
      <t xml:space="preserve"> लबा </t>
    </r>
    <r>
      <rPr>
        <b/>
        <sz val="11"/>
        <color rgb="FF800080"/>
        <rFont val="Calibri"/>
        <family val="2"/>
        <scheme val="minor"/>
      </rPr>
      <t>म्‍हि</t>
    </r>
    <r>
      <rPr>
        <sz val="11"/>
        <color rgb="FF008000"/>
        <rFont val="Calibri"/>
        <family val="2"/>
        <scheme val="minor"/>
      </rPr>
      <t xml:space="preserve">गदे </t>
    </r>
    <r>
      <rPr>
        <b/>
        <sz val="11"/>
        <color rgb="FF800080"/>
        <rFont val="Calibri"/>
        <family val="2"/>
        <scheme val="minor"/>
      </rPr>
      <t>म्राङ्सी जि</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xml:space="preserve"> दान्‍दे</t>
    </r>
    <r>
      <rPr>
        <strike/>
        <sz val="11"/>
        <color rgb="FFFF0000"/>
        <rFont val="Calibri"/>
        <family val="2"/>
        <scheme val="minor"/>
      </rPr>
      <t xml:space="preserve"> पेःमुला, थेह्रङ्बा गेग्‍याम</t>
    </r>
    <r>
      <rPr>
        <sz val="11"/>
        <color rgb="FF008000"/>
        <rFont val="Calibri"/>
        <family val="2"/>
        <scheme val="minor"/>
      </rPr>
      <t xml:space="preserve"> एनीगदेसे </t>
    </r>
    <r>
      <rPr>
        <b/>
        <sz val="11"/>
        <color rgb="FF800080"/>
        <rFont val="Calibri"/>
        <family val="2"/>
        <scheme val="minor"/>
      </rPr>
      <t>ह्र</t>
    </r>
    <r>
      <rPr>
        <sz val="11"/>
        <color rgb="FF008000"/>
        <rFont val="Calibri"/>
        <family val="2"/>
        <scheme val="minor"/>
      </rPr>
      <t>ाङ</t>
    </r>
    <r>
      <rPr>
        <i/>
        <sz val="11"/>
        <color rgb="FF0000FF"/>
        <rFont val="Calibri"/>
        <family val="2"/>
        <scheme val="minor"/>
      </rPr>
      <t xml:space="preserve"> खाह</t>
    </r>
    <r>
      <rPr>
        <sz val="11"/>
        <color rgb="FF008000"/>
        <rFont val="Calibri"/>
        <family val="2"/>
        <scheme val="minor"/>
      </rPr>
      <t>्</t>
    </r>
    <r>
      <rPr>
        <b/>
        <sz val="11"/>
        <color rgb="FF800080"/>
        <rFont val="Calibri"/>
        <family val="2"/>
        <scheme val="minor"/>
      </rPr>
      <t>रङ् लस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ढिक</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t>
    </r>
    <r>
      <rPr>
        <b/>
        <sz val="11"/>
        <color rgb="FF800080"/>
        <rFont val="Calibri"/>
        <family val="2"/>
        <scheme val="minor"/>
      </rPr>
      <t>?</t>
    </r>
  </si>
  <si>
    <r>
      <rPr>
        <b/>
        <sz val="11"/>
        <color rgb="FF800080"/>
        <rFont val="Calibri"/>
        <family val="2"/>
        <scheme val="minor"/>
      </rPr>
      <t>चु जम्‍मान य्‍हुल्‍सालान हिन्‍ना, परमेश्‍वरसे थेनीगदेदा ह्रा</t>
    </r>
    <r>
      <rPr>
        <sz val="11"/>
        <color rgb="FF008000"/>
        <rFont val="Calibri"/>
        <family val="2"/>
        <scheme val="minor"/>
      </rPr>
      <t>ङ</t>
    </r>
    <r>
      <rPr>
        <b/>
        <sz val="11"/>
        <color rgb="FF800080"/>
        <rFont val="Calibri"/>
        <family val="2"/>
        <scheme val="minor"/>
      </rPr>
      <t>दा सेम निबा म्‍हि स्‍होबारी खम्‍बा मुला। परमेश्‍वरसे थेनीगदेदा ह्राङदा सेम निबा म्‍हि भिसी सुङ्जी, ओ</t>
    </r>
    <r>
      <rPr>
        <sz val="11"/>
        <color rgb="FF008000"/>
        <rFont val="Calibri"/>
        <family val="2"/>
        <scheme val="minor"/>
      </rPr>
      <t>च्‍छ</t>
    </r>
    <r>
      <rPr>
        <b/>
        <sz val="11"/>
        <color rgb="FF800080"/>
        <rFont val="Calibri"/>
        <family val="2"/>
        <scheme val="minor"/>
      </rPr>
      <t>े येशूदा विश्‍वास लबासे लमा परमेश्‍वर मुबा। जमाहेन्‍से येशूसे</t>
    </r>
    <r>
      <rPr>
        <sz val="11"/>
        <color rgb="FF008000"/>
        <rFont val="Calibri"/>
        <family val="2"/>
        <scheme val="minor"/>
      </rPr>
      <t xml:space="preserve"> थे</t>
    </r>
    <r>
      <rPr>
        <b/>
        <sz val="11"/>
        <color rgb="FF800080"/>
        <rFont val="Calibri"/>
        <family val="2"/>
        <scheme val="minor"/>
      </rPr>
      <t>दा परमेश्‍वरदा सेम निबा म्‍हि</t>
    </r>
    <r>
      <rPr>
        <sz val="11"/>
        <color rgb="FF008000"/>
        <rFont val="Calibri"/>
        <family val="2"/>
        <scheme val="minor"/>
      </rPr>
      <t xml:space="preserve"> दो</t>
    </r>
    <r>
      <rPr>
        <strike/>
        <sz val="11"/>
        <color rgb="FFFF0000"/>
        <rFont val="Calibri"/>
        <family val="2"/>
        <scheme val="minor"/>
      </rPr>
      <t>बारी ङ्‌योइ</t>
    </r>
    <r>
      <rPr>
        <sz val="11"/>
        <color rgb="FF008000"/>
        <rFont val="Calibri"/>
        <family val="2"/>
        <scheme val="minor"/>
      </rPr>
      <t>जी।</t>
    </r>
    <r>
      <rPr>
        <strike/>
        <sz val="11"/>
        <color rgb="FFFF0000"/>
        <rFont val="Calibri"/>
        <family val="2"/>
        <scheme val="minor"/>
      </rPr>
      <t xml:space="preserve"> ङ्‍योइमाहेन्‍से थेनीगदेदा परमेश्‍वरला ङाच्‍छा ज्‍यबा म्‍हि हिन्‍ना भिसी सुङ्जी। परमेश्‍वरला ङाच्‍छा ज्‍यबा म्‍हि हिन्‍ना भिसी सुङ्माहेन्‍से परमेश्‍वरसे थेनीगदेदा ह्राङसे याङ्बा मानदेन य्‍हाल याङ्बा हकएनोन पिन्‍जी।</t>
    </r>
  </si>
  <si>
    <r>
      <rPr>
        <b/>
        <sz val="11"/>
        <color rgb="FF800080"/>
        <rFont val="Calibri"/>
        <family val="2"/>
        <scheme val="minor"/>
      </rPr>
      <t>थे धुर्साला ङाच्‍छापट्ट</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i/>
        <sz val="11"/>
        <color rgb="FF0000FF"/>
        <rFont val="Calibri"/>
        <family val="2"/>
        <scheme val="minor"/>
      </rPr>
      <t>जमा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से </t>
    </r>
    <r>
      <rPr>
        <i/>
        <sz val="11"/>
        <color rgb="FF0000FF"/>
        <rFont val="Calibri"/>
        <family val="2"/>
        <scheme val="minor"/>
      </rPr>
      <t>बुरी थे तरवारसे क्रोसी नाश त</t>
    </r>
    <r>
      <rPr>
        <sz val="11"/>
        <color rgb="FF008000"/>
        <rFont val="Calibri"/>
        <family val="2"/>
        <scheme val="minor"/>
      </rPr>
      <t>ज</t>
    </r>
    <r>
      <rPr>
        <i/>
        <sz val="11"/>
        <color rgb="FF0000FF"/>
        <rFont val="Calibri"/>
        <family val="2"/>
        <scheme val="minor"/>
      </rPr>
      <t>ी। ओच</t>
    </r>
    <r>
      <rPr>
        <sz val="11"/>
        <color rgb="FF008000"/>
        <rFont val="Calibri"/>
        <family val="2"/>
        <scheme val="minor"/>
      </rPr>
      <t>्‍</t>
    </r>
    <r>
      <rPr>
        <b/>
        <sz val="11"/>
        <color rgb="FF800080"/>
        <rFont val="Calibri"/>
        <family val="2"/>
        <scheme val="minor"/>
      </rPr>
      <t xml:space="preserve">छे </t>
    </r>
    <r>
      <rPr>
        <sz val="11"/>
        <color rgb="FF008000"/>
        <rFont val="Calibri"/>
        <family val="2"/>
        <scheme val="minor"/>
      </rPr>
      <t>प</t>
    </r>
    <r>
      <rPr>
        <b/>
        <sz val="11"/>
        <color rgb="FF800080"/>
        <rFont val="Calibri"/>
        <family val="2"/>
        <scheme val="minor"/>
      </rPr>
      <t>ानी जहाज चलब ल</t>
    </r>
    <r>
      <rPr>
        <sz val="11"/>
        <color rgb="FF008000"/>
        <rFont val="Calibri"/>
        <family val="2"/>
        <scheme val="minor"/>
      </rPr>
      <t>बा</t>
    </r>
    <r>
      <rPr>
        <i/>
        <sz val="11"/>
        <color rgb="FF0000FF"/>
        <rFont val="Calibri"/>
        <family val="2"/>
        <scheme val="minor"/>
      </rPr>
      <t>गदेसे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ज</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खाल्‍ला, कोइ ताङ आ</t>
    </r>
    <r>
      <rPr>
        <sz val="11"/>
        <color rgb="FF008000"/>
        <rFont val="Calibri"/>
        <family val="2"/>
        <scheme val="minor"/>
      </rPr>
      <t>ज</t>
    </r>
    <r>
      <rPr>
        <strike/>
        <sz val="11"/>
        <color rgb="FFFF0000"/>
        <rFont val="Calibri"/>
        <family val="2"/>
        <scheme val="minor"/>
      </rPr>
      <t>्‍यबा खाल्‍</t>
    </r>
    <r>
      <rPr>
        <sz val="11"/>
        <color rgb="FF008000"/>
        <rFont val="Calibri"/>
        <family val="2"/>
        <scheme val="minor"/>
      </rPr>
      <t xml:space="preserve">ला </t>
    </r>
    <r>
      <rPr>
        <b/>
        <sz val="11"/>
        <color rgb="FF800080"/>
        <rFont val="Calibri"/>
        <family val="2"/>
        <scheme val="minor"/>
      </rPr>
      <t>धनी</t>
    </r>
    <r>
      <rPr>
        <sz val="11"/>
        <color rgb="FF008000"/>
        <rFont val="Calibri"/>
        <family val="2"/>
        <scheme val="minor"/>
      </rPr>
      <t xml:space="preserve">दा </t>
    </r>
    <r>
      <rPr>
        <b/>
        <sz val="11"/>
        <color rgb="FF800080"/>
        <rFont val="Calibri"/>
        <family val="2"/>
        <scheme val="minor"/>
      </rPr>
      <t>नाश लजी।</t>
    </r>
  </si>
  <si>
    <r>
      <rPr>
        <sz val="11"/>
        <color rgb="FF008000"/>
        <rFont val="Calibri"/>
        <family val="2"/>
        <scheme val="minor"/>
      </rPr>
      <t>नोकरगदे</t>
    </r>
    <r>
      <rPr>
        <b/>
        <sz val="11"/>
        <color rgb="FF800080"/>
        <rFont val="Calibri"/>
        <family val="2"/>
        <scheme val="minor"/>
      </rPr>
      <t xml:space="preserve">, </t>
    </r>
    <r>
      <rPr>
        <sz val="11"/>
        <color rgb="FF008000"/>
        <rFont val="Calibri"/>
        <family val="2"/>
        <scheme val="minor"/>
      </rPr>
      <t>एन</t>
    </r>
    <r>
      <rPr>
        <b/>
        <sz val="11"/>
        <color rgb="FF800080"/>
        <rFont val="Calibri"/>
        <family val="2"/>
        <scheme val="minor"/>
      </rPr>
      <t>ीगदेसे</t>
    </r>
    <r>
      <rPr>
        <sz val="11"/>
        <color rgb="FF008000"/>
        <rFont val="Calibri"/>
        <family val="2"/>
        <scheme val="minor"/>
      </rPr>
      <t xml:space="preserve"> ह्राङ ह्राङला मालिक</t>
    </r>
    <r>
      <rPr>
        <strike/>
        <sz val="11"/>
        <color rgb="FFFF0000"/>
        <rFont val="Calibri"/>
        <family val="2"/>
        <scheme val="minor"/>
      </rPr>
      <t>ला तहरी चिसी जम्‍मान ताम</t>
    </r>
    <r>
      <rPr>
        <sz val="11"/>
        <color rgb="FF008000"/>
        <rFont val="Calibri"/>
        <family val="2"/>
        <scheme val="minor"/>
      </rPr>
      <t>ग</t>
    </r>
    <r>
      <rPr>
        <b/>
        <sz val="11"/>
        <color rgb="FF800080"/>
        <rFont val="Calibri"/>
        <family val="2"/>
        <scheme val="minor"/>
      </rPr>
      <t>दे</t>
    </r>
    <r>
      <rPr>
        <sz val="11"/>
        <color rgb="FF008000"/>
        <rFont val="Calibri"/>
        <family val="2"/>
        <scheme val="minor"/>
      </rPr>
      <t>दा ताङ्ना ल</t>
    </r>
    <r>
      <rPr>
        <b/>
        <sz val="11"/>
        <color rgb="FF800080"/>
        <rFont val="Calibri"/>
        <family val="2"/>
        <scheme val="minor"/>
      </rPr>
      <t>बारी</t>
    </r>
    <r>
      <rPr>
        <sz val="11"/>
        <color rgb="FF008000"/>
        <rFont val="Calibri"/>
        <family val="2"/>
        <scheme val="minor"/>
      </rPr>
      <t xml:space="preserve"> </t>
    </r>
    <r>
      <rPr>
        <b/>
        <sz val="11"/>
        <color rgb="FF800080"/>
        <rFont val="Calibri"/>
        <family val="2"/>
        <scheme val="minor"/>
      </rPr>
      <t>थेनीगदेला ङा</t>
    </r>
    <r>
      <rPr>
        <sz val="11"/>
        <color rgb="FF008000"/>
        <rFont val="Calibri"/>
        <family val="2"/>
        <scheme val="minor"/>
      </rPr>
      <t>च्‍छ</t>
    </r>
    <r>
      <rPr>
        <i/>
        <sz val="11"/>
        <color rgb="FF0000FF"/>
        <rFont val="Calibri"/>
        <family val="2"/>
        <scheme val="minor"/>
      </rPr>
      <t>ा ज</t>
    </r>
    <r>
      <rPr>
        <sz val="11"/>
        <color rgb="FF008000"/>
        <rFont val="Calibri"/>
        <family val="2"/>
        <scheme val="minor"/>
      </rPr>
      <t xml:space="preserve">े </t>
    </r>
    <r>
      <rPr>
        <i/>
        <sz val="11"/>
        <color rgb="FF0000FF"/>
        <rFont val="Calibri"/>
        <family val="2"/>
        <scheme val="minor"/>
      </rPr>
      <t>गे लबा आ</t>
    </r>
    <r>
      <rPr>
        <sz val="11"/>
        <color rgb="FF008000"/>
        <rFont val="Calibri"/>
        <family val="2"/>
        <scheme val="minor"/>
      </rPr>
      <t>ह</t>
    </r>
    <r>
      <rPr>
        <b/>
        <sz val="11"/>
        <color rgb="FF800080"/>
        <rFont val="Calibri"/>
        <family val="2"/>
        <scheme val="minor"/>
      </rPr>
      <t>िन। त</t>
    </r>
    <r>
      <rPr>
        <sz val="11"/>
        <color rgb="FF008000"/>
        <rFont val="Calibri"/>
        <family val="2"/>
        <scheme val="minor"/>
      </rPr>
      <t>र</t>
    </r>
    <r>
      <rPr>
        <b/>
        <sz val="11"/>
        <color rgb="FF800080"/>
        <rFont val="Calibri"/>
        <family val="2"/>
        <scheme val="minor"/>
      </rPr>
      <t xml:space="preserve"> थेनीगदेसे</t>
    </r>
    <r>
      <rPr>
        <sz val="11"/>
        <color rgb="FF008000"/>
        <rFont val="Calibri"/>
        <family val="2"/>
        <scheme val="minor"/>
      </rPr>
      <t xml:space="preserve"> मा</t>
    </r>
    <r>
      <rPr>
        <i/>
        <sz val="11"/>
        <color rgb="FF0000FF"/>
        <rFont val="Calibri"/>
        <family val="2"/>
        <scheme val="minor"/>
      </rPr>
      <t xml:space="preserve">न </t>
    </r>
    <r>
      <rPr>
        <sz val="11"/>
        <color rgb="FF008000"/>
        <rFont val="Calibri"/>
        <family val="2"/>
        <scheme val="minor"/>
      </rPr>
      <t>ल</t>
    </r>
    <r>
      <rPr>
        <strike/>
        <sz val="11"/>
        <color rgb="FFFF0000"/>
        <rFont val="Calibri"/>
        <family val="2"/>
        <scheme val="minor"/>
      </rPr>
      <t>िकदा सुङ थादोः</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ङाइ म</t>
    </r>
    <r>
      <rPr>
        <sz val="11"/>
        <color rgb="FF008000"/>
        <rFont val="Calibri"/>
        <family val="2"/>
        <scheme val="minor"/>
      </rPr>
      <t>्‍</t>
    </r>
    <r>
      <rPr>
        <b/>
        <sz val="11"/>
        <color rgb="FF800080"/>
        <rFont val="Calibri"/>
        <family val="2"/>
        <scheme val="minor"/>
      </rPr>
      <t>हन्‍बा मुला</t>
    </r>
    <r>
      <rPr>
        <sz val="11"/>
        <color rgb="FF008000"/>
        <rFont val="Calibri"/>
        <family val="2"/>
        <scheme val="minor"/>
      </rPr>
      <t>।</t>
    </r>
  </si>
  <si>
    <r>
      <rPr>
        <b/>
        <sz val="11"/>
        <color rgb="FF800080"/>
        <rFont val="Calibri"/>
        <family val="2"/>
        <scheme val="minor"/>
      </rPr>
      <t>य्‍ह</t>
    </r>
    <r>
      <rPr>
        <sz val="11"/>
        <color rgb="FF008000"/>
        <rFont val="Calibri"/>
        <family val="2"/>
        <scheme val="minor"/>
      </rPr>
      <t>ा</t>
    </r>
    <r>
      <rPr>
        <b/>
        <sz val="11"/>
        <color rgb="FF800080"/>
        <rFont val="Calibri"/>
        <family val="2"/>
        <scheme val="minor"/>
      </rPr>
      <t>ङल</t>
    </r>
    <r>
      <rPr>
        <sz val="11"/>
        <color rgb="FF008000"/>
        <rFont val="Calibri"/>
        <family val="2"/>
        <scheme val="minor"/>
      </rPr>
      <t>ा प</t>
    </r>
    <r>
      <rPr>
        <strike/>
        <sz val="11"/>
        <color rgb="FFFF0000"/>
        <rFont val="Calibri"/>
        <family val="2"/>
        <scheme val="minor"/>
      </rPr>
      <t>िन</t>
    </r>
    <r>
      <rPr>
        <sz val="11"/>
        <color rgb="FF008000"/>
        <rFont val="Calibri"/>
        <family val="2"/>
        <scheme val="minor"/>
      </rPr>
      <t>्</t>
    </r>
    <r>
      <rPr>
        <b/>
        <sz val="11"/>
        <color rgb="FF800080"/>
        <rFont val="Calibri"/>
        <family val="2"/>
        <scheme val="minor"/>
      </rPr>
      <t>रभु</t>
    </r>
    <r>
      <rPr>
        <sz val="11"/>
        <color rgb="FF008000"/>
        <rFont val="Calibri"/>
        <family val="2"/>
        <scheme val="minor"/>
      </rPr>
      <t xml:space="preserve"> येशू ख्रीष्‍ट</t>
    </r>
    <r>
      <rPr>
        <strike/>
        <sz val="11"/>
        <color rgb="FFFF0000"/>
        <rFont val="Calibri"/>
        <family val="2"/>
        <scheme val="minor"/>
      </rPr>
      <t>ग्‍याम परमेश्‍वर</t>
    </r>
    <r>
      <rPr>
        <sz val="11"/>
        <color rgb="FF008000"/>
        <rFont val="Calibri"/>
        <family val="2"/>
        <scheme val="minor"/>
      </rPr>
      <t xml:space="preserve">से य्‍हाङदा </t>
    </r>
    <r>
      <rPr>
        <b/>
        <sz val="11"/>
        <color rgb="FF800080"/>
        <rFont val="Calibri"/>
        <family val="2"/>
        <scheme val="minor"/>
      </rPr>
      <t>य्‍ह</t>
    </r>
    <r>
      <rPr>
        <sz val="11"/>
        <color rgb="FF008000"/>
        <rFont val="Calibri"/>
        <family val="2"/>
        <scheme val="minor"/>
      </rPr>
      <t>ाङ</t>
    </r>
    <r>
      <rPr>
        <b/>
        <sz val="11"/>
        <color rgb="FF800080"/>
        <rFont val="Calibri"/>
        <family val="2"/>
        <scheme val="minor"/>
      </rPr>
      <t>ल</t>
    </r>
    <r>
      <rPr>
        <sz val="11"/>
        <color rgb="FF008000"/>
        <rFont val="Calibri"/>
        <family val="2"/>
        <scheme val="minor"/>
      </rPr>
      <t>ा</t>
    </r>
    <r>
      <rPr>
        <strike/>
        <sz val="11"/>
        <color rgb="FFFF0000"/>
        <rFont val="Calibri"/>
        <family val="2"/>
        <scheme val="minor"/>
      </rPr>
      <t>ङ्सी थेनोन</t>
    </r>
    <r>
      <rPr>
        <sz val="11"/>
        <color rgb="FF008000"/>
        <rFont val="Calibri"/>
        <family val="2"/>
        <scheme val="minor"/>
      </rPr>
      <t xml:space="preserve"> आत्‍मा</t>
    </r>
    <r>
      <rPr>
        <strike/>
        <sz val="11"/>
        <color rgb="FFFF0000"/>
        <rFont val="Calibri"/>
        <family val="2"/>
        <scheme val="minor"/>
      </rPr>
      <t>से</t>
    </r>
    <r>
      <rPr>
        <sz val="11"/>
        <color rgb="FF008000"/>
        <rFont val="Calibri"/>
        <family val="2"/>
        <scheme val="minor"/>
      </rPr>
      <t xml:space="preserve"> प</t>
    </r>
    <r>
      <rPr>
        <i/>
        <sz val="11"/>
        <color rgb="FF0000FF"/>
        <rFont val="Calibri"/>
        <family val="2"/>
        <scheme val="minor"/>
      </rPr>
      <t>िन</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</si>
  <si>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sz val="11"/>
        <color rgb="FF008000"/>
        <rFont val="Calibri"/>
        <family val="2"/>
        <scheme val="minor"/>
      </rPr>
      <t>तर</t>
    </r>
    <r>
      <rPr>
        <i/>
        <sz val="11"/>
        <color rgb="FF0000FF"/>
        <rFont val="Calibri"/>
        <family val="2"/>
        <scheme val="minor"/>
      </rPr>
      <t xml:space="preserve"> परमेश्‍वरला बारेरी घोखम्‍बा ताम चा</t>
    </r>
    <r>
      <rPr>
        <sz val="11"/>
        <color rgb="FF008000"/>
        <rFont val="Calibri"/>
        <family val="2"/>
        <scheme val="minor"/>
      </rPr>
      <t xml:space="preserve"> मूर्ख ताम</t>
    </r>
    <r>
      <rPr>
        <strike/>
        <sz val="11"/>
        <color rgb="FFFF0000"/>
        <rFont val="Calibri"/>
        <family val="2"/>
        <scheme val="minor"/>
      </rPr>
      <t>देन ओन्‍माला ताम ओच्‍छे परमेश्‍वरसे मोशादा पिन्‍बा ठिमला बारेरी कल लबागदेदेन छेबा बङ्बा लबागदेग्‍याम थारेङ चिउ। तिग्‍दा भिसम थे य्‍हाङदा आतोःबा</t>
    </r>
    <r>
      <rPr>
        <sz val="11"/>
        <color rgb="FF008000"/>
        <rFont val="Calibri"/>
        <family val="2"/>
        <scheme val="minor"/>
      </rPr>
      <t>देन गे आखेल्‍बा ताम हिन्‍ना।</t>
    </r>
    <r>
      <rPr>
        <i/>
        <sz val="11"/>
        <color rgb="FF0000FF"/>
        <rFont val="Calibri"/>
        <family val="2"/>
        <scheme val="minor"/>
      </rPr>
      <t xml:space="preserve"> तिग्‍दा भिसम परमेश्‍वरला आत्‍मासे कुल्‍बा ताम आङ्‌यान्‍बागदे चा म्‍हिदा न्‍होङ्ना लमुला।</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</si>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</sst>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117</c:v>
                </c:pt>
                <c:pt idx="1">
                  <c:v>52</c:v>
                </c:pt>
                <c:pt idx="2">
                  <c:v>23</c:v>
                </c:pt>
                <c:pt idx="3">
                  <c:v>24</c:v>
                </c:pt>
                <c:pt idx="4">
                  <c:v>8</c:v>
                </c:pt>
                <c:pt idx="5">
                  <c:v>5</c:v>
                </c:pt>
                <c:pt idx="6">
                  <c:v>5</c:v>
                </c:pt>
                <c:pt idx="7">
                  <c:v>3</c:v>
                </c:pt>
                <c:pt idx="8">
                  <c:v>4</c:v>
                </c:pt>
                <c:pt idx="9">
                  <c:v>4</c:v>
                </c:pt>
                <c:pt idx="10">
                  <c:v>1</c:v>
                </c:pt>
                <c:pt idx="11">
                  <c:v>1</c:v>
                </c:pt>
                <c:pt idx="12">
                  <c:v>1</c:v>
                </c:pt>
                <c:pt idx="13">
                  <c:v>0</c:v>
                </c:pt>
                <c:pt idx="14">
                  <c:v>1</c:v>
                </c:pt>
                <c:pt idx="15">
                  <c:v>0</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Charts!$A$21:$A$39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Charts!$B$21:$B$39</c:f>
              <c:numCache>
                <c:formatCode>General</c:formatCode>
                <c:ptCount val="19"/>
                <c:pt idx="0">
                  <c:v>12</c:v>
                </c:pt>
                <c:pt idx="1">
                  <c:v>29</c:v>
                </c:pt>
                <c:pt idx="2">
                  <c:v>30</c:v>
                </c:pt>
                <c:pt idx="3">
                  <c:v>38</c:v>
                </c:pt>
                <c:pt idx="4">
                  <c:v>43</c:v>
                </c:pt>
                <c:pt idx="5">
                  <c:v>21</c:v>
                </c:pt>
                <c:pt idx="6">
                  <c:v>17</c:v>
                </c:pt>
                <c:pt idx="7">
                  <c:v>13</c:v>
                </c:pt>
                <c:pt idx="8">
                  <c:v>13</c:v>
                </c:pt>
                <c:pt idx="9">
                  <c:v>10</c:v>
                </c:pt>
                <c:pt idx="10">
                  <c:v>5</c:v>
                </c:pt>
                <c:pt idx="11">
                  <c:v>6</c:v>
                </c:pt>
                <c:pt idx="12">
                  <c:v>2</c:v>
                </c:pt>
                <c:pt idx="13">
                  <c:v>5</c:v>
                </c:pt>
                <c:pt idx="14">
                  <c:v>2</c:v>
                </c:pt>
                <c:pt idx="15">
                  <c:v>1</c:v>
                </c:pt>
                <c:pt idx="16">
                  <c:v>2</c:v>
                </c:pt>
                <c:pt idx="17">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Charts!$A$41:$A$59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Charts!$B$41:$B$59</c:f>
              <c:numCache>
                <c:formatCode>General</c:formatCode>
                <c:ptCount val="19"/>
                <c:pt idx="0">
                  <c:v>0</c:v>
                </c:pt>
                <c:pt idx="1">
                  <c:v>3</c:v>
                </c:pt>
                <c:pt idx="2">
                  <c:v>6</c:v>
                </c:pt>
                <c:pt idx="3">
                  <c:v>6</c:v>
                </c:pt>
                <c:pt idx="4">
                  <c:v>21</c:v>
                </c:pt>
                <c:pt idx="5">
                  <c:v>39</c:v>
                </c:pt>
                <c:pt idx="6">
                  <c:v>43</c:v>
                </c:pt>
                <c:pt idx="7">
                  <c:v>41</c:v>
                </c:pt>
                <c:pt idx="8">
                  <c:v>19</c:v>
                </c:pt>
                <c:pt idx="9">
                  <c:v>26</c:v>
                </c:pt>
                <c:pt idx="10">
                  <c:v>9</c:v>
                </c:pt>
                <c:pt idx="11">
                  <c:v>9</c:v>
                </c:pt>
                <c:pt idx="12">
                  <c:v>7</c:v>
                </c:pt>
                <c:pt idx="13">
                  <c:v>8</c:v>
                </c:pt>
                <c:pt idx="14">
                  <c:v>3</c:v>
                </c:pt>
                <c:pt idx="15">
                  <c:v>2</c:v>
                </c:pt>
                <c:pt idx="16">
                  <c:v>6</c:v>
                </c:pt>
                <c:pt idx="17">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Charts!$A$61:$A$89</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Charts!$B$61:$B$89</c:f>
              <c:numCache>
                <c:formatCode>General</c:formatCode>
                <c:ptCount val="29"/>
                <c:pt idx="0">
                  <c:v>0</c:v>
                </c:pt>
                <c:pt idx="1">
                  <c:v>1</c:v>
                </c:pt>
                <c:pt idx="2">
                  <c:v>4</c:v>
                </c:pt>
                <c:pt idx="3">
                  <c:v>1</c:v>
                </c:pt>
                <c:pt idx="4">
                  <c:v>1</c:v>
                </c:pt>
                <c:pt idx="5">
                  <c:v>2</c:v>
                </c:pt>
                <c:pt idx="6">
                  <c:v>2</c:v>
                </c:pt>
                <c:pt idx="7">
                  <c:v>2</c:v>
                </c:pt>
                <c:pt idx="8">
                  <c:v>4</c:v>
                </c:pt>
                <c:pt idx="9">
                  <c:v>12</c:v>
                </c:pt>
                <c:pt idx="10">
                  <c:v>15</c:v>
                </c:pt>
                <c:pt idx="11">
                  <c:v>33</c:v>
                </c:pt>
                <c:pt idx="12">
                  <c:v>30</c:v>
                </c:pt>
                <c:pt idx="13">
                  <c:v>47</c:v>
                </c:pt>
                <c:pt idx="14">
                  <c:v>37</c:v>
                </c:pt>
                <c:pt idx="15">
                  <c:v>24</c:v>
                </c:pt>
                <c:pt idx="16">
                  <c:v>16</c:v>
                </c:pt>
                <c:pt idx="17">
                  <c:v>5</c:v>
                </c:pt>
                <c:pt idx="18">
                  <c:v>3</c:v>
                </c:pt>
                <c:pt idx="19">
                  <c:v>2</c:v>
                </c:pt>
                <c:pt idx="20">
                  <c:v>2</c:v>
                </c:pt>
                <c:pt idx="21">
                  <c:v>3</c:v>
                </c:pt>
                <c:pt idx="22">
                  <c:v>1</c:v>
                </c:pt>
                <c:pt idx="23">
                  <c:v>0</c:v>
                </c:pt>
                <c:pt idx="24">
                  <c:v>2</c:v>
                </c:pt>
                <c:pt idx="25">
                  <c:v>0</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Charts!$A$91:$A$129</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Charts!$B$91:$B$129</c:f>
              <c:numCache>
                <c:formatCode>General</c:formatCode>
                <c:ptCount val="39"/>
                <c:pt idx="0">
                  <c:v>0</c:v>
                </c:pt>
                <c:pt idx="1">
                  <c:v>1</c:v>
                </c:pt>
                <c:pt idx="2">
                  <c:v>0</c:v>
                </c:pt>
                <c:pt idx="3">
                  <c:v>1</c:v>
                </c:pt>
                <c:pt idx="4">
                  <c:v>1</c:v>
                </c:pt>
                <c:pt idx="5">
                  <c:v>3</c:v>
                </c:pt>
                <c:pt idx="6">
                  <c:v>2</c:v>
                </c:pt>
                <c:pt idx="7">
                  <c:v>3</c:v>
                </c:pt>
                <c:pt idx="8">
                  <c:v>3</c:v>
                </c:pt>
                <c:pt idx="9">
                  <c:v>0</c:v>
                </c:pt>
                <c:pt idx="10">
                  <c:v>4</c:v>
                </c:pt>
                <c:pt idx="11">
                  <c:v>5</c:v>
                </c:pt>
                <c:pt idx="12">
                  <c:v>8</c:v>
                </c:pt>
                <c:pt idx="13">
                  <c:v>14</c:v>
                </c:pt>
                <c:pt idx="14">
                  <c:v>14</c:v>
                </c:pt>
                <c:pt idx="15">
                  <c:v>20</c:v>
                </c:pt>
                <c:pt idx="16">
                  <c:v>33</c:v>
                </c:pt>
                <c:pt idx="17">
                  <c:v>28</c:v>
                </c:pt>
                <c:pt idx="18">
                  <c:v>37</c:v>
                </c:pt>
                <c:pt idx="19">
                  <c:v>12</c:v>
                </c:pt>
                <c:pt idx="20">
                  <c:v>31</c:v>
                </c:pt>
                <c:pt idx="21">
                  <c:v>5</c:v>
                </c:pt>
                <c:pt idx="22">
                  <c:v>5</c:v>
                </c:pt>
                <c:pt idx="23">
                  <c:v>4</c:v>
                </c:pt>
                <c:pt idx="24">
                  <c:v>2</c:v>
                </c:pt>
                <c:pt idx="25">
                  <c:v>5</c:v>
                </c:pt>
                <c:pt idx="26">
                  <c:v>2</c:v>
                </c:pt>
                <c:pt idx="27">
                  <c:v>1</c:v>
                </c:pt>
                <c:pt idx="28">
                  <c:v>2</c:v>
                </c:pt>
                <c:pt idx="29">
                  <c:v>0</c:v>
                </c:pt>
                <c:pt idx="30">
                  <c:v>2</c:v>
                </c:pt>
                <c:pt idx="31">
                  <c:v>1</c:v>
                </c:pt>
                <c:pt idx="32">
                  <c:v>0</c:v>
                </c:pt>
                <c:pt idx="33">
                  <c:v>0</c:v>
                </c:pt>
                <c:pt idx="34">
                  <c:v>0</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60</xdr:row>
      <xdr:rowOff>0</xdr:rowOff>
    </xdr:from>
    <xdr:to>
      <xdr:col>10</xdr:col>
      <xdr:colOff>304800</xdr:colOff>
      <xdr:row>74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7.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10.59701796924836</v>
      </c>
      <c r="C2" s="2">
        <v>25.64800702429953</v>
      </c>
      <c r="D2" s="2">
        <v>39.12527100999917</v>
      </c>
      <c r="E2" s="2">
        <v>66.0723427246357</v>
      </c>
      <c r="F2" s="2">
        <v>86.00156491854759</v>
      </c>
    </row>
    <row r="3" spans="1:10">
      <c r="A3" t="s">
        <v>1519</v>
      </c>
      <c r="B3" s="2">
        <v>5.596099217830501</v>
      </c>
      <c r="C3" s="2">
        <v>21.94755641300219</v>
      </c>
      <c r="D3" s="2">
        <v>36.26442557923272</v>
      </c>
      <c r="E3" s="2">
        <v>66.76029962546815</v>
      </c>
      <c r="F3" s="2">
        <v>86.74749163879599</v>
      </c>
    </row>
    <row r="4" spans="1:10">
      <c r="A4" t="s">
        <v>1520</v>
      </c>
      <c r="B4" s="2">
        <v>12.84990594137741</v>
      </c>
      <c r="C4" s="2">
        <v>17.26370499280577</v>
      </c>
      <c r="D4" s="2">
        <v>15.85328293377973</v>
      </c>
      <c r="E4" s="2">
        <v>17.27245666446343</v>
      </c>
      <c r="F4" s="2">
        <v>23.04037361854875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1431</v>
      </c>
      <c r="F7">
        <v>3.7</v>
      </c>
      <c r="G7">
        <v>28.44</v>
      </c>
      <c r="H7">
        <v>32.3</v>
      </c>
      <c r="I7">
        <v>59.55</v>
      </c>
      <c r="J7">
        <v>84.62</v>
      </c>
    </row>
    <row r="8" spans="1:10">
      <c r="A8" t="s">
        <v>11</v>
      </c>
      <c r="B8" s="1" t="s">
        <v>261</v>
      </c>
      <c r="C8" s="1" t="s">
        <v>511</v>
      </c>
      <c r="D8" s="1" t="s">
        <v>761</v>
      </c>
      <c r="E8" s="1" t="s">
        <v>1291</v>
      </c>
      <c r="F8">
        <v>2.81</v>
      </c>
      <c r="G8">
        <v>15.62</v>
      </c>
      <c r="H8">
        <v>29.4</v>
      </c>
      <c r="I8">
        <v>70.65000000000001</v>
      </c>
      <c r="J8">
        <v>92.31</v>
      </c>
    </row>
    <row r="9" spans="1:10">
      <c r="A9" t="s">
        <v>12</v>
      </c>
      <c r="B9" s="1" t="s">
        <v>262</v>
      </c>
      <c r="C9" s="1" t="s">
        <v>512</v>
      </c>
      <c r="D9" s="1" t="s">
        <v>762</v>
      </c>
      <c r="E9" s="1" t="s">
        <v>1479</v>
      </c>
      <c r="F9">
        <v>7.03</v>
      </c>
      <c r="G9">
        <v>16.61</v>
      </c>
      <c r="H9">
        <v>28.89</v>
      </c>
      <c r="I9">
        <v>60.58</v>
      </c>
      <c r="J9">
        <v>84.20999999999999</v>
      </c>
    </row>
    <row r="10" spans="1:10">
      <c r="A10" t="s">
        <v>13</v>
      </c>
      <c r="B10" s="1" t="s">
        <v>263</v>
      </c>
      <c r="C10" s="1" t="s">
        <v>513</v>
      </c>
      <c r="D10" s="1" t="s">
        <v>763</v>
      </c>
      <c r="E10" s="1" t="s">
        <v>1405</v>
      </c>
      <c r="F10">
        <v>16.15</v>
      </c>
      <c r="G10">
        <v>45.06</v>
      </c>
      <c r="H10">
        <v>49.91</v>
      </c>
      <c r="I10">
        <v>68.04000000000001</v>
      </c>
      <c r="J10">
        <v>68.75</v>
      </c>
    </row>
    <row r="11" spans="1:10">
      <c r="A11" t="s">
        <v>14</v>
      </c>
      <c r="B11" s="1" t="s">
        <v>264</v>
      </c>
      <c r="C11" s="1" t="s">
        <v>514</v>
      </c>
      <c r="D11" s="1" t="s">
        <v>764</v>
      </c>
      <c r="E11" s="1" t="s">
        <v>1480</v>
      </c>
      <c r="F11">
        <v>6.43</v>
      </c>
      <c r="G11">
        <v>5.73</v>
      </c>
      <c r="H11">
        <v>10.76</v>
      </c>
      <c r="I11">
        <v>81.81999999999999</v>
      </c>
      <c r="J11">
        <v>100</v>
      </c>
    </row>
    <row r="12" spans="1:10">
      <c r="A12" t="s">
        <v>15</v>
      </c>
      <c r="B12" s="1" t="s">
        <v>265</v>
      </c>
      <c r="C12" s="1" t="s">
        <v>515</v>
      </c>
      <c r="D12" s="1" t="s">
        <v>765</v>
      </c>
      <c r="E12" s="1" t="s">
        <v>1365</v>
      </c>
      <c r="F12">
        <v>3.5</v>
      </c>
      <c r="G12">
        <v>19.13</v>
      </c>
      <c r="H12">
        <v>28.98</v>
      </c>
      <c r="I12">
        <v>62.31</v>
      </c>
      <c r="J12">
        <v>82.34999999999999</v>
      </c>
    </row>
    <row r="13" spans="1:10">
      <c r="A13" t="s">
        <v>16</v>
      </c>
      <c r="B13" s="1" t="s">
        <v>266</v>
      </c>
      <c r="C13" s="1" t="s">
        <v>516</v>
      </c>
      <c r="D13" s="1" t="s">
        <v>766</v>
      </c>
      <c r="E13" s="1" t="s">
        <v>1481</v>
      </c>
      <c r="F13">
        <v>9.15</v>
      </c>
      <c r="G13">
        <v>18.76</v>
      </c>
      <c r="H13">
        <v>34.4</v>
      </c>
      <c r="I13">
        <v>73.08</v>
      </c>
      <c r="J13">
        <v>76.47</v>
      </c>
    </row>
    <row r="14" spans="1:10">
      <c r="A14" t="s">
        <v>17</v>
      </c>
      <c r="B14" s="1" t="s">
        <v>267</v>
      </c>
      <c r="C14" s="1" t="s">
        <v>517</v>
      </c>
      <c r="D14" s="1" t="s">
        <v>767</v>
      </c>
      <c r="E14" s="1" t="s">
        <v>1306</v>
      </c>
      <c r="F14">
        <v>1.78</v>
      </c>
      <c r="G14">
        <v>4.09</v>
      </c>
      <c r="H14">
        <v>17.51</v>
      </c>
      <c r="I14">
        <v>69.23</v>
      </c>
      <c r="J14">
        <v>92.59</v>
      </c>
    </row>
    <row r="15" spans="1:10">
      <c r="A15" t="s">
        <v>18</v>
      </c>
      <c r="B15" s="1" t="s">
        <v>268</v>
      </c>
      <c r="C15" s="1" t="s">
        <v>518</v>
      </c>
      <c r="D15" s="1" t="s">
        <v>768</v>
      </c>
      <c r="E15" s="1" t="s">
        <v>1355</v>
      </c>
      <c r="F15">
        <v>4.7</v>
      </c>
      <c r="G15">
        <v>20.24</v>
      </c>
      <c r="H15">
        <v>36.38</v>
      </c>
      <c r="I15">
        <v>61.04</v>
      </c>
      <c r="J15">
        <v>111.76</v>
      </c>
    </row>
    <row r="16" spans="1:10">
      <c r="A16" t="s">
        <v>19</v>
      </c>
      <c r="B16" s="1" t="s">
        <v>269</v>
      </c>
      <c r="C16" s="1" t="s">
        <v>519</v>
      </c>
      <c r="D16" s="1" t="s">
        <v>769</v>
      </c>
      <c r="E16" s="1" t="s">
        <v>1305</v>
      </c>
      <c r="F16">
        <v>8.789999999999999</v>
      </c>
      <c r="G16">
        <v>25.99</v>
      </c>
      <c r="H16">
        <v>38.54</v>
      </c>
      <c r="I16">
        <v>65.56999999999999</v>
      </c>
      <c r="J16">
        <v>84.20999999999999</v>
      </c>
    </row>
    <row r="17" spans="1:10">
      <c r="A17" t="s">
        <v>20</v>
      </c>
      <c r="B17" s="1" t="s">
        <v>270</v>
      </c>
      <c r="C17" s="1" t="s">
        <v>520</v>
      </c>
      <c r="D17" s="1" t="s">
        <v>770</v>
      </c>
      <c r="E17" s="1" t="s">
        <v>1482</v>
      </c>
      <c r="F17">
        <v>2.57</v>
      </c>
      <c r="G17">
        <v>21.95</v>
      </c>
      <c r="H17">
        <v>47.43</v>
      </c>
      <c r="I17">
        <v>65.52</v>
      </c>
      <c r="J17">
        <v>100</v>
      </c>
    </row>
    <row r="18" spans="1:10">
      <c r="A18" t="s">
        <v>21</v>
      </c>
      <c r="B18" s="1" t="s">
        <v>271</v>
      </c>
      <c r="C18" s="1" t="s">
        <v>521</v>
      </c>
      <c r="D18" s="1" t="s">
        <v>771</v>
      </c>
      <c r="E18" s="1" t="s">
        <v>1387</v>
      </c>
      <c r="F18">
        <v>4.57</v>
      </c>
      <c r="G18">
        <v>19.27</v>
      </c>
      <c r="H18">
        <v>30.68</v>
      </c>
      <c r="I18">
        <v>64.91</v>
      </c>
      <c r="J18">
        <v>84.20999999999999</v>
      </c>
    </row>
    <row r="19" spans="1:10">
      <c r="A19" t="s">
        <v>22</v>
      </c>
      <c r="B19" s="1" t="s">
        <v>272</v>
      </c>
      <c r="C19" s="1" t="s">
        <v>522</v>
      </c>
      <c r="D19" s="1" t="s">
        <v>772</v>
      </c>
      <c r="E19" s="1" t="s">
        <v>1366</v>
      </c>
      <c r="F19">
        <v>9.69</v>
      </c>
      <c r="G19">
        <v>28.88</v>
      </c>
      <c r="H19">
        <v>34.99</v>
      </c>
      <c r="I19">
        <v>61</v>
      </c>
      <c r="J19">
        <v>82.34999999999999</v>
      </c>
    </row>
    <row r="20" spans="1:10">
      <c r="A20" t="s">
        <v>23</v>
      </c>
      <c r="B20" s="1" t="s">
        <v>273</v>
      </c>
      <c r="C20" s="1" t="s">
        <v>523</v>
      </c>
      <c r="D20" s="1" t="s">
        <v>773</v>
      </c>
      <c r="E20" s="1" t="s">
        <v>1324</v>
      </c>
      <c r="F20">
        <v>10.21</v>
      </c>
      <c r="G20">
        <v>22.63</v>
      </c>
      <c r="H20">
        <v>36.87</v>
      </c>
      <c r="I20">
        <v>60.36</v>
      </c>
      <c r="J20">
        <v>70</v>
      </c>
    </row>
    <row r="21" spans="1:10">
      <c r="A21" t="s">
        <v>24</v>
      </c>
      <c r="B21" s="1" t="s">
        <v>274</v>
      </c>
      <c r="C21" s="1" t="s">
        <v>524</v>
      </c>
      <c r="D21" s="1" t="s">
        <v>774</v>
      </c>
      <c r="E21" s="1" t="s">
        <v>1388</v>
      </c>
      <c r="F21">
        <v>6.06</v>
      </c>
      <c r="G21">
        <v>15.24</v>
      </c>
      <c r="H21">
        <v>23.68</v>
      </c>
      <c r="I21">
        <v>63.16</v>
      </c>
      <c r="J21">
        <v>83.33</v>
      </c>
    </row>
    <row r="22" spans="1:10">
      <c r="A22" t="s">
        <v>25</v>
      </c>
      <c r="B22" s="1" t="s">
        <v>275</v>
      </c>
      <c r="C22" s="1" t="s">
        <v>525</v>
      </c>
      <c r="D22" s="1" t="s">
        <v>775</v>
      </c>
      <c r="E22" s="1" t="s">
        <v>1384</v>
      </c>
      <c r="F22">
        <v>9.050000000000001</v>
      </c>
      <c r="G22">
        <v>13.49</v>
      </c>
      <c r="H22">
        <v>25.88</v>
      </c>
      <c r="I22">
        <v>74.22</v>
      </c>
      <c r="J22">
        <v>93.33</v>
      </c>
    </row>
    <row r="23" spans="1:10">
      <c r="A23" t="s">
        <v>26</v>
      </c>
      <c r="B23" s="1" t="s">
        <v>276</v>
      </c>
      <c r="C23" s="1" t="s">
        <v>526</v>
      </c>
      <c r="D23" s="1" t="s">
        <v>776</v>
      </c>
      <c r="E23" s="1" t="s">
        <v>1260</v>
      </c>
      <c r="F23">
        <v>21.4</v>
      </c>
      <c r="G23">
        <v>42.88</v>
      </c>
      <c r="H23">
        <v>45.9</v>
      </c>
      <c r="I23">
        <v>55.77</v>
      </c>
      <c r="J23">
        <v>59.38</v>
      </c>
    </row>
    <row r="24" spans="1:10">
      <c r="A24" t="s">
        <v>27</v>
      </c>
      <c r="B24" s="1" t="s">
        <v>277</v>
      </c>
      <c r="C24" s="1" t="s">
        <v>527</v>
      </c>
      <c r="D24" s="1" t="s">
        <v>777</v>
      </c>
      <c r="E24" s="1" t="s">
        <v>1340</v>
      </c>
      <c r="F24">
        <v>4.22</v>
      </c>
      <c r="G24">
        <v>32.12</v>
      </c>
      <c r="H24">
        <v>46.76</v>
      </c>
      <c r="I24">
        <v>66.16</v>
      </c>
      <c r="J24">
        <v>92.31</v>
      </c>
    </row>
    <row r="25" spans="1:10">
      <c r="A25" t="s">
        <v>28</v>
      </c>
      <c r="B25" s="1" t="s">
        <v>278</v>
      </c>
      <c r="C25" s="1" t="s">
        <v>528</v>
      </c>
      <c r="D25" s="1" t="s">
        <v>778</v>
      </c>
      <c r="E25" s="1" t="s">
        <v>1295</v>
      </c>
      <c r="F25">
        <v>5.5</v>
      </c>
      <c r="G25">
        <v>17.53</v>
      </c>
      <c r="H25">
        <v>30.64</v>
      </c>
      <c r="I25">
        <v>67.06999999999999</v>
      </c>
      <c r="J25">
        <v>91.43000000000001</v>
      </c>
    </row>
    <row r="26" spans="1:10">
      <c r="A26" t="s">
        <v>29</v>
      </c>
      <c r="B26" s="1" t="s">
        <v>279</v>
      </c>
      <c r="C26" s="1" t="s">
        <v>529</v>
      </c>
      <c r="D26" s="1" t="s">
        <v>779</v>
      </c>
      <c r="E26" s="1" t="s">
        <v>1389</v>
      </c>
      <c r="F26">
        <v>15.38</v>
      </c>
      <c r="G26">
        <v>23</v>
      </c>
      <c r="H26">
        <v>37.11</v>
      </c>
      <c r="I26">
        <v>56.46</v>
      </c>
      <c r="J26">
        <v>68.42</v>
      </c>
    </row>
    <row r="27" spans="1:10">
      <c r="A27" t="s">
        <v>30</v>
      </c>
      <c r="B27" s="1" t="s">
        <v>280</v>
      </c>
      <c r="C27" s="1" t="s">
        <v>530</v>
      </c>
      <c r="D27" s="1" t="s">
        <v>780</v>
      </c>
      <c r="E27" s="1" t="s">
        <v>1341</v>
      </c>
      <c r="F27">
        <v>4.1</v>
      </c>
      <c r="G27">
        <v>20.57</v>
      </c>
      <c r="H27">
        <v>29.36</v>
      </c>
      <c r="I27">
        <v>80.77</v>
      </c>
      <c r="J27">
        <v>91.67</v>
      </c>
    </row>
    <row r="28" spans="1:10">
      <c r="A28" t="s">
        <v>31</v>
      </c>
      <c r="B28" s="1" t="s">
        <v>281</v>
      </c>
      <c r="C28" s="1" t="s">
        <v>531</v>
      </c>
      <c r="D28" s="1" t="s">
        <v>781</v>
      </c>
      <c r="E28" s="1" t="s">
        <v>1325</v>
      </c>
      <c r="F28">
        <v>4.71</v>
      </c>
      <c r="G28">
        <v>25.46</v>
      </c>
      <c r="H28">
        <v>37.99</v>
      </c>
      <c r="I28">
        <v>65.56</v>
      </c>
      <c r="J28">
        <v>87.5</v>
      </c>
    </row>
    <row r="29" spans="1:10">
      <c r="A29" t="s">
        <v>32</v>
      </c>
      <c r="B29" s="1" t="s">
        <v>282</v>
      </c>
      <c r="C29" s="1" t="s">
        <v>532</v>
      </c>
      <c r="D29" s="1" t="s">
        <v>782</v>
      </c>
      <c r="E29" s="1" t="s">
        <v>1356</v>
      </c>
      <c r="F29">
        <v>17.28</v>
      </c>
      <c r="G29">
        <v>38.78</v>
      </c>
      <c r="H29">
        <v>47.94</v>
      </c>
      <c r="I29">
        <v>56.7</v>
      </c>
      <c r="J29">
        <v>60.71</v>
      </c>
    </row>
    <row r="30" spans="1:10">
      <c r="A30" t="s">
        <v>33</v>
      </c>
      <c r="B30" s="1" t="s">
        <v>283</v>
      </c>
      <c r="C30" s="1" t="s">
        <v>533</v>
      </c>
      <c r="D30" s="1" t="s">
        <v>783</v>
      </c>
      <c r="E30" s="1" t="s">
        <v>1432</v>
      </c>
      <c r="F30">
        <v>4.03</v>
      </c>
      <c r="G30">
        <v>10.28</v>
      </c>
      <c r="H30">
        <v>18.83</v>
      </c>
      <c r="I30">
        <v>69.11</v>
      </c>
      <c r="J30">
        <v>85.70999999999999</v>
      </c>
    </row>
    <row r="31" spans="1:10">
      <c r="A31" t="s">
        <v>34</v>
      </c>
      <c r="B31" s="1" t="s">
        <v>284</v>
      </c>
      <c r="C31" s="1" t="s">
        <v>534</v>
      </c>
      <c r="D31" s="1" t="s">
        <v>784</v>
      </c>
      <c r="E31" s="1" t="s">
        <v>1367</v>
      </c>
      <c r="F31">
        <v>3.92</v>
      </c>
      <c r="G31">
        <v>15.43</v>
      </c>
      <c r="H31">
        <v>45.36</v>
      </c>
      <c r="I31">
        <v>92</v>
      </c>
      <c r="J31">
        <v>117.65</v>
      </c>
    </row>
    <row r="32" spans="1:10">
      <c r="A32" t="s">
        <v>35</v>
      </c>
      <c r="B32" s="1" t="s">
        <v>285</v>
      </c>
      <c r="C32" s="1" t="s">
        <v>535</v>
      </c>
      <c r="D32" s="1" t="s">
        <v>785</v>
      </c>
      <c r="E32" s="1" t="s">
        <v>1357</v>
      </c>
      <c r="F32">
        <v>2.72</v>
      </c>
      <c r="G32">
        <v>17.86</v>
      </c>
      <c r="H32">
        <v>29.78</v>
      </c>
      <c r="I32">
        <v>71.37</v>
      </c>
      <c r="J32">
        <v>85.70999999999999</v>
      </c>
    </row>
    <row r="33" spans="1:10">
      <c r="A33" t="s">
        <v>36</v>
      </c>
      <c r="B33" s="1" t="s">
        <v>286</v>
      </c>
      <c r="C33" s="1" t="s">
        <v>536</v>
      </c>
      <c r="D33" s="1" t="s">
        <v>786</v>
      </c>
      <c r="E33" s="1" t="s">
        <v>1433</v>
      </c>
      <c r="F33">
        <v>3.78</v>
      </c>
      <c r="G33">
        <v>23.31</v>
      </c>
      <c r="H33">
        <v>36.99</v>
      </c>
      <c r="I33">
        <v>76.56999999999999</v>
      </c>
      <c r="J33">
        <v>92.59</v>
      </c>
    </row>
    <row r="34" spans="1:10">
      <c r="A34" t="s">
        <v>37</v>
      </c>
      <c r="B34" s="1" t="s">
        <v>287</v>
      </c>
      <c r="C34" s="1" t="s">
        <v>537</v>
      </c>
      <c r="D34" s="1" t="s">
        <v>787</v>
      </c>
      <c r="E34" s="1" t="s">
        <v>1419</v>
      </c>
      <c r="F34">
        <v>1.85</v>
      </c>
      <c r="G34">
        <v>15.57</v>
      </c>
      <c r="H34">
        <v>33.92</v>
      </c>
      <c r="I34">
        <v>72.73</v>
      </c>
      <c r="J34">
        <v>90.31999999999999</v>
      </c>
    </row>
    <row r="35" spans="1:10">
      <c r="A35" t="s">
        <v>38</v>
      </c>
      <c r="B35" s="1" t="s">
        <v>288</v>
      </c>
      <c r="C35" s="1" t="s">
        <v>538</v>
      </c>
      <c r="D35" s="1" t="s">
        <v>788</v>
      </c>
      <c r="E35" s="1" t="s">
        <v>1505</v>
      </c>
      <c r="F35">
        <v>2.19</v>
      </c>
      <c r="G35">
        <v>14.96</v>
      </c>
      <c r="H35">
        <v>27.79</v>
      </c>
      <c r="I35">
        <v>74.81</v>
      </c>
      <c r="J35">
        <v>94.12</v>
      </c>
    </row>
    <row r="36" spans="1:10">
      <c r="A36" t="s">
        <v>39</v>
      </c>
      <c r="B36" s="1" t="s">
        <v>289</v>
      </c>
      <c r="C36" s="1" t="s">
        <v>539</v>
      </c>
      <c r="D36" s="1" t="s">
        <v>789</v>
      </c>
      <c r="E36" s="1" t="s">
        <v>1369</v>
      </c>
      <c r="F36">
        <v>3.74</v>
      </c>
      <c r="G36">
        <v>23.59</v>
      </c>
      <c r="H36">
        <v>38.31</v>
      </c>
      <c r="I36">
        <v>61.4</v>
      </c>
      <c r="J36">
        <v>93.33</v>
      </c>
    </row>
    <row r="37" spans="1:10">
      <c r="A37" t="s">
        <v>40</v>
      </c>
      <c r="B37" s="1" t="s">
        <v>290</v>
      </c>
      <c r="C37" s="1" t="s">
        <v>540</v>
      </c>
      <c r="D37" s="1" t="s">
        <v>790</v>
      </c>
      <c r="E37" s="1" t="s">
        <v>1483</v>
      </c>
      <c r="F37">
        <v>3.39</v>
      </c>
      <c r="G37">
        <v>5.33</v>
      </c>
      <c r="H37">
        <v>33.37</v>
      </c>
      <c r="I37">
        <v>83.33</v>
      </c>
      <c r="J37">
        <v>122.22</v>
      </c>
    </row>
    <row r="38" spans="1:10">
      <c r="A38" t="s">
        <v>41</v>
      </c>
      <c r="B38" s="1" t="s">
        <v>291</v>
      </c>
      <c r="C38" s="1" t="s">
        <v>541</v>
      </c>
      <c r="D38" s="1" t="s">
        <v>791</v>
      </c>
      <c r="E38" s="1" t="s">
        <v>1434</v>
      </c>
      <c r="F38">
        <v>1.68</v>
      </c>
      <c r="G38">
        <v>8.58</v>
      </c>
      <c r="H38">
        <v>21.45</v>
      </c>
      <c r="I38">
        <v>70.65000000000001</v>
      </c>
      <c r="J38">
        <v>92.31</v>
      </c>
    </row>
    <row r="39" spans="1:10">
      <c r="A39" t="s">
        <v>42</v>
      </c>
      <c r="B39" s="1" t="s">
        <v>292</v>
      </c>
      <c r="C39" s="1" t="s">
        <v>542</v>
      </c>
      <c r="D39" s="1" t="s">
        <v>792</v>
      </c>
      <c r="E39" s="1" t="s">
        <v>1326</v>
      </c>
      <c r="F39">
        <v>2.56</v>
      </c>
      <c r="G39">
        <v>10.94</v>
      </c>
      <c r="H39">
        <v>29.9</v>
      </c>
      <c r="I39">
        <v>81.19</v>
      </c>
      <c r="J39">
        <v>100</v>
      </c>
    </row>
    <row r="40" spans="1:10">
      <c r="A40" t="s">
        <v>43</v>
      </c>
      <c r="B40" s="1" t="s">
        <v>293</v>
      </c>
      <c r="C40" s="1" t="s">
        <v>543</v>
      </c>
      <c r="D40" s="1" t="s">
        <v>793</v>
      </c>
      <c r="E40" s="1" t="s">
        <v>1368</v>
      </c>
      <c r="F40">
        <v>4.01</v>
      </c>
      <c r="G40">
        <v>22.7</v>
      </c>
      <c r="H40">
        <v>33.13</v>
      </c>
      <c r="I40">
        <v>66.25</v>
      </c>
      <c r="J40">
        <v>85.11</v>
      </c>
    </row>
    <row r="41" spans="1:10">
      <c r="A41" t="s">
        <v>44</v>
      </c>
      <c r="B41" s="1" t="s">
        <v>294</v>
      </c>
      <c r="C41" s="1" t="s">
        <v>544</v>
      </c>
      <c r="D41" s="1" t="s">
        <v>794</v>
      </c>
      <c r="E41" s="1" t="s">
        <v>1342</v>
      </c>
      <c r="F41">
        <v>1.88</v>
      </c>
      <c r="G41">
        <v>9.369999999999999</v>
      </c>
      <c r="H41">
        <v>27.69</v>
      </c>
      <c r="I41">
        <v>74.84999999999999</v>
      </c>
      <c r="J41">
        <v>100</v>
      </c>
    </row>
    <row r="42" spans="1:10">
      <c r="A42" t="s">
        <v>45</v>
      </c>
      <c r="B42" s="1" t="s">
        <v>295</v>
      </c>
      <c r="C42" s="1" t="s">
        <v>545</v>
      </c>
      <c r="D42" s="1" t="s">
        <v>795</v>
      </c>
      <c r="E42" s="1" t="s">
        <v>1261</v>
      </c>
      <c r="F42">
        <v>3.18</v>
      </c>
      <c r="G42">
        <v>26.11</v>
      </c>
      <c r="H42">
        <v>39.85</v>
      </c>
      <c r="I42">
        <v>74.45999999999999</v>
      </c>
      <c r="J42">
        <v>91.18000000000001</v>
      </c>
    </row>
    <row r="43" spans="1:10">
      <c r="A43" t="s">
        <v>46</v>
      </c>
      <c r="B43" s="1" t="s">
        <v>296</v>
      </c>
      <c r="C43" s="1" t="s">
        <v>546</v>
      </c>
      <c r="D43" s="1" t="s">
        <v>796</v>
      </c>
      <c r="E43" s="1" t="s">
        <v>1406</v>
      </c>
      <c r="F43">
        <v>2.44</v>
      </c>
      <c r="G43">
        <v>6.78</v>
      </c>
      <c r="H43">
        <v>26.42</v>
      </c>
      <c r="I43">
        <v>101.02</v>
      </c>
      <c r="J43">
        <v>105.26</v>
      </c>
    </row>
    <row r="44" spans="1:10">
      <c r="A44" t="s">
        <v>47</v>
      </c>
      <c r="B44" s="1" t="s">
        <v>297</v>
      </c>
      <c r="C44" s="1" t="s">
        <v>547</v>
      </c>
      <c r="D44" s="1" t="s">
        <v>797</v>
      </c>
      <c r="E44" s="1" t="s">
        <v>1370</v>
      </c>
      <c r="F44">
        <v>1.19</v>
      </c>
      <c r="G44">
        <v>6.94</v>
      </c>
      <c r="H44">
        <v>24.21</v>
      </c>
      <c r="I44">
        <v>69.95</v>
      </c>
      <c r="J44">
        <v>93.09999999999999</v>
      </c>
    </row>
    <row r="45" spans="1:10">
      <c r="A45" t="s">
        <v>48</v>
      </c>
      <c r="B45" s="1" t="s">
        <v>298</v>
      </c>
      <c r="C45" s="1" t="s">
        <v>548</v>
      </c>
      <c r="D45" s="1" t="s">
        <v>798</v>
      </c>
      <c r="E45" s="1" t="s">
        <v>1359</v>
      </c>
      <c r="F45">
        <v>0</v>
      </c>
      <c r="G45">
        <v>7.09</v>
      </c>
      <c r="H45">
        <v>23.93</v>
      </c>
      <c r="I45">
        <v>70.69</v>
      </c>
      <c r="J45">
        <v>100</v>
      </c>
    </row>
    <row r="46" spans="1:10">
      <c r="A46" t="s">
        <v>49</v>
      </c>
      <c r="B46" s="1" t="s">
        <v>299</v>
      </c>
      <c r="C46" s="1" t="s">
        <v>549</v>
      </c>
      <c r="D46" s="1" t="s">
        <v>799</v>
      </c>
      <c r="E46" s="1" t="s">
        <v>1307</v>
      </c>
      <c r="F46">
        <v>1.05</v>
      </c>
      <c r="G46">
        <v>3.94</v>
      </c>
      <c r="H46">
        <v>22.37</v>
      </c>
      <c r="I46">
        <v>66.95</v>
      </c>
      <c r="J46">
        <v>96.88</v>
      </c>
    </row>
    <row r="47" spans="1:10">
      <c r="A47" t="s">
        <v>50</v>
      </c>
      <c r="B47" s="1" t="s">
        <v>300</v>
      </c>
      <c r="C47" s="1" t="s">
        <v>550</v>
      </c>
      <c r="D47" s="1" t="s">
        <v>800</v>
      </c>
      <c r="E47" s="1" t="s">
        <v>1506</v>
      </c>
      <c r="F47">
        <v>37.99</v>
      </c>
      <c r="G47">
        <v>80.03</v>
      </c>
      <c r="H47">
        <v>85.79000000000001</v>
      </c>
      <c r="I47">
        <v>7.5</v>
      </c>
      <c r="J47">
        <v>16.67</v>
      </c>
    </row>
    <row r="48" spans="1:10">
      <c r="A48" t="s">
        <v>51</v>
      </c>
      <c r="B48" s="1" t="s">
        <v>301</v>
      </c>
      <c r="C48" s="1" t="s">
        <v>551</v>
      </c>
      <c r="D48" s="1" t="s">
        <v>801</v>
      </c>
      <c r="E48" s="1" t="s">
        <v>1371</v>
      </c>
      <c r="F48">
        <v>9.44</v>
      </c>
      <c r="G48">
        <v>29.71</v>
      </c>
      <c r="H48">
        <v>48.54</v>
      </c>
      <c r="I48">
        <v>65.43000000000001</v>
      </c>
      <c r="J48">
        <v>90</v>
      </c>
    </row>
    <row r="49" spans="1:10">
      <c r="A49" t="s">
        <v>52</v>
      </c>
      <c r="B49" s="1" t="s">
        <v>302</v>
      </c>
      <c r="C49" s="1" t="s">
        <v>552</v>
      </c>
      <c r="D49" s="1" t="s">
        <v>802</v>
      </c>
      <c r="E49" s="1" t="s">
        <v>1339</v>
      </c>
      <c r="F49">
        <v>1.7</v>
      </c>
      <c r="G49">
        <v>10.11</v>
      </c>
      <c r="H49">
        <v>26</v>
      </c>
      <c r="I49">
        <v>67.7</v>
      </c>
      <c r="J49">
        <v>91.3</v>
      </c>
    </row>
    <row r="50" spans="1:10">
      <c r="A50" t="s">
        <v>53</v>
      </c>
      <c r="B50" s="1" t="s">
        <v>303</v>
      </c>
      <c r="C50" s="1" t="s">
        <v>553</v>
      </c>
      <c r="D50" s="1" t="s">
        <v>803</v>
      </c>
      <c r="E50" s="1" t="s">
        <v>1309</v>
      </c>
      <c r="F50">
        <v>7.31</v>
      </c>
      <c r="G50">
        <v>27.69</v>
      </c>
      <c r="H50">
        <v>40.54</v>
      </c>
      <c r="I50">
        <v>61.5</v>
      </c>
      <c r="J50">
        <v>86.95999999999999</v>
      </c>
    </row>
    <row r="51" spans="1:10">
      <c r="A51" t="s">
        <v>54</v>
      </c>
      <c r="B51" s="1" t="s">
        <v>304</v>
      </c>
      <c r="C51" s="1" t="s">
        <v>554</v>
      </c>
      <c r="D51" s="1" t="s">
        <v>804</v>
      </c>
      <c r="E51" s="1" t="s">
        <v>1435</v>
      </c>
      <c r="F51">
        <v>7.08</v>
      </c>
      <c r="G51">
        <v>51.52</v>
      </c>
      <c r="H51">
        <v>67.59999999999999</v>
      </c>
      <c r="I51">
        <v>59.28</v>
      </c>
      <c r="J51">
        <v>95.65000000000001</v>
      </c>
    </row>
    <row r="52" spans="1:10">
      <c r="A52" t="s">
        <v>55</v>
      </c>
      <c r="B52" s="1" t="s">
        <v>305</v>
      </c>
      <c r="C52" s="1" t="s">
        <v>555</v>
      </c>
      <c r="D52" s="1" t="s">
        <v>805</v>
      </c>
      <c r="E52" s="1" t="s">
        <v>1343</v>
      </c>
      <c r="F52">
        <v>43.17</v>
      </c>
      <c r="G52">
        <v>75.06</v>
      </c>
      <c r="H52">
        <v>81.56999999999999</v>
      </c>
      <c r="I52">
        <v>14.52</v>
      </c>
      <c r="J52">
        <v>22.22</v>
      </c>
    </row>
    <row r="53" spans="1:10">
      <c r="A53" t="s">
        <v>56</v>
      </c>
      <c r="B53" s="1" t="s">
        <v>306</v>
      </c>
      <c r="C53" s="1" t="s">
        <v>556</v>
      </c>
      <c r="D53" s="1" t="s">
        <v>806</v>
      </c>
      <c r="E53" s="1" t="s">
        <v>1459</v>
      </c>
      <c r="F53">
        <v>8.300000000000001</v>
      </c>
      <c r="G53">
        <v>23.27</v>
      </c>
      <c r="H53">
        <v>44.53</v>
      </c>
      <c r="I53">
        <v>136.11</v>
      </c>
      <c r="J53">
        <v>150</v>
      </c>
    </row>
    <row r="54" spans="1:10">
      <c r="A54" t="s">
        <v>57</v>
      </c>
      <c r="B54" s="1" t="s">
        <v>307</v>
      </c>
      <c r="C54" s="1" t="s">
        <v>557</v>
      </c>
      <c r="D54" s="1" t="s">
        <v>807</v>
      </c>
      <c r="E54" s="1" t="s">
        <v>1390</v>
      </c>
      <c r="F54">
        <v>5.43</v>
      </c>
      <c r="G54">
        <v>29.08</v>
      </c>
      <c r="H54">
        <v>37.71</v>
      </c>
      <c r="I54">
        <v>69.29000000000001</v>
      </c>
      <c r="J54">
        <v>90.48</v>
      </c>
    </row>
    <row r="55" spans="1:10">
      <c r="A55" t="s">
        <v>58</v>
      </c>
      <c r="B55" s="1" t="s">
        <v>308</v>
      </c>
      <c r="C55" s="1" t="s">
        <v>558</v>
      </c>
      <c r="D55" s="1" t="s">
        <v>808</v>
      </c>
      <c r="E55" s="1" t="s">
        <v>1345</v>
      </c>
      <c r="F55">
        <v>3.28</v>
      </c>
      <c r="G55">
        <v>22.33</v>
      </c>
      <c r="H55">
        <v>33.72</v>
      </c>
      <c r="I55">
        <v>74.73</v>
      </c>
      <c r="J55">
        <v>95.65000000000001</v>
      </c>
    </row>
    <row r="56" spans="1:10">
      <c r="A56" t="s">
        <v>59</v>
      </c>
      <c r="B56" s="1" t="s">
        <v>309</v>
      </c>
      <c r="C56" s="1" t="s">
        <v>559</v>
      </c>
      <c r="D56" s="1" t="s">
        <v>809</v>
      </c>
      <c r="E56" s="1" t="s">
        <v>1407</v>
      </c>
      <c r="F56">
        <v>3.92</v>
      </c>
      <c r="G56">
        <v>18.32</v>
      </c>
      <c r="H56">
        <v>29.36</v>
      </c>
      <c r="I56">
        <v>74.18000000000001</v>
      </c>
      <c r="J56">
        <v>95.45</v>
      </c>
    </row>
    <row r="57" spans="1:10">
      <c r="A57" t="s">
        <v>60</v>
      </c>
      <c r="B57" s="1" t="s">
        <v>310</v>
      </c>
      <c r="C57" s="1" t="s">
        <v>560</v>
      </c>
      <c r="D57" s="1" t="s">
        <v>810</v>
      </c>
      <c r="E57" s="1" t="s">
        <v>1344</v>
      </c>
      <c r="F57">
        <v>5.07</v>
      </c>
      <c r="G57">
        <v>31.92</v>
      </c>
      <c r="H57">
        <v>42.54</v>
      </c>
      <c r="I57">
        <v>77.31999999999999</v>
      </c>
      <c r="J57">
        <v>85.70999999999999</v>
      </c>
    </row>
    <row r="58" spans="1:10">
      <c r="A58" t="s">
        <v>61</v>
      </c>
      <c r="B58" s="1" t="s">
        <v>311</v>
      </c>
      <c r="C58" s="1" t="s">
        <v>561</v>
      </c>
      <c r="D58" s="1" t="s">
        <v>811</v>
      </c>
      <c r="E58" s="1" t="s">
        <v>1280</v>
      </c>
      <c r="F58">
        <v>10.66</v>
      </c>
      <c r="G58">
        <v>19.96</v>
      </c>
      <c r="H58">
        <v>33.28</v>
      </c>
      <c r="I58">
        <v>66.04000000000001</v>
      </c>
      <c r="J58">
        <v>77.42</v>
      </c>
    </row>
    <row r="59" spans="1:10">
      <c r="A59" t="s">
        <v>62</v>
      </c>
      <c r="B59" s="1" t="s">
        <v>312</v>
      </c>
      <c r="C59" s="1" t="s">
        <v>562</v>
      </c>
      <c r="D59" s="1" t="s">
        <v>812</v>
      </c>
      <c r="E59" s="1" t="s">
        <v>1358</v>
      </c>
      <c r="F59">
        <v>2.22</v>
      </c>
      <c r="G59">
        <v>10.92</v>
      </c>
      <c r="H59">
        <v>33.54</v>
      </c>
      <c r="I59">
        <v>75.56</v>
      </c>
      <c r="J59">
        <v>111.11</v>
      </c>
    </row>
    <row r="60" spans="1:10">
      <c r="A60" t="s">
        <v>63</v>
      </c>
      <c r="B60" s="1" t="s">
        <v>313</v>
      </c>
      <c r="C60" s="1" t="s">
        <v>563</v>
      </c>
      <c r="D60" s="1" t="s">
        <v>813</v>
      </c>
      <c r="E60" s="1" t="s">
        <v>1282</v>
      </c>
      <c r="F60">
        <v>3.46</v>
      </c>
      <c r="G60">
        <v>21.36</v>
      </c>
      <c r="H60">
        <v>26.36</v>
      </c>
      <c r="I60">
        <v>86.67</v>
      </c>
      <c r="J60">
        <v>100</v>
      </c>
    </row>
    <row r="61" spans="1:10">
      <c r="A61" t="s">
        <v>64</v>
      </c>
      <c r="B61" s="1" t="s">
        <v>314</v>
      </c>
      <c r="C61" s="1" t="s">
        <v>564</v>
      </c>
      <c r="D61" s="1" t="s">
        <v>814</v>
      </c>
      <c r="E61" s="1" t="s">
        <v>1308</v>
      </c>
      <c r="F61">
        <v>1.87</v>
      </c>
      <c r="G61">
        <v>15.07</v>
      </c>
      <c r="H61">
        <v>29.99</v>
      </c>
      <c r="I61">
        <v>81.40000000000001</v>
      </c>
      <c r="J61">
        <v>95.83</v>
      </c>
    </row>
    <row r="62" spans="1:10">
      <c r="A62" t="s">
        <v>65</v>
      </c>
      <c r="B62" s="1" t="s">
        <v>315</v>
      </c>
      <c r="C62" s="1" t="s">
        <v>565</v>
      </c>
      <c r="D62" s="1" t="s">
        <v>815</v>
      </c>
      <c r="E62" s="1" t="s">
        <v>1360</v>
      </c>
      <c r="F62">
        <v>25.13</v>
      </c>
      <c r="G62">
        <v>44.46</v>
      </c>
      <c r="H62">
        <v>45.52</v>
      </c>
      <c r="I62">
        <v>49.38</v>
      </c>
      <c r="J62">
        <v>70</v>
      </c>
    </row>
    <row r="63" spans="1:10">
      <c r="A63" t="s">
        <v>66</v>
      </c>
      <c r="B63" s="1" t="s">
        <v>316</v>
      </c>
      <c r="C63" s="1" t="s">
        <v>566</v>
      </c>
      <c r="D63" s="1" t="s">
        <v>816</v>
      </c>
      <c r="E63" s="1" t="s">
        <v>1281</v>
      </c>
      <c r="F63">
        <v>2.22</v>
      </c>
      <c r="G63">
        <v>6.1</v>
      </c>
      <c r="H63">
        <v>30.02</v>
      </c>
      <c r="I63">
        <v>76.97</v>
      </c>
      <c r="J63">
        <v>100</v>
      </c>
    </row>
    <row r="64" spans="1:10">
      <c r="A64" t="s">
        <v>67</v>
      </c>
      <c r="B64" s="1" t="s">
        <v>317</v>
      </c>
      <c r="C64" s="1" t="s">
        <v>567</v>
      </c>
      <c r="D64" s="1" t="s">
        <v>817</v>
      </c>
      <c r="E64" s="1" t="s">
        <v>1284</v>
      </c>
      <c r="F64">
        <v>12.37</v>
      </c>
      <c r="G64">
        <v>25.74</v>
      </c>
      <c r="H64">
        <v>39.82</v>
      </c>
      <c r="I64">
        <v>56.76</v>
      </c>
      <c r="J64">
        <v>75</v>
      </c>
    </row>
    <row r="65" spans="1:10">
      <c r="A65" t="s">
        <v>68</v>
      </c>
      <c r="B65" s="1" t="s">
        <v>318</v>
      </c>
      <c r="C65" s="1" t="s">
        <v>568</v>
      </c>
      <c r="D65" s="1" t="s">
        <v>818</v>
      </c>
      <c r="E65" s="1" t="s">
        <v>1499</v>
      </c>
      <c r="F65">
        <v>3.39</v>
      </c>
      <c r="G65">
        <v>13.73</v>
      </c>
      <c r="H65">
        <v>29.8</v>
      </c>
      <c r="I65">
        <v>81.94</v>
      </c>
      <c r="J65">
        <v>100</v>
      </c>
    </row>
    <row r="66" spans="1:10">
      <c r="A66" t="s">
        <v>69</v>
      </c>
      <c r="B66" s="1" t="s">
        <v>319</v>
      </c>
      <c r="C66" s="1" t="s">
        <v>569</v>
      </c>
      <c r="D66" s="1" t="s">
        <v>819</v>
      </c>
      <c r="E66" s="1" t="s">
        <v>1436</v>
      </c>
      <c r="F66">
        <v>1.05</v>
      </c>
      <c r="G66">
        <v>4.52</v>
      </c>
      <c r="H66">
        <v>23.57</v>
      </c>
      <c r="I66">
        <v>76.02</v>
      </c>
      <c r="J66">
        <v>96.97</v>
      </c>
    </row>
    <row r="67" spans="1:10">
      <c r="A67" t="s">
        <v>70</v>
      </c>
      <c r="B67" s="1" t="s">
        <v>320</v>
      </c>
      <c r="C67" s="1" t="s">
        <v>570</v>
      </c>
      <c r="D67" s="1" t="s">
        <v>820</v>
      </c>
      <c r="E67" s="1" t="s">
        <v>1348</v>
      </c>
      <c r="F67">
        <v>4.78</v>
      </c>
      <c r="G67">
        <v>10.3</v>
      </c>
      <c r="H67">
        <v>34.82</v>
      </c>
      <c r="I67">
        <v>81.45999999999999</v>
      </c>
      <c r="J67">
        <v>90.48</v>
      </c>
    </row>
    <row r="68" spans="1:10">
      <c r="A68" t="s">
        <v>71</v>
      </c>
      <c r="B68" s="1" t="s">
        <v>321</v>
      </c>
      <c r="C68" s="1" t="s">
        <v>571</v>
      </c>
      <c r="D68" s="1" t="s">
        <v>821</v>
      </c>
      <c r="E68" s="1" t="s">
        <v>1361</v>
      </c>
      <c r="F68">
        <v>18.6</v>
      </c>
      <c r="G68">
        <v>35.45</v>
      </c>
      <c r="H68">
        <v>43.41</v>
      </c>
      <c r="I68">
        <v>56.52</v>
      </c>
      <c r="J68">
        <v>68.75</v>
      </c>
    </row>
    <row r="69" spans="1:10">
      <c r="A69" t="s">
        <v>72</v>
      </c>
      <c r="B69" s="1" t="s">
        <v>322</v>
      </c>
      <c r="C69" s="1" t="s">
        <v>572</v>
      </c>
      <c r="D69" s="1" t="s">
        <v>822</v>
      </c>
      <c r="E69" s="1" t="s">
        <v>1283</v>
      </c>
      <c r="F69">
        <v>3.27</v>
      </c>
      <c r="G69">
        <v>12.97</v>
      </c>
      <c r="H69">
        <v>26.7</v>
      </c>
      <c r="I69">
        <v>66.67</v>
      </c>
      <c r="J69">
        <v>85.70999999999999</v>
      </c>
    </row>
    <row r="70" spans="1:10">
      <c r="A70" t="s">
        <v>73</v>
      </c>
      <c r="B70" s="1" t="s">
        <v>323</v>
      </c>
      <c r="C70" s="1" t="s">
        <v>573</v>
      </c>
      <c r="D70" s="1" t="s">
        <v>823</v>
      </c>
      <c r="E70" s="1" t="s">
        <v>1391</v>
      </c>
      <c r="F70">
        <v>21.41</v>
      </c>
      <c r="G70">
        <v>48.29</v>
      </c>
      <c r="H70">
        <v>64.14</v>
      </c>
      <c r="I70">
        <v>55.24</v>
      </c>
      <c r="J70">
        <v>75</v>
      </c>
    </row>
    <row r="71" spans="1:10">
      <c r="A71" t="s">
        <v>74</v>
      </c>
      <c r="B71" s="1" t="s">
        <v>324</v>
      </c>
      <c r="C71" s="1" t="s">
        <v>574</v>
      </c>
      <c r="D71" s="1" t="s">
        <v>824</v>
      </c>
      <c r="E71" s="1" t="s">
        <v>1327</v>
      </c>
      <c r="F71">
        <v>2.73</v>
      </c>
      <c r="G71">
        <v>5.2</v>
      </c>
      <c r="H71">
        <v>24.92</v>
      </c>
      <c r="I71">
        <v>75.89</v>
      </c>
      <c r="J71">
        <v>100</v>
      </c>
    </row>
    <row r="72" spans="1:10">
      <c r="A72" t="s">
        <v>75</v>
      </c>
      <c r="B72" s="1" t="s">
        <v>325</v>
      </c>
      <c r="C72" s="1" t="s">
        <v>575</v>
      </c>
      <c r="D72" s="1" t="s">
        <v>825</v>
      </c>
      <c r="E72" s="1" t="s">
        <v>1285</v>
      </c>
      <c r="F72">
        <v>6.97</v>
      </c>
      <c r="G72">
        <v>29.34</v>
      </c>
      <c r="H72">
        <v>38.04</v>
      </c>
      <c r="I72">
        <v>59.05</v>
      </c>
      <c r="J72">
        <v>75</v>
      </c>
    </row>
    <row r="73" spans="1:10">
      <c r="A73" t="s">
        <v>76</v>
      </c>
      <c r="B73" s="1" t="s">
        <v>326</v>
      </c>
      <c r="C73" s="1" t="s">
        <v>576</v>
      </c>
      <c r="D73" s="1" t="s">
        <v>826</v>
      </c>
      <c r="E73" s="1" t="s">
        <v>1392</v>
      </c>
      <c r="F73">
        <v>16.36</v>
      </c>
      <c r="G73">
        <v>24.91</v>
      </c>
      <c r="H73">
        <v>40.48</v>
      </c>
      <c r="I73">
        <v>57.14</v>
      </c>
      <c r="J73">
        <v>72.73</v>
      </c>
    </row>
    <row r="74" spans="1:10">
      <c r="A74" t="s">
        <v>77</v>
      </c>
      <c r="B74" s="1" t="s">
        <v>327</v>
      </c>
      <c r="C74" s="1" t="s">
        <v>577</v>
      </c>
      <c r="D74" s="1" t="s">
        <v>827</v>
      </c>
      <c r="E74" s="1" t="s">
        <v>1328</v>
      </c>
      <c r="F74">
        <v>1.48</v>
      </c>
      <c r="G74">
        <v>7.97</v>
      </c>
      <c r="H74">
        <v>26.28</v>
      </c>
      <c r="I74">
        <v>76.7</v>
      </c>
      <c r="J74">
        <v>110.34</v>
      </c>
    </row>
    <row r="75" spans="1:10">
      <c r="A75" t="s">
        <v>78</v>
      </c>
      <c r="B75" s="1" t="s">
        <v>328</v>
      </c>
      <c r="C75" s="1" t="s">
        <v>578</v>
      </c>
      <c r="D75" s="1" t="s">
        <v>828</v>
      </c>
      <c r="E75" s="1" t="s">
        <v>1461</v>
      </c>
      <c r="F75">
        <v>10.9</v>
      </c>
      <c r="G75">
        <v>21.5</v>
      </c>
      <c r="H75">
        <v>33.83</v>
      </c>
      <c r="I75">
        <v>70</v>
      </c>
      <c r="J75">
        <v>75</v>
      </c>
    </row>
    <row r="76" spans="1:10">
      <c r="A76" t="s">
        <v>79</v>
      </c>
      <c r="B76" s="1" t="s">
        <v>329</v>
      </c>
      <c r="C76" s="1" t="s">
        <v>579</v>
      </c>
      <c r="D76" s="1" t="s">
        <v>829</v>
      </c>
      <c r="E76" s="1" t="s">
        <v>1442</v>
      </c>
      <c r="F76">
        <v>26.25</v>
      </c>
      <c r="G76">
        <v>36.89</v>
      </c>
      <c r="H76">
        <v>44.13</v>
      </c>
      <c r="I76">
        <v>56.47</v>
      </c>
      <c r="J76">
        <v>65.38</v>
      </c>
    </row>
    <row r="77" spans="1:10">
      <c r="A77" t="s">
        <v>80</v>
      </c>
      <c r="B77" s="1" t="s">
        <v>330</v>
      </c>
      <c r="C77" s="1" t="s">
        <v>580</v>
      </c>
      <c r="D77" s="1" t="s">
        <v>830</v>
      </c>
      <c r="E77" s="1" t="s">
        <v>1310</v>
      </c>
      <c r="F77">
        <v>3.9</v>
      </c>
      <c r="G77">
        <v>13.64</v>
      </c>
      <c r="H77">
        <v>25.23</v>
      </c>
      <c r="I77">
        <v>61.24</v>
      </c>
      <c r="J77">
        <v>95</v>
      </c>
    </row>
    <row r="78" spans="1:10">
      <c r="A78" t="s">
        <v>81</v>
      </c>
      <c r="B78" s="1" t="s">
        <v>331</v>
      </c>
      <c r="C78" s="1" t="s">
        <v>581</v>
      </c>
      <c r="D78" s="1" t="s">
        <v>831</v>
      </c>
      <c r="E78" s="1" t="s">
        <v>1420</v>
      </c>
      <c r="F78">
        <v>3.46</v>
      </c>
      <c r="G78">
        <v>18.07</v>
      </c>
      <c r="H78">
        <v>40.2</v>
      </c>
      <c r="I78">
        <v>72.81999999999999</v>
      </c>
      <c r="J78">
        <v>100</v>
      </c>
    </row>
    <row r="79" spans="1:10">
      <c r="A79" t="s">
        <v>82</v>
      </c>
      <c r="B79" s="1" t="s">
        <v>332</v>
      </c>
      <c r="C79" s="1" t="s">
        <v>582</v>
      </c>
      <c r="D79" s="1" t="s">
        <v>832</v>
      </c>
      <c r="E79" s="1" t="s">
        <v>1349</v>
      </c>
      <c r="F79">
        <v>3.96</v>
      </c>
      <c r="G79">
        <v>23.37</v>
      </c>
      <c r="H79">
        <v>39.03</v>
      </c>
      <c r="I79">
        <v>84.40000000000001</v>
      </c>
      <c r="J79">
        <v>100</v>
      </c>
    </row>
    <row r="80" spans="1:10">
      <c r="A80" t="s">
        <v>83</v>
      </c>
      <c r="B80" s="1" t="s">
        <v>333</v>
      </c>
      <c r="C80" s="1" t="s">
        <v>583</v>
      </c>
      <c r="D80" s="1" t="s">
        <v>833</v>
      </c>
      <c r="E80" s="1" t="s">
        <v>1350</v>
      </c>
      <c r="F80">
        <v>3.39</v>
      </c>
      <c r="G80">
        <v>3.28</v>
      </c>
      <c r="H80">
        <v>12.65</v>
      </c>
      <c r="I80">
        <v>81.08</v>
      </c>
      <c r="J80">
        <v>100</v>
      </c>
    </row>
    <row r="81" spans="1:10">
      <c r="A81" t="s">
        <v>84</v>
      </c>
      <c r="B81" s="1" t="s">
        <v>334</v>
      </c>
      <c r="C81" s="1" t="s">
        <v>584</v>
      </c>
      <c r="D81" s="1" t="s">
        <v>834</v>
      </c>
      <c r="E81" s="1" t="s">
        <v>1408</v>
      </c>
      <c r="F81">
        <v>2.99</v>
      </c>
      <c r="G81">
        <v>13.48</v>
      </c>
      <c r="H81">
        <v>23.26</v>
      </c>
      <c r="I81">
        <v>66.98</v>
      </c>
      <c r="J81">
        <v>93.75</v>
      </c>
    </row>
    <row r="82" spans="1:10">
      <c r="A82" t="s">
        <v>85</v>
      </c>
      <c r="B82" s="1" t="s">
        <v>335</v>
      </c>
      <c r="C82" s="1" t="s">
        <v>585</v>
      </c>
      <c r="D82" s="1" t="s">
        <v>835</v>
      </c>
      <c r="E82" s="1" t="s">
        <v>1460</v>
      </c>
      <c r="F82">
        <v>6.43</v>
      </c>
      <c r="G82">
        <v>15.64</v>
      </c>
      <c r="H82">
        <v>35.86</v>
      </c>
      <c r="I82">
        <v>53.25</v>
      </c>
      <c r="J82">
        <v>83.33</v>
      </c>
    </row>
    <row r="83" spans="1:10">
      <c r="A83" t="s">
        <v>86</v>
      </c>
      <c r="B83" s="1" t="s">
        <v>336</v>
      </c>
      <c r="C83" s="1" t="s">
        <v>586</v>
      </c>
      <c r="D83" s="1" t="s">
        <v>836</v>
      </c>
      <c r="E83" s="1" t="s">
        <v>1437</v>
      </c>
      <c r="F83">
        <v>15.38</v>
      </c>
      <c r="G83">
        <v>21.1</v>
      </c>
      <c r="H83">
        <v>39.58</v>
      </c>
      <c r="I83">
        <v>58.82</v>
      </c>
      <c r="J83">
        <v>68.42</v>
      </c>
    </row>
    <row r="84" spans="1:10">
      <c r="A84" t="s">
        <v>87</v>
      </c>
      <c r="B84" s="1" t="s">
        <v>337</v>
      </c>
      <c r="C84" s="1" t="s">
        <v>587</v>
      </c>
      <c r="D84" s="1" t="s">
        <v>837</v>
      </c>
      <c r="E84" s="1" t="s">
        <v>1312</v>
      </c>
      <c r="F84">
        <v>16.88</v>
      </c>
      <c r="G84">
        <v>33.43</v>
      </c>
      <c r="H84">
        <v>48.33</v>
      </c>
      <c r="I84">
        <v>54.6</v>
      </c>
      <c r="J84">
        <v>68.06</v>
      </c>
    </row>
    <row r="85" spans="1:10">
      <c r="A85" t="s">
        <v>88</v>
      </c>
      <c r="B85" s="1" t="s">
        <v>338</v>
      </c>
      <c r="C85" s="1" t="s">
        <v>588</v>
      </c>
      <c r="D85" s="1" t="s">
        <v>838</v>
      </c>
      <c r="E85" s="1" t="s">
        <v>1311</v>
      </c>
      <c r="F85">
        <v>6.37</v>
      </c>
      <c r="G85">
        <v>26.46</v>
      </c>
      <c r="H85">
        <v>33.82</v>
      </c>
      <c r="I85">
        <v>56.18</v>
      </c>
      <c r="J85">
        <v>88</v>
      </c>
    </row>
    <row r="86" spans="1:10">
      <c r="A86" t="s">
        <v>89</v>
      </c>
      <c r="B86" s="1" t="s">
        <v>339</v>
      </c>
      <c r="C86" s="1" t="s">
        <v>589</v>
      </c>
      <c r="D86" s="1" t="s">
        <v>839</v>
      </c>
      <c r="E86" s="1" t="s">
        <v>1495</v>
      </c>
      <c r="F86">
        <v>2.88</v>
      </c>
      <c r="G86">
        <v>12.89</v>
      </c>
      <c r="H86">
        <v>31.07</v>
      </c>
      <c r="I86">
        <v>66.92</v>
      </c>
      <c r="J86">
        <v>81.25</v>
      </c>
    </row>
    <row r="87" spans="1:10">
      <c r="A87" t="s">
        <v>90</v>
      </c>
      <c r="B87" s="1" t="s">
        <v>340</v>
      </c>
      <c r="C87" s="1" t="s">
        <v>590</v>
      </c>
      <c r="D87" s="1" t="s">
        <v>840</v>
      </c>
      <c r="E87" s="1" t="s">
        <v>1335</v>
      </c>
      <c r="F87">
        <v>2.73</v>
      </c>
      <c r="G87">
        <v>6.98</v>
      </c>
      <c r="H87">
        <v>23</v>
      </c>
      <c r="I87">
        <v>78.12</v>
      </c>
      <c r="J87">
        <v>100</v>
      </c>
    </row>
    <row r="88" spans="1:10">
      <c r="A88" t="s">
        <v>91</v>
      </c>
      <c r="B88" s="1" t="s">
        <v>341</v>
      </c>
      <c r="C88" s="1" t="s">
        <v>591</v>
      </c>
      <c r="D88" s="1" t="s">
        <v>841</v>
      </c>
      <c r="E88" s="1" t="s">
        <v>1438</v>
      </c>
      <c r="F88">
        <v>5.65</v>
      </c>
      <c r="G88">
        <v>16.3</v>
      </c>
      <c r="H88">
        <v>35.52</v>
      </c>
      <c r="I88">
        <v>68.13</v>
      </c>
      <c r="J88">
        <v>91.3</v>
      </c>
    </row>
    <row r="89" spans="1:10">
      <c r="A89" t="s">
        <v>92</v>
      </c>
      <c r="B89" s="1" t="s">
        <v>342</v>
      </c>
      <c r="C89" s="1" t="s">
        <v>592</v>
      </c>
      <c r="D89" s="1" t="s">
        <v>842</v>
      </c>
      <c r="E89" s="1" t="s">
        <v>1262</v>
      </c>
      <c r="F89">
        <v>1.64</v>
      </c>
      <c r="G89">
        <v>7.67</v>
      </c>
      <c r="H89">
        <v>29.02</v>
      </c>
      <c r="I89">
        <v>67.58</v>
      </c>
      <c r="J89">
        <v>93.75</v>
      </c>
    </row>
    <row r="90" spans="1:10">
      <c r="A90" t="s">
        <v>93</v>
      </c>
      <c r="B90" s="1" t="s">
        <v>343</v>
      </c>
      <c r="C90" s="1" t="s">
        <v>593</v>
      </c>
      <c r="D90" s="1" t="s">
        <v>843</v>
      </c>
      <c r="E90" s="1" t="s">
        <v>1372</v>
      </c>
      <c r="F90">
        <v>2.98</v>
      </c>
      <c r="G90">
        <v>17.26</v>
      </c>
      <c r="H90">
        <v>30.92</v>
      </c>
      <c r="I90">
        <v>63.11</v>
      </c>
      <c r="J90">
        <v>83.33</v>
      </c>
    </row>
    <row r="91" spans="1:10">
      <c r="A91" t="s">
        <v>94</v>
      </c>
      <c r="B91" s="1" t="s">
        <v>344</v>
      </c>
      <c r="C91" s="1" t="s">
        <v>594</v>
      </c>
      <c r="D91" s="1" t="s">
        <v>844</v>
      </c>
      <c r="E91" s="1" t="s">
        <v>1439</v>
      </c>
      <c r="F91">
        <v>3.54</v>
      </c>
      <c r="G91">
        <v>16.83</v>
      </c>
      <c r="H91">
        <v>27.9</v>
      </c>
      <c r="I91">
        <v>69.31</v>
      </c>
      <c r="J91">
        <v>87.5</v>
      </c>
    </row>
    <row r="92" spans="1:10">
      <c r="A92" t="s">
        <v>95</v>
      </c>
      <c r="B92" s="1" t="s">
        <v>345</v>
      </c>
      <c r="C92" s="1" t="s">
        <v>595</v>
      </c>
      <c r="D92" s="1" t="s">
        <v>845</v>
      </c>
      <c r="E92" s="1" t="s">
        <v>1329</v>
      </c>
      <c r="F92">
        <v>2.21</v>
      </c>
      <c r="G92">
        <v>6.56</v>
      </c>
      <c r="H92">
        <v>18.87</v>
      </c>
      <c r="I92">
        <v>74.5</v>
      </c>
      <c r="J92">
        <v>88.89</v>
      </c>
    </row>
    <row r="93" spans="1:10">
      <c r="A93" t="s">
        <v>96</v>
      </c>
      <c r="B93" s="1" t="s">
        <v>346</v>
      </c>
      <c r="C93" s="1" t="s">
        <v>596</v>
      </c>
      <c r="D93" s="1" t="s">
        <v>846</v>
      </c>
      <c r="E93" s="1" t="s">
        <v>1263</v>
      </c>
      <c r="F93">
        <v>7.69</v>
      </c>
      <c r="G93">
        <v>31.54</v>
      </c>
      <c r="H93">
        <v>43.47</v>
      </c>
      <c r="I93">
        <v>75.78</v>
      </c>
      <c r="J93">
        <v>89.47</v>
      </c>
    </row>
    <row r="94" spans="1:10">
      <c r="A94" t="s">
        <v>97</v>
      </c>
      <c r="B94" s="1" t="s">
        <v>347</v>
      </c>
      <c r="C94" s="1" t="s">
        <v>597</v>
      </c>
      <c r="D94" s="1" t="s">
        <v>847</v>
      </c>
      <c r="E94" s="1" t="s">
        <v>1500</v>
      </c>
      <c r="F94">
        <v>8.91</v>
      </c>
      <c r="G94">
        <v>14.45</v>
      </c>
      <c r="H94">
        <v>29.75</v>
      </c>
      <c r="I94">
        <v>63.69</v>
      </c>
      <c r="J94">
        <v>80</v>
      </c>
    </row>
    <row r="95" spans="1:10">
      <c r="A95" t="s">
        <v>98</v>
      </c>
      <c r="B95" s="1" t="s">
        <v>348</v>
      </c>
      <c r="C95" s="1" t="s">
        <v>598</v>
      </c>
      <c r="D95" s="1" t="s">
        <v>848</v>
      </c>
      <c r="E95" s="1" t="s">
        <v>1264</v>
      </c>
      <c r="F95">
        <v>25.31</v>
      </c>
      <c r="G95">
        <v>42.52</v>
      </c>
      <c r="H95">
        <v>45.83</v>
      </c>
      <c r="I95">
        <v>57.94</v>
      </c>
      <c r="J95">
        <v>76.47</v>
      </c>
    </row>
    <row r="96" spans="1:10">
      <c r="A96" t="s">
        <v>99</v>
      </c>
      <c r="B96" s="1" t="s">
        <v>349</v>
      </c>
      <c r="C96" s="1" t="s">
        <v>599</v>
      </c>
      <c r="D96" s="1" t="s">
        <v>849</v>
      </c>
      <c r="E96" s="1" t="s">
        <v>1440</v>
      </c>
      <c r="F96">
        <v>3.21</v>
      </c>
      <c r="G96">
        <v>5.86</v>
      </c>
      <c r="H96">
        <v>25.03</v>
      </c>
      <c r="I96">
        <v>74.20999999999999</v>
      </c>
      <c r="J96">
        <v>92.86</v>
      </c>
    </row>
    <row r="97" spans="1:10">
      <c r="A97" t="s">
        <v>100</v>
      </c>
      <c r="B97" s="1" t="s">
        <v>350</v>
      </c>
      <c r="C97" s="1" t="s">
        <v>600</v>
      </c>
      <c r="D97" s="1" t="s">
        <v>850</v>
      </c>
      <c r="E97" s="1" t="s">
        <v>1409</v>
      </c>
      <c r="F97">
        <v>11.51</v>
      </c>
      <c r="G97">
        <v>27.36</v>
      </c>
      <c r="H97">
        <v>39.32</v>
      </c>
      <c r="I97">
        <v>54.34</v>
      </c>
      <c r="J97">
        <v>75.76000000000001</v>
      </c>
    </row>
    <row r="98" spans="1:10">
      <c r="A98" t="s">
        <v>101</v>
      </c>
      <c r="B98" s="1" t="s">
        <v>351</v>
      </c>
      <c r="C98" s="1" t="s">
        <v>601</v>
      </c>
      <c r="D98" s="1" t="s">
        <v>851</v>
      </c>
      <c r="E98" s="1" t="s">
        <v>1351</v>
      </c>
      <c r="F98">
        <v>3.82</v>
      </c>
      <c r="G98">
        <v>22.09</v>
      </c>
      <c r="H98">
        <v>39.36</v>
      </c>
      <c r="I98">
        <v>80.98999999999999</v>
      </c>
      <c r="J98">
        <v>125</v>
      </c>
    </row>
    <row r="99" spans="1:10">
      <c r="A99" t="s">
        <v>102</v>
      </c>
      <c r="B99" s="1" t="s">
        <v>352</v>
      </c>
      <c r="C99" s="1" t="s">
        <v>602</v>
      </c>
      <c r="D99" s="1" t="s">
        <v>852</v>
      </c>
      <c r="E99" s="1" t="s">
        <v>1421</v>
      </c>
      <c r="F99">
        <v>21.42</v>
      </c>
      <c r="G99">
        <v>42.06</v>
      </c>
      <c r="H99">
        <v>46.92</v>
      </c>
      <c r="I99">
        <v>55.08</v>
      </c>
      <c r="J99">
        <v>74.06999999999999</v>
      </c>
    </row>
    <row r="100" spans="1:10">
      <c r="A100" t="s">
        <v>103</v>
      </c>
      <c r="B100" s="1" t="s">
        <v>353</v>
      </c>
      <c r="C100" s="1" t="s">
        <v>603</v>
      </c>
      <c r="D100" s="1" t="s">
        <v>853</v>
      </c>
      <c r="E100" s="1" t="s">
        <v>1496</v>
      </c>
      <c r="F100">
        <v>14.81</v>
      </c>
      <c r="G100">
        <v>47.04</v>
      </c>
      <c r="H100">
        <v>49.27</v>
      </c>
      <c r="I100">
        <v>75.94</v>
      </c>
      <c r="J100">
        <v>83.33</v>
      </c>
    </row>
    <row r="101" spans="1:10">
      <c r="A101" t="s">
        <v>104</v>
      </c>
      <c r="B101" s="1" t="s">
        <v>354</v>
      </c>
      <c r="C101" s="1" t="s">
        <v>604</v>
      </c>
      <c r="D101" s="1" t="s">
        <v>854</v>
      </c>
      <c r="E101" s="1" t="s">
        <v>1425</v>
      </c>
      <c r="F101">
        <v>39.01</v>
      </c>
      <c r="G101">
        <v>53.2</v>
      </c>
      <c r="H101">
        <v>58.02</v>
      </c>
      <c r="I101">
        <v>31.58</v>
      </c>
      <c r="J101">
        <v>38.46</v>
      </c>
    </row>
    <row r="102" spans="1:10">
      <c r="A102" t="s">
        <v>105</v>
      </c>
      <c r="B102" s="1" t="s">
        <v>355</v>
      </c>
      <c r="C102" s="1" t="s">
        <v>605</v>
      </c>
      <c r="D102" s="1" t="s">
        <v>855</v>
      </c>
      <c r="E102" s="1" t="s">
        <v>1501</v>
      </c>
      <c r="F102">
        <v>10.55</v>
      </c>
      <c r="G102">
        <v>24.25</v>
      </c>
      <c r="H102">
        <v>37.52</v>
      </c>
      <c r="I102">
        <v>59.62</v>
      </c>
      <c r="J102">
        <v>73.33</v>
      </c>
    </row>
    <row r="103" spans="1:10">
      <c r="A103" t="s">
        <v>106</v>
      </c>
      <c r="B103" s="1" t="s">
        <v>356</v>
      </c>
      <c r="C103" s="1" t="s">
        <v>606</v>
      </c>
      <c r="D103" s="1" t="s">
        <v>856</v>
      </c>
      <c r="E103" s="1" t="s">
        <v>1441</v>
      </c>
      <c r="F103">
        <v>4.02</v>
      </c>
      <c r="G103">
        <v>20.71</v>
      </c>
      <c r="H103">
        <v>31.99</v>
      </c>
      <c r="I103">
        <v>62.16</v>
      </c>
      <c r="J103">
        <v>89.47</v>
      </c>
    </row>
    <row r="104" spans="1:10">
      <c r="A104" t="s">
        <v>107</v>
      </c>
      <c r="B104" s="1" t="s">
        <v>357</v>
      </c>
      <c r="C104" s="1" t="s">
        <v>607</v>
      </c>
      <c r="D104" s="1" t="s">
        <v>857</v>
      </c>
      <c r="E104" s="1" t="s">
        <v>1313</v>
      </c>
      <c r="F104">
        <v>33.68</v>
      </c>
      <c r="G104">
        <v>50.85</v>
      </c>
      <c r="H104">
        <v>66.84</v>
      </c>
      <c r="I104">
        <v>53.33</v>
      </c>
      <c r="J104">
        <v>66.67</v>
      </c>
    </row>
    <row r="105" spans="1:10">
      <c r="A105" t="s">
        <v>108</v>
      </c>
      <c r="B105" s="1" t="s">
        <v>358</v>
      </c>
      <c r="C105" s="1" t="s">
        <v>608</v>
      </c>
      <c r="D105" s="1" t="s">
        <v>858</v>
      </c>
      <c r="E105" s="1" t="s">
        <v>1334</v>
      </c>
      <c r="F105">
        <v>3.76</v>
      </c>
      <c r="G105">
        <v>20.53</v>
      </c>
      <c r="H105">
        <v>37.94</v>
      </c>
      <c r="I105">
        <v>66.29000000000001</v>
      </c>
      <c r="J105">
        <v>85.70999999999999</v>
      </c>
    </row>
    <row r="106" spans="1:10">
      <c r="A106" t="s">
        <v>109</v>
      </c>
      <c r="B106" s="1" t="s">
        <v>359</v>
      </c>
      <c r="C106" s="1" t="s">
        <v>609</v>
      </c>
      <c r="D106" s="1" t="s">
        <v>859</v>
      </c>
      <c r="E106" s="1" t="s">
        <v>1330</v>
      </c>
      <c r="F106">
        <v>4.47</v>
      </c>
      <c r="G106">
        <v>17.69</v>
      </c>
      <c r="H106">
        <v>31.09</v>
      </c>
      <c r="I106">
        <v>63.53</v>
      </c>
      <c r="J106">
        <v>80</v>
      </c>
    </row>
    <row r="107" spans="1:10">
      <c r="A107" t="s">
        <v>110</v>
      </c>
      <c r="B107" s="1" t="s">
        <v>360</v>
      </c>
      <c r="C107" s="1" t="s">
        <v>610</v>
      </c>
      <c r="D107" s="1" t="s">
        <v>860</v>
      </c>
      <c r="E107" s="1" t="s">
        <v>1426</v>
      </c>
      <c r="F107">
        <v>4.1</v>
      </c>
      <c r="G107">
        <v>13.23</v>
      </c>
      <c r="H107">
        <v>27.1</v>
      </c>
      <c r="I107">
        <v>66.67</v>
      </c>
      <c r="J107">
        <v>85.70999999999999</v>
      </c>
    </row>
    <row r="108" spans="1:10">
      <c r="A108" t="s">
        <v>111</v>
      </c>
      <c r="B108" s="1" t="s">
        <v>361</v>
      </c>
      <c r="C108" s="1" t="s">
        <v>611</v>
      </c>
      <c r="D108" s="1" t="s">
        <v>861</v>
      </c>
      <c r="E108" s="1" t="s">
        <v>1497</v>
      </c>
      <c r="F108">
        <v>16.06</v>
      </c>
      <c r="G108">
        <v>46.33</v>
      </c>
      <c r="H108">
        <v>55.11</v>
      </c>
      <c r="I108">
        <v>45.71</v>
      </c>
      <c r="J108">
        <v>63.64</v>
      </c>
    </row>
    <row r="109" spans="1:10">
      <c r="A109" t="s">
        <v>112</v>
      </c>
      <c r="B109" s="1" t="s">
        <v>362</v>
      </c>
      <c r="C109" s="1" t="s">
        <v>612</v>
      </c>
      <c r="D109" s="1" t="s">
        <v>862</v>
      </c>
      <c r="E109" s="1" t="s">
        <v>1422</v>
      </c>
      <c r="F109">
        <v>8</v>
      </c>
      <c r="G109">
        <v>37.49</v>
      </c>
      <c r="H109">
        <v>48.72</v>
      </c>
      <c r="I109">
        <v>69.43000000000001</v>
      </c>
      <c r="J109">
        <v>90.48</v>
      </c>
    </row>
    <row r="110" spans="1:10">
      <c r="A110" t="s">
        <v>113</v>
      </c>
      <c r="B110" s="1" t="s">
        <v>363</v>
      </c>
      <c r="C110" s="1" t="s">
        <v>613</v>
      </c>
      <c r="D110" s="1" t="s">
        <v>863</v>
      </c>
      <c r="E110" s="1" t="s">
        <v>1423</v>
      </c>
      <c r="F110">
        <v>14.93</v>
      </c>
      <c r="G110">
        <v>32.89</v>
      </c>
      <c r="H110">
        <v>38.61</v>
      </c>
      <c r="I110">
        <v>68.26000000000001</v>
      </c>
      <c r="J110">
        <v>84</v>
      </c>
    </row>
    <row r="111" spans="1:10">
      <c r="A111" t="s">
        <v>114</v>
      </c>
      <c r="B111" s="1" t="s">
        <v>364</v>
      </c>
      <c r="C111" s="1" t="s">
        <v>614</v>
      </c>
      <c r="D111" s="1" t="s">
        <v>864</v>
      </c>
      <c r="E111" s="1" t="s">
        <v>1427</v>
      </c>
      <c r="F111">
        <v>3.79</v>
      </c>
      <c r="G111">
        <v>19.91</v>
      </c>
      <c r="H111">
        <v>27.89</v>
      </c>
      <c r="I111">
        <v>68.23999999999999</v>
      </c>
      <c r="J111">
        <v>86.11</v>
      </c>
    </row>
    <row r="112" spans="1:10">
      <c r="A112" t="s">
        <v>115</v>
      </c>
      <c r="B112" s="1" t="s">
        <v>365</v>
      </c>
      <c r="C112" s="1" t="s">
        <v>615</v>
      </c>
      <c r="D112" s="1" t="s">
        <v>865</v>
      </c>
      <c r="E112" s="1" t="s">
        <v>1373</v>
      </c>
      <c r="F112">
        <v>6.25</v>
      </c>
      <c r="G112">
        <v>40.35</v>
      </c>
      <c r="H112">
        <v>55.06</v>
      </c>
      <c r="I112">
        <v>75.73</v>
      </c>
      <c r="J112">
        <v>108.33</v>
      </c>
    </row>
    <row r="113" spans="1:10">
      <c r="A113" t="s">
        <v>116</v>
      </c>
      <c r="B113" s="1" t="s">
        <v>366</v>
      </c>
      <c r="C113" s="1" t="s">
        <v>616</v>
      </c>
      <c r="D113" s="1" t="s">
        <v>866</v>
      </c>
      <c r="E113" s="1" t="s">
        <v>1362</v>
      </c>
      <c r="F113">
        <v>7.5</v>
      </c>
      <c r="G113">
        <v>20.26</v>
      </c>
      <c r="H113">
        <v>24.37</v>
      </c>
      <c r="I113">
        <v>71.25</v>
      </c>
      <c r="J113">
        <v>83.33</v>
      </c>
    </row>
    <row r="114" spans="1:10">
      <c r="A114" t="s">
        <v>117</v>
      </c>
      <c r="B114" s="1" t="s">
        <v>367</v>
      </c>
      <c r="C114" s="1" t="s">
        <v>617</v>
      </c>
      <c r="D114" s="1" t="s">
        <v>867</v>
      </c>
      <c r="E114" s="1" t="s">
        <v>1462</v>
      </c>
      <c r="F114">
        <v>19.17</v>
      </c>
      <c r="G114">
        <v>28.75</v>
      </c>
      <c r="H114">
        <v>33.75</v>
      </c>
      <c r="I114">
        <v>65.29000000000001</v>
      </c>
      <c r="J114">
        <v>82.34999999999999</v>
      </c>
    </row>
    <row r="115" spans="1:10">
      <c r="A115" t="s">
        <v>118</v>
      </c>
      <c r="B115" s="1" t="s">
        <v>368</v>
      </c>
      <c r="C115" s="1" t="s">
        <v>618</v>
      </c>
      <c r="D115" s="1" t="s">
        <v>868</v>
      </c>
      <c r="E115" s="1" t="s">
        <v>1463</v>
      </c>
      <c r="F115">
        <v>6.84</v>
      </c>
      <c r="G115">
        <v>34.95</v>
      </c>
      <c r="H115">
        <v>59.06</v>
      </c>
      <c r="I115">
        <v>83.13</v>
      </c>
      <c r="J115">
        <v>100</v>
      </c>
    </row>
    <row r="116" spans="1:10">
      <c r="A116" t="s">
        <v>119</v>
      </c>
      <c r="B116" s="1" t="s">
        <v>369</v>
      </c>
      <c r="C116" s="1" t="s">
        <v>619</v>
      </c>
      <c r="D116" s="1" t="s">
        <v>869</v>
      </c>
      <c r="E116" s="1" t="s">
        <v>1296</v>
      </c>
      <c r="F116">
        <v>2.84</v>
      </c>
      <c r="G116">
        <v>12.89</v>
      </c>
      <c r="H116">
        <v>33.93</v>
      </c>
      <c r="I116">
        <v>70.70999999999999</v>
      </c>
      <c r="J116">
        <v>94.44</v>
      </c>
    </row>
    <row r="117" spans="1:10">
      <c r="A117" t="s">
        <v>120</v>
      </c>
      <c r="B117" s="1" t="s">
        <v>370</v>
      </c>
      <c r="C117" s="1" t="s">
        <v>620</v>
      </c>
      <c r="D117" s="1" t="s">
        <v>870</v>
      </c>
      <c r="E117" s="1" t="s">
        <v>1363</v>
      </c>
      <c r="F117">
        <v>0</v>
      </c>
      <c r="G117">
        <v>0.37</v>
      </c>
      <c r="H117">
        <v>7.27</v>
      </c>
      <c r="I117">
        <v>82.72</v>
      </c>
      <c r="J117">
        <v>100</v>
      </c>
    </row>
    <row r="118" spans="1:10">
      <c r="A118" t="s">
        <v>121</v>
      </c>
      <c r="B118" s="1" t="s">
        <v>371</v>
      </c>
      <c r="C118" s="1" t="s">
        <v>621</v>
      </c>
      <c r="D118" s="1" t="s">
        <v>871</v>
      </c>
      <c r="E118" s="1" t="s">
        <v>1374</v>
      </c>
      <c r="F118">
        <v>3.5</v>
      </c>
      <c r="G118">
        <v>14.46</v>
      </c>
      <c r="H118">
        <v>33.89</v>
      </c>
      <c r="I118">
        <v>76.06</v>
      </c>
      <c r="J118">
        <v>92.31</v>
      </c>
    </row>
    <row r="119" spans="1:10">
      <c r="A119" t="s">
        <v>122</v>
      </c>
      <c r="B119" s="1" t="s">
        <v>372</v>
      </c>
      <c r="C119" s="1" t="s">
        <v>622</v>
      </c>
      <c r="D119" s="1" t="s">
        <v>872</v>
      </c>
      <c r="E119" s="1" t="s">
        <v>1314</v>
      </c>
      <c r="F119">
        <v>17.03</v>
      </c>
      <c r="G119">
        <v>35.61</v>
      </c>
      <c r="H119">
        <v>49.11</v>
      </c>
      <c r="I119">
        <v>53.12</v>
      </c>
      <c r="J119">
        <v>76.92</v>
      </c>
    </row>
    <row r="120" spans="1:10">
      <c r="A120" t="s">
        <v>123</v>
      </c>
      <c r="B120" s="1" t="s">
        <v>373</v>
      </c>
      <c r="C120" s="1" t="s">
        <v>623</v>
      </c>
      <c r="D120" s="1" t="s">
        <v>873</v>
      </c>
      <c r="E120" s="1" t="s">
        <v>1410</v>
      </c>
      <c r="F120">
        <v>28.04</v>
      </c>
      <c r="G120">
        <v>45.47</v>
      </c>
      <c r="H120">
        <v>52.92</v>
      </c>
      <c r="I120">
        <v>45.85</v>
      </c>
      <c r="J120">
        <v>62.5</v>
      </c>
    </row>
    <row r="121" spans="1:10">
      <c r="A121" t="s">
        <v>124</v>
      </c>
      <c r="B121" s="1" t="s">
        <v>374</v>
      </c>
      <c r="C121" s="1" t="s">
        <v>624</v>
      </c>
      <c r="D121" s="1" t="s">
        <v>874</v>
      </c>
      <c r="E121" s="1" t="s">
        <v>1364</v>
      </c>
      <c r="F121">
        <v>5.61</v>
      </c>
      <c r="G121">
        <v>15.43</v>
      </c>
      <c r="H121">
        <v>31.93</v>
      </c>
      <c r="I121">
        <v>66.67</v>
      </c>
      <c r="J121">
        <v>83.33</v>
      </c>
    </row>
    <row r="122" spans="1:10">
      <c r="A122" t="s">
        <v>125</v>
      </c>
      <c r="B122" s="1" t="s">
        <v>375</v>
      </c>
      <c r="C122" s="1" t="s">
        <v>625</v>
      </c>
      <c r="D122" s="1" t="s">
        <v>875</v>
      </c>
      <c r="E122" s="1" t="s">
        <v>1444</v>
      </c>
      <c r="F122">
        <v>45.55</v>
      </c>
      <c r="G122">
        <v>58.56</v>
      </c>
      <c r="H122">
        <v>62.56</v>
      </c>
      <c r="I122">
        <v>39.11</v>
      </c>
      <c r="J122">
        <v>56</v>
      </c>
    </row>
    <row r="123" spans="1:10">
      <c r="A123" t="s">
        <v>126</v>
      </c>
      <c r="B123" s="1" t="s">
        <v>376</v>
      </c>
      <c r="C123" s="1" t="s">
        <v>626</v>
      </c>
      <c r="D123" s="1" t="s">
        <v>876</v>
      </c>
      <c r="E123" s="1" t="s">
        <v>1498</v>
      </c>
      <c r="F123">
        <v>7.14</v>
      </c>
      <c r="G123">
        <v>33.02</v>
      </c>
      <c r="H123">
        <v>40.66</v>
      </c>
      <c r="I123">
        <v>77.92</v>
      </c>
      <c r="J123">
        <v>109.09</v>
      </c>
    </row>
    <row r="124" spans="1:10">
      <c r="A124" t="s">
        <v>127</v>
      </c>
      <c r="B124" s="1" t="s">
        <v>377</v>
      </c>
      <c r="C124" s="1" t="s">
        <v>627</v>
      </c>
      <c r="D124" s="1" t="s">
        <v>877</v>
      </c>
      <c r="E124" s="1" t="s">
        <v>1411</v>
      </c>
      <c r="F124">
        <v>18.23</v>
      </c>
      <c r="G124">
        <v>36.31</v>
      </c>
      <c r="H124">
        <v>40.1</v>
      </c>
      <c r="I124">
        <v>50.6</v>
      </c>
      <c r="J124">
        <v>65.52</v>
      </c>
    </row>
    <row r="125" spans="1:10">
      <c r="A125" t="s">
        <v>128</v>
      </c>
      <c r="B125" s="1" t="s">
        <v>378</v>
      </c>
      <c r="C125" s="1" t="s">
        <v>628</v>
      </c>
      <c r="D125" s="1" t="s">
        <v>878</v>
      </c>
      <c r="E125" s="1" t="s">
        <v>1443</v>
      </c>
      <c r="F125">
        <v>5.06</v>
      </c>
      <c r="G125">
        <v>19.41</v>
      </c>
      <c r="H125">
        <v>36.46</v>
      </c>
      <c r="I125">
        <v>69.75</v>
      </c>
      <c r="J125">
        <v>100</v>
      </c>
    </row>
    <row r="126" spans="1:10">
      <c r="A126" t="s">
        <v>129</v>
      </c>
      <c r="B126" s="1" t="s">
        <v>379</v>
      </c>
      <c r="C126" s="1" t="s">
        <v>629</v>
      </c>
      <c r="D126" s="1" t="s">
        <v>879</v>
      </c>
      <c r="E126" s="1" t="s">
        <v>1487</v>
      </c>
      <c r="F126">
        <v>2.11</v>
      </c>
      <c r="G126">
        <v>23.52</v>
      </c>
      <c r="H126">
        <v>34.33</v>
      </c>
      <c r="I126">
        <v>55.62</v>
      </c>
      <c r="J126">
        <v>88</v>
      </c>
    </row>
    <row r="127" spans="1:10">
      <c r="A127" t="s">
        <v>130</v>
      </c>
      <c r="B127" s="1" t="s">
        <v>380</v>
      </c>
      <c r="C127" s="1" t="s">
        <v>630</v>
      </c>
      <c r="D127" s="1" t="s">
        <v>880</v>
      </c>
      <c r="E127" s="1" t="s">
        <v>1467</v>
      </c>
      <c r="F127">
        <v>13.75</v>
      </c>
      <c r="G127">
        <v>35.92</v>
      </c>
      <c r="H127">
        <v>39.69</v>
      </c>
      <c r="I127">
        <v>65.38</v>
      </c>
      <c r="J127">
        <v>73.17</v>
      </c>
    </row>
    <row r="128" spans="1:10">
      <c r="A128" t="s">
        <v>131</v>
      </c>
      <c r="B128" s="1" t="s">
        <v>381</v>
      </c>
      <c r="C128" s="1" t="s">
        <v>631</v>
      </c>
      <c r="D128" s="1" t="s">
        <v>881</v>
      </c>
      <c r="E128" s="1" t="s">
        <v>1393</v>
      </c>
      <c r="F128">
        <v>3.8</v>
      </c>
      <c r="G128">
        <v>21.94</v>
      </c>
      <c r="H128">
        <v>27.43</v>
      </c>
      <c r="I128">
        <v>64.94</v>
      </c>
      <c r="J128">
        <v>92</v>
      </c>
    </row>
    <row r="129" spans="1:10">
      <c r="A129" t="s">
        <v>132</v>
      </c>
      <c r="B129" s="1" t="s">
        <v>382</v>
      </c>
      <c r="C129" s="1" t="s">
        <v>632</v>
      </c>
      <c r="D129" s="1" t="s">
        <v>882</v>
      </c>
      <c r="E129" s="1" t="s">
        <v>1286</v>
      </c>
      <c r="F129">
        <v>43.02</v>
      </c>
      <c r="G129">
        <v>58.53</v>
      </c>
      <c r="H129">
        <v>83.64</v>
      </c>
      <c r="I129">
        <v>60.49</v>
      </c>
      <c r="J129">
        <v>71.43000000000001</v>
      </c>
    </row>
    <row r="130" spans="1:10">
      <c r="A130" t="s">
        <v>133</v>
      </c>
      <c r="B130" s="1" t="s">
        <v>383</v>
      </c>
      <c r="C130" s="1" t="s">
        <v>633</v>
      </c>
      <c r="D130" s="1" t="s">
        <v>883</v>
      </c>
      <c r="E130" s="1" t="s">
        <v>1488</v>
      </c>
      <c r="F130">
        <v>2.3</v>
      </c>
      <c r="G130">
        <v>2.68</v>
      </c>
      <c r="H130">
        <v>17.51</v>
      </c>
      <c r="I130">
        <v>72.63</v>
      </c>
      <c r="J130">
        <v>100</v>
      </c>
    </row>
    <row r="131" spans="1:10">
      <c r="A131" t="s">
        <v>134</v>
      </c>
      <c r="B131" s="1" t="s">
        <v>384</v>
      </c>
      <c r="C131" s="1" t="s">
        <v>634</v>
      </c>
      <c r="D131" s="1" t="s">
        <v>884</v>
      </c>
      <c r="E131" s="1" t="s">
        <v>1502</v>
      </c>
      <c r="F131">
        <v>2.12</v>
      </c>
      <c r="G131">
        <v>20.79</v>
      </c>
      <c r="H131">
        <v>36.9</v>
      </c>
      <c r="I131">
        <v>65.73999999999999</v>
      </c>
      <c r="J131">
        <v>86.54000000000001</v>
      </c>
    </row>
    <row r="132" spans="1:10">
      <c r="A132" t="s">
        <v>135</v>
      </c>
      <c r="B132" s="1" t="s">
        <v>385</v>
      </c>
      <c r="C132" s="1" t="s">
        <v>635</v>
      </c>
      <c r="D132" s="1" t="s">
        <v>885</v>
      </c>
      <c r="E132" s="1" t="s">
        <v>1412</v>
      </c>
      <c r="F132">
        <v>1.66</v>
      </c>
      <c r="G132">
        <v>9.98</v>
      </c>
      <c r="H132">
        <v>22.64</v>
      </c>
      <c r="I132">
        <v>71.59999999999999</v>
      </c>
      <c r="J132">
        <v>100</v>
      </c>
    </row>
    <row r="133" spans="1:10">
      <c r="A133" t="s">
        <v>136</v>
      </c>
      <c r="B133" s="1" t="s">
        <v>386</v>
      </c>
      <c r="C133" s="1" t="s">
        <v>636</v>
      </c>
      <c r="D133" s="1" t="s">
        <v>886</v>
      </c>
      <c r="E133" s="1" t="s">
        <v>1394</v>
      </c>
      <c r="F133">
        <v>2.16</v>
      </c>
      <c r="G133">
        <v>12.91</v>
      </c>
      <c r="H133">
        <v>34.72</v>
      </c>
      <c r="I133">
        <v>68.89</v>
      </c>
      <c r="J133">
        <v>118.75</v>
      </c>
    </row>
    <row r="134" spans="1:10">
      <c r="A134" t="s">
        <v>137</v>
      </c>
      <c r="B134" s="1" t="s">
        <v>387</v>
      </c>
      <c r="C134" s="1" t="s">
        <v>637</v>
      </c>
      <c r="D134" s="1" t="s">
        <v>887</v>
      </c>
      <c r="E134" s="1" t="s">
        <v>1424</v>
      </c>
      <c r="F134">
        <v>3.19</v>
      </c>
      <c r="G134">
        <v>30.32</v>
      </c>
      <c r="H134">
        <v>40.28</v>
      </c>
      <c r="I134">
        <v>62.59</v>
      </c>
      <c r="J134">
        <v>90.91</v>
      </c>
    </row>
    <row r="135" spans="1:10">
      <c r="A135" t="s">
        <v>138</v>
      </c>
      <c r="B135" s="1" t="s">
        <v>388</v>
      </c>
      <c r="C135" s="1" t="s">
        <v>638</v>
      </c>
      <c r="D135" s="1" t="s">
        <v>888</v>
      </c>
      <c r="E135" s="1" t="s">
        <v>1395</v>
      </c>
      <c r="F135">
        <v>9.550000000000001</v>
      </c>
      <c r="G135">
        <v>27.34</v>
      </c>
      <c r="H135">
        <v>39.1</v>
      </c>
      <c r="I135">
        <v>64.29000000000001</v>
      </c>
      <c r="J135">
        <v>83.33</v>
      </c>
    </row>
    <row r="136" spans="1:10">
      <c r="A136" t="s">
        <v>139</v>
      </c>
      <c r="B136" s="1" t="s">
        <v>389</v>
      </c>
      <c r="C136" s="1" t="s">
        <v>639</v>
      </c>
      <c r="D136" s="1" t="s">
        <v>889</v>
      </c>
      <c r="E136" s="1" t="s">
        <v>1445</v>
      </c>
      <c r="F136">
        <v>1.6</v>
      </c>
      <c r="G136">
        <v>6.83</v>
      </c>
      <c r="H136">
        <v>27.67</v>
      </c>
      <c r="I136">
        <v>80.09</v>
      </c>
      <c r="J136">
        <v>97.06</v>
      </c>
    </row>
    <row r="137" spans="1:10">
      <c r="A137" t="s">
        <v>140</v>
      </c>
      <c r="B137" s="1" t="s">
        <v>390</v>
      </c>
      <c r="C137" s="1" t="s">
        <v>640</v>
      </c>
      <c r="D137" s="1" t="s">
        <v>890</v>
      </c>
      <c r="E137" s="1" t="s">
        <v>1336</v>
      </c>
      <c r="F137">
        <v>2.46</v>
      </c>
      <c r="G137">
        <v>13.63</v>
      </c>
      <c r="H137">
        <v>26.54</v>
      </c>
      <c r="I137">
        <v>72</v>
      </c>
      <c r="J137">
        <v>90.31999999999999</v>
      </c>
    </row>
    <row r="138" spans="1:10">
      <c r="A138" t="s">
        <v>141</v>
      </c>
      <c r="B138" s="1" t="s">
        <v>391</v>
      </c>
      <c r="C138" s="1" t="s">
        <v>641</v>
      </c>
      <c r="D138" s="1" t="s">
        <v>891</v>
      </c>
      <c r="E138" s="1" t="s">
        <v>1316</v>
      </c>
      <c r="F138">
        <v>0</v>
      </c>
      <c r="G138">
        <v>1.49</v>
      </c>
      <c r="H138">
        <v>8.48</v>
      </c>
      <c r="I138">
        <v>74.06999999999999</v>
      </c>
      <c r="J138">
        <v>100</v>
      </c>
    </row>
    <row r="139" spans="1:10">
      <c r="A139" t="s">
        <v>142</v>
      </c>
      <c r="B139" s="1" t="s">
        <v>392</v>
      </c>
      <c r="C139" s="1" t="s">
        <v>642</v>
      </c>
      <c r="D139" s="1" t="s">
        <v>892</v>
      </c>
      <c r="E139" s="1" t="s">
        <v>1375</v>
      </c>
      <c r="F139">
        <v>16.74</v>
      </c>
      <c r="G139">
        <v>38.62</v>
      </c>
      <c r="H139">
        <v>50.46</v>
      </c>
      <c r="I139">
        <v>53.28</v>
      </c>
      <c r="J139">
        <v>63.16</v>
      </c>
    </row>
    <row r="140" spans="1:10">
      <c r="A140" t="s">
        <v>143</v>
      </c>
      <c r="B140" s="1" t="s">
        <v>393</v>
      </c>
      <c r="C140" s="1" t="s">
        <v>643</v>
      </c>
      <c r="D140" s="1" t="s">
        <v>893</v>
      </c>
      <c r="E140" s="1" t="s">
        <v>1447</v>
      </c>
      <c r="F140">
        <v>55.26</v>
      </c>
      <c r="G140">
        <v>67.79000000000001</v>
      </c>
      <c r="H140">
        <v>72.15000000000001</v>
      </c>
      <c r="I140">
        <v>25.74</v>
      </c>
      <c r="J140">
        <v>38.1</v>
      </c>
    </row>
    <row r="141" spans="1:10">
      <c r="A141" t="s">
        <v>144</v>
      </c>
      <c r="B141" s="1" t="s">
        <v>394</v>
      </c>
      <c r="C141" s="1" t="s">
        <v>644</v>
      </c>
      <c r="D141" s="1" t="s">
        <v>894</v>
      </c>
      <c r="E141" s="1" t="s">
        <v>1376</v>
      </c>
      <c r="F141">
        <v>2.27</v>
      </c>
      <c r="G141">
        <v>9.35</v>
      </c>
      <c r="H141">
        <v>28.7</v>
      </c>
      <c r="I141">
        <v>91.45</v>
      </c>
      <c r="J141">
        <v>140</v>
      </c>
    </row>
    <row r="142" spans="1:10">
      <c r="A142" t="s">
        <v>145</v>
      </c>
      <c r="B142" s="1" t="s">
        <v>395</v>
      </c>
      <c r="C142" s="1" t="s">
        <v>645</v>
      </c>
      <c r="D142" s="1" t="s">
        <v>895</v>
      </c>
      <c r="E142" s="1" t="s">
        <v>1413</v>
      </c>
      <c r="F142">
        <v>15.34</v>
      </c>
      <c r="G142">
        <v>22.12</v>
      </c>
      <c r="H142">
        <v>45.65</v>
      </c>
      <c r="I142">
        <v>98.13</v>
      </c>
      <c r="J142">
        <v>112.5</v>
      </c>
    </row>
    <row r="143" spans="1:10">
      <c r="A143" t="s">
        <v>146</v>
      </c>
      <c r="B143" s="1" t="s">
        <v>396</v>
      </c>
      <c r="C143" s="1" t="s">
        <v>646</v>
      </c>
      <c r="D143" s="1" t="s">
        <v>896</v>
      </c>
      <c r="E143" s="1" t="s">
        <v>1468</v>
      </c>
      <c r="F143">
        <v>2</v>
      </c>
      <c r="G143">
        <v>8.98</v>
      </c>
      <c r="H143">
        <v>28.43</v>
      </c>
      <c r="I143">
        <v>87.14</v>
      </c>
      <c r="J143">
        <v>138.89</v>
      </c>
    </row>
    <row r="144" spans="1:10">
      <c r="A144" t="s">
        <v>147</v>
      </c>
      <c r="B144" s="1" t="s">
        <v>397</v>
      </c>
      <c r="C144" s="1" t="s">
        <v>647</v>
      </c>
      <c r="D144" s="1" t="s">
        <v>897</v>
      </c>
      <c r="E144" s="1" t="s">
        <v>1287</v>
      </c>
      <c r="F144">
        <v>0</v>
      </c>
      <c r="G144">
        <v>1.1</v>
      </c>
      <c r="H144">
        <v>12.5</v>
      </c>
      <c r="I144">
        <v>79.03</v>
      </c>
      <c r="J144">
        <v>100</v>
      </c>
    </row>
    <row r="145" spans="1:10">
      <c r="A145" t="s">
        <v>148</v>
      </c>
      <c r="B145" s="1" t="s">
        <v>398</v>
      </c>
      <c r="C145" s="1" t="s">
        <v>648</v>
      </c>
      <c r="D145" s="1" t="s">
        <v>898</v>
      </c>
      <c r="E145" s="1" t="s">
        <v>1484</v>
      </c>
      <c r="F145">
        <v>81.61</v>
      </c>
      <c r="G145">
        <v>88.56999999999999</v>
      </c>
      <c r="H145">
        <v>87.08</v>
      </c>
      <c r="I145">
        <v>10.49</v>
      </c>
      <c r="J145">
        <v>9.52</v>
      </c>
    </row>
    <row r="146" spans="1:10">
      <c r="A146" t="s">
        <v>149</v>
      </c>
      <c r="B146" s="1" t="s">
        <v>399</v>
      </c>
      <c r="C146" s="1" t="s">
        <v>649</v>
      </c>
      <c r="D146" s="1" t="s">
        <v>899</v>
      </c>
      <c r="E146" s="1" t="s">
        <v>1377</v>
      </c>
      <c r="F146">
        <v>10.58</v>
      </c>
      <c r="G146">
        <v>42.02</v>
      </c>
      <c r="H146">
        <v>69.06</v>
      </c>
      <c r="I146">
        <v>51.38</v>
      </c>
      <c r="J146">
        <v>80</v>
      </c>
    </row>
    <row r="147" spans="1:10">
      <c r="A147" t="s">
        <v>150</v>
      </c>
      <c r="B147" s="1" t="s">
        <v>400</v>
      </c>
      <c r="C147" s="1" t="s">
        <v>650</v>
      </c>
      <c r="D147" s="1" t="s">
        <v>900</v>
      </c>
      <c r="E147" s="1" t="s">
        <v>1446</v>
      </c>
      <c r="F147">
        <v>8.630000000000001</v>
      </c>
      <c r="G147">
        <v>10.54</v>
      </c>
      <c r="H147">
        <v>33.95</v>
      </c>
      <c r="I147">
        <v>71.76000000000001</v>
      </c>
      <c r="J147">
        <v>80.95</v>
      </c>
    </row>
    <row r="148" spans="1:10">
      <c r="A148" t="s">
        <v>151</v>
      </c>
      <c r="B148" s="1" t="s">
        <v>401</v>
      </c>
      <c r="C148" s="1" t="s">
        <v>651</v>
      </c>
      <c r="D148" s="1" t="s">
        <v>901</v>
      </c>
      <c r="E148" s="1" t="s">
        <v>1297</v>
      </c>
      <c r="F148">
        <v>7.1</v>
      </c>
      <c r="G148">
        <v>17.42</v>
      </c>
      <c r="H148">
        <v>33.01</v>
      </c>
      <c r="I148">
        <v>73.04000000000001</v>
      </c>
      <c r="J148">
        <v>88.89</v>
      </c>
    </row>
    <row r="149" spans="1:10">
      <c r="A149" t="s">
        <v>152</v>
      </c>
      <c r="B149" s="1" t="s">
        <v>402</v>
      </c>
      <c r="C149" s="1" t="s">
        <v>652</v>
      </c>
      <c r="D149" s="1" t="s">
        <v>902</v>
      </c>
      <c r="E149" s="1" t="s">
        <v>1315</v>
      </c>
      <c r="F149">
        <v>3.13</v>
      </c>
      <c r="G149">
        <v>15.81</v>
      </c>
      <c r="H149">
        <v>32</v>
      </c>
      <c r="I149">
        <v>96.92</v>
      </c>
      <c r="J149">
        <v>127.27</v>
      </c>
    </row>
    <row r="150" spans="1:10">
      <c r="A150" t="s">
        <v>153</v>
      </c>
      <c r="B150" s="1" t="s">
        <v>403</v>
      </c>
      <c r="C150" s="1" t="s">
        <v>653</v>
      </c>
      <c r="D150" s="1" t="s">
        <v>903</v>
      </c>
      <c r="E150" s="1" t="s">
        <v>1503</v>
      </c>
      <c r="F150">
        <v>7.47</v>
      </c>
      <c r="G150">
        <v>32.38</v>
      </c>
      <c r="H150">
        <v>42.58</v>
      </c>
      <c r="I150">
        <v>54.48</v>
      </c>
      <c r="J150">
        <v>70.59</v>
      </c>
    </row>
    <row r="151" spans="1:10">
      <c r="A151" t="s">
        <v>154</v>
      </c>
      <c r="B151" s="1" t="s">
        <v>404</v>
      </c>
      <c r="C151" s="1" t="s">
        <v>654</v>
      </c>
      <c r="D151" s="1" t="s">
        <v>904</v>
      </c>
      <c r="E151" s="1" t="s">
        <v>1489</v>
      </c>
      <c r="F151">
        <v>13.99</v>
      </c>
      <c r="G151">
        <v>39.92</v>
      </c>
      <c r="H151">
        <v>51.52</v>
      </c>
      <c r="I151">
        <v>66.84999999999999</v>
      </c>
      <c r="J151">
        <v>82.14</v>
      </c>
    </row>
    <row r="152" spans="1:10">
      <c r="A152" t="s">
        <v>155</v>
      </c>
      <c r="B152" s="1" t="s">
        <v>405</v>
      </c>
      <c r="C152" s="1" t="s">
        <v>655</v>
      </c>
      <c r="D152" s="1" t="s">
        <v>905</v>
      </c>
      <c r="E152" s="1" t="s">
        <v>1471</v>
      </c>
      <c r="F152">
        <v>24.55</v>
      </c>
      <c r="G152">
        <v>40.04</v>
      </c>
      <c r="H152">
        <v>54.82</v>
      </c>
      <c r="I152">
        <v>49.71</v>
      </c>
      <c r="J152">
        <v>62.5</v>
      </c>
    </row>
    <row r="153" spans="1:10">
      <c r="A153" t="s">
        <v>156</v>
      </c>
      <c r="B153" s="1" t="s">
        <v>406</v>
      </c>
      <c r="C153" s="1" t="s">
        <v>656</v>
      </c>
      <c r="D153" s="1" t="s">
        <v>906</v>
      </c>
      <c r="E153" s="1" t="s">
        <v>1472</v>
      </c>
      <c r="F153">
        <v>31.74</v>
      </c>
      <c r="G153">
        <v>53.27</v>
      </c>
      <c r="H153">
        <v>60.17</v>
      </c>
      <c r="I153">
        <v>47.17</v>
      </c>
      <c r="J153">
        <v>53.33</v>
      </c>
    </row>
    <row r="154" spans="1:10">
      <c r="A154" t="s">
        <v>157</v>
      </c>
      <c r="B154" s="1" t="s">
        <v>407</v>
      </c>
      <c r="C154" s="1" t="s">
        <v>657</v>
      </c>
      <c r="D154" s="1" t="s">
        <v>907</v>
      </c>
      <c r="E154" s="1" t="s">
        <v>1451</v>
      </c>
      <c r="F154">
        <v>7.21</v>
      </c>
      <c r="G154">
        <v>17.81</v>
      </c>
      <c r="H154">
        <v>28.57</v>
      </c>
      <c r="I154">
        <v>62.32</v>
      </c>
      <c r="J154">
        <v>90</v>
      </c>
    </row>
    <row r="155" spans="1:10">
      <c r="A155" t="s">
        <v>158</v>
      </c>
      <c r="B155" s="1" t="s">
        <v>408</v>
      </c>
      <c r="C155" s="1" t="s">
        <v>658</v>
      </c>
      <c r="D155" s="1" t="s">
        <v>908</v>
      </c>
      <c r="E155" s="1" t="s">
        <v>1414</v>
      </c>
      <c r="F155">
        <v>23.73</v>
      </c>
      <c r="G155">
        <v>56.74</v>
      </c>
      <c r="H155">
        <v>63.98</v>
      </c>
      <c r="I155">
        <v>48.09</v>
      </c>
      <c r="J155">
        <v>59.09</v>
      </c>
    </row>
    <row r="156" spans="1:10">
      <c r="A156" t="s">
        <v>159</v>
      </c>
      <c r="B156" s="1" t="s">
        <v>409</v>
      </c>
      <c r="C156" s="1" t="s">
        <v>659</v>
      </c>
      <c r="D156" s="1" t="s">
        <v>909</v>
      </c>
      <c r="E156" s="1" t="s">
        <v>1320</v>
      </c>
      <c r="F156">
        <v>2.51</v>
      </c>
      <c r="G156">
        <v>13.54</v>
      </c>
      <c r="H156">
        <v>30.53</v>
      </c>
      <c r="I156">
        <v>73.33</v>
      </c>
      <c r="J156">
        <v>100</v>
      </c>
    </row>
    <row r="157" spans="1:10">
      <c r="A157" t="s">
        <v>160</v>
      </c>
      <c r="B157" s="1" t="s">
        <v>410</v>
      </c>
      <c r="C157" s="1" t="s">
        <v>660</v>
      </c>
      <c r="D157" s="1" t="s">
        <v>910</v>
      </c>
      <c r="E157" s="1" t="s">
        <v>1490</v>
      </c>
      <c r="F157">
        <v>15.31</v>
      </c>
      <c r="G157">
        <v>18.74</v>
      </c>
      <c r="H157">
        <v>24.35</v>
      </c>
      <c r="I157">
        <v>67.40000000000001</v>
      </c>
      <c r="J157">
        <v>76.92</v>
      </c>
    </row>
    <row r="158" spans="1:10">
      <c r="A158" t="s">
        <v>161</v>
      </c>
      <c r="B158" s="1" t="s">
        <v>411</v>
      </c>
      <c r="C158" s="1" t="s">
        <v>661</v>
      </c>
      <c r="D158" s="1" t="s">
        <v>911</v>
      </c>
      <c r="E158" s="1" t="s">
        <v>1448</v>
      </c>
      <c r="F158">
        <v>3.09</v>
      </c>
      <c r="G158">
        <v>3.24</v>
      </c>
      <c r="H158">
        <v>13.52</v>
      </c>
      <c r="I158">
        <v>68.81999999999999</v>
      </c>
      <c r="J158">
        <v>92.31</v>
      </c>
    </row>
    <row r="159" spans="1:10">
      <c r="A159" t="s">
        <v>162</v>
      </c>
      <c r="B159" s="1" t="s">
        <v>412</v>
      </c>
      <c r="C159" s="1" t="s">
        <v>662</v>
      </c>
      <c r="D159" s="1" t="s">
        <v>912</v>
      </c>
      <c r="E159" s="1" t="s">
        <v>1507</v>
      </c>
      <c r="F159">
        <v>1.91</v>
      </c>
      <c r="G159">
        <v>22.7</v>
      </c>
      <c r="H159">
        <v>38.04</v>
      </c>
      <c r="I159">
        <v>62.44</v>
      </c>
      <c r="J159">
        <v>92.31</v>
      </c>
    </row>
    <row r="160" spans="1:10">
      <c r="A160" t="s">
        <v>163</v>
      </c>
      <c r="B160" s="1" t="s">
        <v>413</v>
      </c>
      <c r="C160" s="1" t="s">
        <v>663</v>
      </c>
      <c r="D160" s="1" t="s">
        <v>913</v>
      </c>
      <c r="E160" s="1" t="s">
        <v>1449</v>
      </c>
      <c r="F160">
        <v>2.66</v>
      </c>
      <c r="G160">
        <v>21.63</v>
      </c>
      <c r="H160">
        <v>43.45</v>
      </c>
      <c r="I160">
        <v>106.82</v>
      </c>
      <c r="J160">
        <v>132</v>
      </c>
    </row>
    <row r="161" spans="1:10">
      <c r="A161" t="s">
        <v>164</v>
      </c>
      <c r="B161" s="1" t="s">
        <v>414</v>
      </c>
      <c r="C161" s="1" t="s">
        <v>664</v>
      </c>
      <c r="D161" s="1" t="s">
        <v>914</v>
      </c>
      <c r="E161" s="1" t="s">
        <v>1288</v>
      </c>
      <c r="F161">
        <v>12.6</v>
      </c>
      <c r="G161">
        <v>29.43</v>
      </c>
      <c r="H161">
        <v>42.3</v>
      </c>
      <c r="I161">
        <v>45.24</v>
      </c>
      <c r="J161">
        <v>57.14</v>
      </c>
    </row>
    <row r="162" spans="1:10">
      <c r="A162" t="s">
        <v>165</v>
      </c>
      <c r="B162" s="1" t="s">
        <v>415</v>
      </c>
      <c r="C162" s="1" t="s">
        <v>665</v>
      </c>
      <c r="D162" s="1" t="s">
        <v>915</v>
      </c>
      <c r="E162" s="1" t="s">
        <v>1265</v>
      </c>
      <c r="F162">
        <v>4.22</v>
      </c>
      <c r="G162">
        <v>17.43</v>
      </c>
      <c r="H162">
        <v>29.65</v>
      </c>
      <c r="I162">
        <v>72.28</v>
      </c>
      <c r="J162">
        <v>85.70999999999999</v>
      </c>
    </row>
    <row r="163" spans="1:10">
      <c r="A163" t="s">
        <v>166</v>
      </c>
      <c r="B163" s="1" t="s">
        <v>416</v>
      </c>
      <c r="C163" s="1" t="s">
        <v>666</v>
      </c>
      <c r="D163" s="1" t="s">
        <v>916</v>
      </c>
      <c r="E163" s="1" t="s">
        <v>1470</v>
      </c>
      <c r="F163">
        <v>18.95</v>
      </c>
      <c r="G163">
        <v>45.25</v>
      </c>
      <c r="H163">
        <v>51.84</v>
      </c>
      <c r="I163">
        <v>48.18</v>
      </c>
      <c r="J163">
        <v>68.18000000000001</v>
      </c>
    </row>
    <row r="164" spans="1:10">
      <c r="A164" t="s">
        <v>167</v>
      </c>
      <c r="B164" s="1" t="s">
        <v>417</v>
      </c>
      <c r="C164" s="1" t="s">
        <v>667</v>
      </c>
      <c r="D164" s="1" t="s">
        <v>917</v>
      </c>
      <c r="E164" s="1" t="s">
        <v>1298</v>
      </c>
      <c r="F164">
        <v>10.46</v>
      </c>
      <c r="G164">
        <v>22.03</v>
      </c>
      <c r="H164">
        <v>31.78</v>
      </c>
      <c r="I164">
        <v>58.33</v>
      </c>
      <c r="J164">
        <v>70.59</v>
      </c>
    </row>
    <row r="165" spans="1:10">
      <c r="A165" t="s">
        <v>168</v>
      </c>
      <c r="B165" s="1" t="s">
        <v>418</v>
      </c>
      <c r="C165" s="1" t="s">
        <v>668</v>
      </c>
      <c r="D165" s="1" t="s">
        <v>918</v>
      </c>
      <c r="E165" s="1" t="s">
        <v>1469</v>
      </c>
      <c r="F165">
        <v>5.58</v>
      </c>
      <c r="G165">
        <v>18.36</v>
      </c>
      <c r="H165">
        <v>35.92</v>
      </c>
      <c r="I165">
        <v>62.74</v>
      </c>
      <c r="J165">
        <v>78.95</v>
      </c>
    </row>
    <row r="166" spans="1:10">
      <c r="A166" t="s">
        <v>169</v>
      </c>
      <c r="B166" s="1" t="s">
        <v>419</v>
      </c>
      <c r="C166" s="1" t="s">
        <v>669</v>
      </c>
      <c r="D166" s="1" t="s">
        <v>919</v>
      </c>
      <c r="E166" s="1" t="s">
        <v>1317</v>
      </c>
      <c r="F166">
        <v>3.63</v>
      </c>
      <c r="G166">
        <v>14.28</v>
      </c>
      <c r="H166">
        <v>32.16</v>
      </c>
      <c r="I166">
        <v>69.95</v>
      </c>
      <c r="J166">
        <v>84.38</v>
      </c>
    </row>
    <row r="167" spans="1:10">
      <c r="A167" t="s">
        <v>170</v>
      </c>
      <c r="B167" s="1" t="s">
        <v>420</v>
      </c>
      <c r="C167" s="1" t="s">
        <v>670</v>
      </c>
      <c r="D167" s="1" t="s">
        <v>920</v>
      </c>
      <c r="E167" s="1" t="s">
        <v>1508</v>
      </c>
      <c r="F167">
        <v>0</v>
      </c>
      <c r="G167">
        <v>7.35</v>
      </c>
      <c r="H167">
        <v>32.64</v>
      </c>
      <c r="I167">
        <v>108</v>
      </c>
      <c r="J167">
        <v>142.86</v>
      </c>
    </row>
    <row r="168" spans="1:10">
      <c r="A168" t="s">
        <v>171</v>
      </c>
      <c r="B168" s="1" t="s">
        <v>421</v>
      </c>
      <c r="C168" s="1" t="s">
        <v>671</v>
      </c>
      <c r="D168" s="1" t="s">
        <v>921</v>
      </c>
      <c r="E168" s="1" t="s">
        <v>1491</v>
      </c>
      <c r="F168">
        <v>9.42</v>
      </c>
      <c r="G168">
        <v>33.91</v>
      </c>
      <c r="H168">
        <v>48.06</v>
      </c>
      <c r="I168">
        <v>51.66</v>
      </c>
      <c r="J168">
        <v>75</v>
      </c>
    </row>
    <row r="169" spans="1:10">
      <c r="A169" t="s">
        <v>172</v>
      </c>
      <c r="B169" s="1" t="s">
        <v>422</v>
      </c>
      <c r="C169" s="1" t="s">
        <v>672</v>
      </c>
      <c r="D169" s="1" t="s">
        <v>922</v>
      </c>
      <c r="E169" s="1" t="s">
        <v>1509</v>
      </c>
      <c r="F169">
        <v>7.45</v>
      </c>
      <c r="G169">
        <v>22.88</v>
      </c>
      <c r="H169">
        <v>38.42</v>
      </c>
      <c r="I169">
        <v>50.75</v>
      </c>
      <c r="J169">
        <v>62.5</v>
      </c>
    </row>
    <row r="170" spans="1:10">
      <c r="A170" t="s">
        <v>173</v>
      </c>
      <c r="B170" s="1" t="s">
        <v>423</v>
      </c>
      <c r="C170" s="1" t="s">
        <v>673</v>
      </c>
      <c r="D170" s="1" t="s">
        <v>923</v>
      </c>
      <c r="E170" s="1" t="s">
        <v>1450</v>
      </c>
      <c r="F170">
        <v>4.44</v>
      </c>
      <c r="G170">
        <v>11.11</v>
      </c>
      <c r="H170">
        <v>23.34</v>
      </c>
      <c r="I170">
        <v>69.14</v>
      </c>
      <c r="J170">
        <v>83.33</v>
      </c>
    </row>
    <row r="171" spans="1:10">
      <c r="A171" t="s">
        <v>174</v>
      </c>
      <c r="B171" s="1" t="s">
        <v>424</v>
      </c>
      <c r="C171" s="1" t="s">
        <v>674</v>
      </c>
      <c r="D171" s="1" t="s">
        <v>924</v>
      </c>
      <c r="E171" s="1" t="s">
        <v>1318</v>
      </c>
      <c r="F171">
        <v>16.85</v>
      </c>
      <c r="G171">
        <v>42.03</v>
      </c>
      <c r="H171">
        <v>52.75</v>
      </c>
      <c r="I171">
        <v>52.22</v>
      </c>
      <c r="J171">
        <v>73.08</v>
      </c>
    </row>
    <row r="172" spans="1:10">
      <c r="A172" t="s">
        <v>175</v>
      </c>
      <c r="B172" s="1" t="s">
        <v>425</v>
      </c>
      <c r="C172" s="1" t="s">
        <v>675</v>
      </c>
      <c r="D172" s="1" t="s">
        <v>925</v>
      </c>
      <c r="E172" s="1" t="s">
        <v>1278</v>
      </c>
      <c r="F172">
        <v>1.09</v>
      </c>
      <c r="G172">
        <v>1.21</v>
      </c>
      <c r="H172">
        <v>11.14</v>
      </c>
      <c r="I172">
        <v>75.17</v>
      </c>
      <c r="J172">
        <v>100</v>
      </c>
    </row>
    <row r="173" spans="1:10">
      <c r="A173" t="s">
        <v>176</v>
      </c>
      <c r="B173" s="1" t="s">
        <v>426</v>
      </c>
      <c r="C173" s="1" t="s">
        <v>676</v>
      </c>
      <c r="D173" s="1" t="s">
        <v>926</v>
      </c>
      <c r="E173" s="1" t="s">
        <v>1319</v>
      </c>
      <c r="F173">
        <v>5.51</v>
      </c>
      <c r="G173">
        <v>11.64</v>
      </c>
      <c r="H173">
        <v>26.51</v>
      </c>
      <c r="I173">
        <v>73.02</v>
      </c>
      <c r="J173">
        <v>100</v>
      </c>
    </row>
    <row r="174" spans="1:10">
      <c r="A174" t="s">
        <v>177</v>
      </c>
      <c r="B174" s="1" t="s">
        <v>427</v>
      </c>
      <c r="C174" s="1" t="s">
        <v>677</v>
      </c>
      <c r="D174" s="1" t="s">
        <v>927</v>
      </c>
      <c r="E174" s="1" t="s">
        <v>1452</v>
      </c>
      <c r="F174">
        <v>0.73</v>
      </c>
      <c r="G174">
        <v>0.63</v>
      </c>
      <c r="H174">
        <v>9.76</v>
      </c>
      <c r="I174">
        <v>80.40000000000001</v>
      </c>
      <c r="J174">
        <v>96.88</v>
      </c>
    </row>
    <row r="175" spans="1:10">
      <c r="A175" t="s">
        <v>178</v>
      </c>
      <c r="B175" s="1" t="s">
        <v>428</v>
      </c>
      <c r="C175" s="1" t="s">
        <v>678</v>
      </c>
      <c r="D175" s="1" t="s">
        <v>928</v>
      </c>
      <c r="E175" s="1" t="s">
        <v>1415</v>
      </c>
      <c r="F175">
        <v>5.39</v>
      </c>
      <c r="G175">
        <v>21.46</v>
      </c>
      <c r="H175">
        <v>35.81</v>
      </c>
      <c r="I175">
        <v>56.85</v>
      </c>
      <c r="J175">
        <v>71.43000000000001</v>
      </c>
    </row>
    <row r="176" spans="1:10">
      <c r="A176" t="s">
        <v>179</v>
      </c>
      <c r="B176" s="1" t="s">
        <v>429</v>
      </c>
      <c r="C176" s="1" t="s">
        <v>679</v>
      </c>
      <c r="D176" s="1" t="s">
        <v>929</v>
      </c>
      <c r="E176" s="1" t="s">
        <v>1299</v>
      </c>
      <c r="F176">
        <v>0</v>
      </c>
      <c r="G176">
        <v>5.43</v>
      </c>
      <c r="H176">
        <v>20.01</v>
      </c>
      <c r="I176">
        <v>79.66</v>
      </c>
      <c r="J176">
        <v>100</v>
      </c>
    </row>
    <row r="177" spans="1:10">
      <c r="A177" t="s">
        <v>180</v>
      </c>
      <c r="B177" s="1" t="s">
        <v>430</v>
      </c>
      <c r="C177" s="1" t="s">
        <v>680</v>
      </c>
      <c r="D177" s="1" t="s">
        <v>930</v>
      </c>
      <c r="E177" s="1" t="s">
        <v>1416</v>
      </c>
      <c r="F177">
        <v>4.94</v>
      </c>
      <c r="G177">
        <v>27.63</v>
      </c>
      <c r="H177">
        <v>44.99</v>
      </c>
      <c r="I177">
        <v>79.78</v>
      </c>
      <c r="J177">
        <v>96</v>
      </c>
    </row>
    <row r="178" spans="1:10">
      <c r="A178" t="s">
        <v>181</v>
      </c>
      <c r="B178" s="1" t="s">
        <v>431</v>
      </c>
      <c r="C178" s="1" t="s">
        <v>681</v>
      </c>
      <c r="D178" s="1" t="s">
        <v>931</v>
      </c>
      <c r="E178" s="1" t="s">
        <v>1378</v>
      </c>
      <c r="F178">
        <v>45.15</v>
      </c>
      <c r="G178">
        <v>73.68000000000001</v>
      </c>
      <c r="H178">
        <v>81.75</v>
      </c>
      <c r="I178">
        <v>12.26</v>
      </c>
      <c r="J178">
        <v>28.57</v>
      </c>
    </row>
    <row r="179" spans="1:10">
      <c r="A179" t="s">
        <v>182</v>
      </c>
      <c r="B179" s="1" t="s">
        <v>432</v>
      </c>
      <c r="C179" s="1" t="s">
        <v>682</v>
      </c>
      <c r="D179" s="1" t="s">
        <v>932</v>
      </c>
      <c r="E179" s="1" t="s">
        <v>1300</v>
      </c>
      <c r="F179">
        <v>3.65</v>
      </c>
      <c r="G179">
        <v>15.86</v>
      </c>
      <c r="H179">
        <v>29.74</v>
      </c>
      <c r="I179">
        <v>64.05</v>
      </c>
      <c r="J179">
        <v>91.3</v>
      </c>
    </row>
    <row r="180" spans="1:10">
      <c r="A180" t="s">
        <v>183</v>
      </c>
      <c r="B180" s="1" t="s">
        <v>433</v>
      </c>
      <c r="C180" s="1" t="s">
        <v>683</v>
      </c>
      <c r="D180" s="1" t="s">
        <v>933</v>
      </c>
      <c r="E180" s="1" t="s">
        <v>1485</v>
      </c>
      <c r="F180">
        <v>8.960000000000001</v>
      </c>
      <c r="G180">
        <v>30.47</v>
      </c>
      <c r="H180">
        <v>38.74</v>
      </c>
      <c r="I180">
        <v>56.85</v>
      </c>
      <c r="J180">
        <v>83.33</v>
      </c>
    </row>
    <row r="181" spans="1:10">
      <c r="A181" t="s">
        <v>184</v>
      </c>
      <c r="B181" s="1" t="s">
        <v>434</v>
      </c>
      <c r="C181" s="1" t="s">
        <v>684</v>
      </c>
      <c r="D181" s="1" t="s">
        <v>934</v>
      </c>
      <c r="E181" s="1" t="s">
        <v>1453</v>
      </c>
      <c r="F181">
        <v>71.78</v>
      </c>
      <c r="G181">
        <v>82.77</v>
      </c>
      <c r="H181">
        <v>83.53</v>
      </c>
      <c r="I181">
        <v>17.07</v>
      </c>
      <c r="J181">
        <v>27.27</v>
      </c>
    </row>
    <row r="182" spans="1:10">
      <c r="A182" t="s">
        <v>185</v>
      </c>
      <c r="B182" s="1" t="s">
        <v>435</v>
      </c>
      <c r="C182" s="1" t="s">
        <v>685</v>
      </c>
      <c r="D182" s="1" t="s">
        <v>935</v>
      </c>
      <c r="E182" s="1" t="s">
        <v>1266</v>
      </c>
      <c r="F182">
        <v>7.81</v>
      </c>
      <c r="G182">
        <v>13.37</v>
      </c>
      <c r="H182">
        <v>21.81</v>
      </c>
      <c r="I182">
        <v>75.68000000000001</v>
      </c>
      <c r="J182">
        <v>81.81999999999999</v>
      </c>
    </row>
    <row r="183" spans="1:10">
      <c r="A183" t="s">
        <v>186</v>
      </c>
      <c r="B183" s="1" t="s">
        <v>436</v>
      </c>
      <c r="C183" s="1" t="s">
        <v>686</v>
      </c>
      <c r="D183" s="1" t="s">
        <v>936</v>
      </c>
      <c r="E183" s="1" t="s">
        <v>1397</v>
      </c>
      <c r="F183">
        <v>10.31</v>
      </c>
      <c r="G183">
        <v>29.87</v>
      </c>
      <c r="H183">
        <v>39.46</v>
      </c>
      <c r="I183">
        <v>64.70999999999999</v>
      </c>
      <c r="J183">
        <v>87.5</v>
      </c>
    </row>
    <row r="184" spans="1:10">
      <c r="A184" t="s">
        <v>187</v>
      </c>
      <c r="B184" s="1" t="s">
        <v>437</v>
      </c>
      <c r="C184" s="1" t="s">
        <v>687</v>
      </c>
      <c r="D184" s="1" t="s">
        <v>937</v>
      </c>
      <c r="E184" s="1" t="s">
        <v>1473</v>
      </c>
      <c r="F184">
        <v>25.25</v>
      </c>
      <c r="G184">
        <v>28.5</v>
      </c>
      <c r="H184">
        <v>48.77</v>
      </c>
      <c r="I184">
        <v>56.21</v>
      </c>
      <c r="J184">
        <v>60.87</v>
      </c>
    </row>
    <row r="185" spans="1:10">
      <c r="A185" t="s">
        <v>188</v>
      </c>
      <c r="B185" s="1" t="s">
        <v>438</v>
      </c>
      <c r="C185" s="1" t="s">
        <v>688</v>
      </c>
      <c r="D185" s="1" t="s">
        <v>938</v>
      </c>
      <c r="E185" s="1" t="s">
        <v>1279</v>
      </c>
      <c r="F185">
        <v>61.59</v>
      </c>
      <c r="G185">
        <v>69.97</v>
      </c>
      <c r="H185">
        <v>84.47</v>
      </c>
      <c r="I185">
        <v>46.56</v>
      </c>
      <c r="J185">
        <v>55.56</v>
      </c>
    </row>
    <row r="186" spans="1:10">
      <c r="A186" t="s">
        <v>189</v>
      </c>
      <c r="B186" s="1" t="s">
        <v>439</v>
      </c>
      <c r="C186" s="1" t="s">
        <v>689</v>
      </c>
      <c r="D186" s="1" t="s">
        <v>939</v>
      </c>
      <c r="E186" s="1" t="s">
        <v>1486</v>
      </c>
      <c r="F186">
        <v>39.28</v>
      </c>
      <c r="G186">
        <v>47.56</v>
      </c>
      <c r="H186">
        <v>59.64</v>
      </c>
      <c r="I186">
        <v>46.77</v>
      </c>
      <c r="J186">
        <v>50</v>
      </c>
    </row>
    <row r="187" spans="1:10">
      <c r="A187" t="s">
        <v>190</v>
      </c>
      <c r="B187" s="1" t="s">
        <v>440</v>
      </c>
      <c r="C187" s="1" t="s">
        <v>690</v>
      </c>
      <c r="D187" s="1" t="s">
        <v>940</v>
      </c>
      <c r="E187" s="1" t="s">
        <v>1321</v>
      </c>
      <c r="F187">
        <v>7.5</v>
      </c>
      <c r="G187">
        <v>24.36</v>
      </c>
      <c r="H187">
        <v>54.15</v>
      </c>
      <c r="I187">
        <v>106.52</v>
      </c>
      <c r="J187">
        <v>150</v>
      </c>
    </row>
    <row r="188" spans="1:10">
      <c r="A188" t="s">
        <v>191</v>
      </c>
      <c r="B188" s="1" t="s">
        <v>441</v>
      </c>
      <c r="C188" s="1" t="s">
        <v>691</v>
      </c>
      <c r="D188" s="1" t="s">
        <v>941</v>
      </c>
      <c r="E188" s="1" t="s">
        <v>1292</v>
      </c>
      <c r="F188">
        <v>5.26</v>
      </c>
      <c r="G188">
        <v>34.99</v>
      </c>
      <c r="H188">
        <v>49.54</v>
      </c>
      <c r="I188">
        <v>61.45</v>
      </c>
      <c r="J188">
        <v>87.5</v>
      </c>
    </row>
    <row r="189" spans="1:10">
      <c r="A189" t="s">
        <v>192</v>
      </c>
      <c r="B189" s="1" t="s">
        <v>442</v>
      </c>
      <c r="C189" s="1" t="s">
        <v>692</v>
      </c>
      <c r="D189" s="1" t="s">
        <v>942</v>
      </c>
      <c r="E189" s="1" t="s">
        <v>1398</v>
      </c>
      <c r="F189">
        <v>4.03</v>
      </c>
      <c r="G189">
        <v>6.89</v>
      </c>
      <c r="H189">
        <v>24.19</v>
      </c>
      <c r="I189">
        <v>100</v>
      </c>
      <c r="J189">
        <v>125</v>
      </c>
    </row>
    <row r="190" spans="1:10">
      <c r="A190" t="s">
        <v>193</v>
      </c>
      <c r="B190" s="1" t="s">
        <v>443</v>
      </c>
      <c r="C190" s="1" t="s">
        <v>693</v>
      </c>
      <c r="D190" s="1" t="s">
        <v>943</v>
      </c>
      <c r="E190" s="1" t="s">
        <v>1301</v>
      </c>
      <c r="F190">
        <v>7.54</v>
      </c>
      <c r="G190">
        <v>30.54</v>
      </c>
      <c r="H190">
        <v>36.53</v>
      </c>
      <c r="I190">
        <v>55.26</v>
      </c>
      <c r="J190">
        <v>72.73</v>
      </c>
    </row>
    <row r="191" spans="1:10">
      <c r="A191" t="s">
        <v>194</v>
      </c>
      <c r="B191" s="1" t="s">
        <v>444</v>
      </c>
      <c r="C191" s="1" t="s">
        <v>694</v>
      </c>
      <c r="D191" s="1" t="s">
        <v>944</v>
      </c>
      <c r="E191" s="1" t="s">
        <v>1399</v>
      </c>
      <c r="F191">
        <v>3.27</v>
      </c>
      <c r="G191">
        <v>22.82</v>
      </c>
      <c r="H191">
        <v>40.61</v>
      </c>
      <c r="I191">
        <v>70.15000000000001</v>
      </c>
      <c r="J191">
        <v>92.86</v>
      </c>
    </row>
    <row r="192" spans="1:10">
      <c r="A192" t="s">
        <v>195</v>
      </c>
      <c r="B192" s="1" t="s">
        <v>445</v>
      </c>
      <c r="C192" s="1" t="s">
        <v>695</v>
      </c>
      <c r="D192" s="1" t="s">
        <v>945</v>
      </c>
      <c r="E192" s="1" t="s">
        <v>1289</v>
      </c>
      <c r="F192">
        <v>15.85</v>
      </c>
      <c r="G192">
        <v>45.02</v>
      </c>
      <c r="H192">
        <v>63.81</v>
      </c>
      <c r="I192">
        <v>57.3</v>
      </c>
      <c r="J192">
        <v>80</v>
      </c>
    </row>
    <row r="193" spans="1:10">
      <c r="A193" t="s">
        <v>196</v>
      </c>
      <c r="B193" s="1" t="s">
        <v>446</v>
      </c>
      <c r="C193" s="1" t="s">
        <v>696</v>
      </c>
      <c r="D193" s="1" t="s">
        <v>946</v>
      </c>
      <c r="E193" s="1" t="s">
        <v>1331</v>
      </c>
      <c r="F193">
        <v>19.3</v>
      </c>
      <c r="G193">
        <v>57.85</v>
      </c>
      <c r="H193">
        <v>64.17</v>
      </c>
      <c r="I193">
        <v>35</v>
      </c>
      <c r="J193">
        <v>40</v>
      </c>
    </row>
    <row r="194" spans="1:10">
      <c r="A194" t="s">
        <v>197</v>
      </c>
      <c r="B194" s="1" t="s">
        <v>447</v>
      </c>
      <c r="C194" s="1" t="s">
        <v>697</v>
      </c>
      <c r="D194" s="1" t="s">
        <v>947</v>
      </c>
      <c r="E194" s="1" t="s">
        <v>1267</v>
      </c>
      <c r="F194">
        <v>3.15</v>
      </c>
      <c r="G194">
        <v>19.84</v>
      </c>
      <c r="H194">
        <v>30.02</v>
      </c>
      <c r="I194">
        <v>67.01000000000001</v>
      </c>
      <c r="J194">
        <v>93.33</v>
      </c>
    </row>
    <row r="195" spans="1:10">
      <c r="A195" t="s">
        <v>198</v>
      </c>
      <c r="B195" s="1" t="s">
        <v>448</v>
      </c>
      <c r="C195" s="1" t="s">
        <v>698</v>
      </c>
      <c r="D195" s="1" t="s">
        <v>948</v>
      </c>
      <c r="E195" s="1" t="s">
        <v>1464</v>
      </c>
      <c r="F195">
        <v>2.76</v>
      </c>
      <c r="G195">
        <v>10.69</v>
      </c>
      <c r="H195">
        <v>26.7</v>
      </c>
      <c r="I195">
        <v>76.61</v>
      </c>
      <c r="J195">
        <v>100</v>
      </c>
    </row>
    <row r="196" spans="1:10">
      <c r="A196" t="s">
        <v>199</v>
      </c>
      <c r="B196" s="1" t="s">
        <v>449</v>
      </c>
      <c r="C196" s="1" t="s">
        <v>699</v>
      </c>
      <c r="D196" s="1" t="s">
        <v>949</v>
      </c>
      <c r="E196" s="1" t="s">
        <v>1302</v>
      </c>
      <c r="F196">
        <v>23.58</v>
      </c>
      <c r="G196">
        <v>33.82</v>
      </c>
      <c r="H196">
        <v>66.28</v>
      </c>
      <c r="I196">
        <v>110.49</v>
      </c>
      <c r="J196">
        <v>110</v>
      </c>
    </row>
    <row r="197" spans="1:10">
      <c r="A197" t="s">
        <v>200</v>
      </c>
      <c r="B197" s="1" t="s">
        <v>450</v>
      </c>
      <c r="C197" s="1" t="s">
        <v>700</v>
      </c>
      <c r="D197" s="1" t="s">
        <v>950</v>
      </c>
      <c r="E197" s="1" t="s">
        <v>1454</v>
      </c>
      <c r="F197">
        <v>2.16</v>
      </c>
      <c r="G197">
        <v>5.11</v>
      </c>
      <c r="H197">
        <v>17.87</v>
      </c>
      <c r="I197">
        <v>86.79000000000001</v>
      </c>
      <c r="J197">
        <v>100</v>
      </c>
    </row>
    <row r="198" spans="1:10">
      <c r="A198" t="s">
        <v>201</v>
      </c>
      <c r="B198" s="1" t="s">
        <v>451</v>
      </c>
      <c r="C198" s="1" t="s">
        <v>701</v>
      </c>
      <c r="D198" s="1" t="s">
        <v>951</v>
      </c>
      <c r="E198" s="1" t="s">
        <v>1294</v>
      </c>
      <c r="F198">
        <v>5.99</v>
      </c>
      <c r="G198">
        <v>25.58</v>
      </c>
      <c r="H198">
        <v>48.24</v>
      </c>
      <c r="I198">
        <v>75.73</v>
      </c>
      <c r="J198">
        <v>133.33</v>
      </c>
    </row>
    <row r="199" spans="1:10">
      <c r="A199" t="s">
        <v>202</v>
      </c>
      <c r="B199" s="1" t="s">
        <v>452</v>
      </c>
      <c r="C199" s="1" t="s">
        <v>702</v>
      </c>
      <c r="D199" s="1" t="s">
        <v>952</v>
      </c>
      <c r="E199" s="1" t="s">
        <v>1379</v>
      </c>
      <c r="F199">
        <v>6.6</v>
      </c>
      <c r="G199">
        <v>22.68</v>
      </c>
      <c r="H199">
        <v>35.47</v>
      </c>
      <c r="I199">
        <v>57.46</v>
      </c>
      <c r="J199">
        <v>84</v>
      </c>
    </row>
    <row r="200" spans="1:10">
      <c r="A200" t="s">
        <v>203</v>
      </c>
      <c r="B200" s="1" t="s">
        <v>453</v>
      </c>
      <c r="C200" s="1" t="s">
        <v>703</v>
      </c>
      <c r="D200" s="1" t="s">
        <v>953</v>
      </c>
      <c r="E200" s="1" t="s">
        <v>1465</v>
      </c>
      <c r="F200">
        <v>16.59</v>
      </c>
      <c r="G200">
        <v>37.54</v>
      </c>
      <c r="H200">
        <v>40.89</v>
      </c>
      <c r="I200">
        <v>43.06</v>
      </c>
      <c r="J200">
        <v>54.55</v>
      </c>
    </row>
    <row r="201" spans="1:10">
      <c r="A201" t="s">
        <v>204</v>
      </c>
      <c r="B201" s="1" t="s">
        <v>454</v>
      </c>
      <c r="C201" s="1" t="s">
        <v>704</v>
      </c>
      <c r="D201" s="1" t="s">
        <v>954</v>
      </c>
      <c r="E201" s="1" t="s">
        <v>1290</v>
      </c>
      <c r="F201">
        <v>53.67</v>
      </c>
      <c r="G201">
        <v>74.23999999999999</v>
      </c>
      <c r="H201">
        <v>81.67</v>
      </c>
      <c r="I201">
        <v>13.7</v>
      </c>
      <c r="J201">
        <v>25</v>
      </c>
    </row>
    <row r="202" spans="1:10">
      <c r="A202" t="s">
        <v>205</v>
      </c>
      <c r="B202" s="1" t="s">
        <v>455</v>
      </c>
      <c r="C202" s="1" t="s">
        <v>705</v>
      </c>
      <c r="D202" s="1" t="s">
        <v>955</v>
      </c>
      <c r="E202" s="1" t="s">
        <v>1293</v>
      </c>
      <c r="F202">
        <v>12.07</v>
      </c>
      <c r="G202">
        <v>23.94</v>
      </c>
      <c r="H202">
        <v>30.89</v>
      </c>
      <c r="I202">
        <v>58.25</v>
      </c>
      <c r="J202">
        <v>79.17</v>
      </c>
    </row>
    <row r="203" spans="1:10">
      <c r="A203" t="s">
        <v>206</v>
      </c>
      <c r="B203" s="1" t="s">
        <v>456</v>
      </c>
      <c r="C203" s="1" t="s">
        <v>706</v>
      </c>
      <c r="D203" s="1" t="s">
        <v>956</v>
      </c>
      <c r="E203" s="1" t="s">
        <v>1400</v>
      </c>
      <c r="F203">
        <v>6.76</v>
      </c>
      <c r="G203">
        <v>22.77</v>
      </c>
      <c r="H203">
        <v>32.79</v>
      </c>
      <c r="I203">
        <v>61.78</v>
      </c>
      <c r="J203">
        <v>100</v>
      </c>
    </row>
    <row r="204" spans="1:10">
      <c r="A204" t="s">
        <v>207</v>
      </c>
      <c r="B204" s="1" t="s">
        <v>457</v>
      </c>
      <c r="C204" s="1" t="s">
        <v>707</v>
      </c>
      <c r="D204" s="1" t="s">
        <v>957</v>
      </c>
      <c r="E204" s="1" t="s">
        <v>1492</v>
      </c>
      <c r="F204">
        <v>33.26</v>
      </c>
      <c r="G204">
        <v>59.34</v>
      </c>
      <c r="H204">
        <v>74.76000000000001</v>
      </c>
      <c r="I204">
        <v>48.37</v>
      </c>
      <c r="J204">
        <v>52.94</v>
      </c>
    </row>
    <row r="205" spans="1:10">
      <c r="A205" t="s">
        <v>208</v>
      </c>
      <c r="B205" s="1" t="s">
        <v>458</v>
      </c>
      <c r="C205" s="1" t="s">
        <v>708</v>
      </c>
      <c r="D205" s="1" t="s">
        <v>958</v>
      </c>
      <c r="E205" s="1" t="s">
        <v>1303</v>
      </c>
      <c r="F205">
        <v>18.33</v>
      </c>
      <c r="G205">
        <v>54.92</v>
      </c>
      <c r="H205">
        <v>59.9</v>
      </c>
      <c r="I205">
        <v>54.14</v>
      </c>
      <c r="J205">
        <v>77.78</v>
      </c>
    </row>
    <row r="206" spans="1:10">
      <c r="A206" t="s">
        <v>209</v>
      </c>
      <c r="B206" s="1" t="s">
        <v>459</v>
      </c>
      <c r="C206" s="1" t="s">
        <v>709</v>
      </c>
      <c r="D206" s="1" t="s">
        <v>959</v>
      </c>
      <c r="E206" s="1" t="s">
        <v>1474</v>
      </c>
      <c r="F206">
        <v>30.71</v>
      </c>
      <c r="G206">
        <v>65.51000000000001</v>
      </c>
      <c r="H206">
        <v>69.86</v>
      </c>
      <c r="I206">
        <v>56.44</v>
      </c>
      <c r="J206">
        <v>34.78</v>
      </c>
    </row>
    <row r="207" spans="1:10">
      <c r="A207" t="s">
        <v>210</v>
      </c>
      <c r="B207" s="1" t="s">
        <v>460</v>
      </c>
      <c r="C207" s="1" t="s">
        <v>710</v>
      </c>
      <c r="D207" s="1" t="s">
        <v>960</v>
      </c>
      <c r="E207" s="1" t="s">
        <v>1466</v>
      </c>
      <c r="F207">
        <v>6.75</v>
      </c>
      <c r="G207">
        <v>23.1</v>
      </c>
      <c r="H207">
        <v>39.41</v>
      </c>
      <c r="I207">
        <v>58.18</v>
      </c>
      <c r="J207">
        <v>84.62</v>
      </c>
    </row>
    <row r="208" spans="1:10">
      <c r="A208" t="s">
        <v>211</v>
      </c>
      <c r="B208" s="1" t="s">
        <v>461</v>
      </c>
      <c r="C208" s="1" t="s">
        <v>711</v>
      </c>
      <c r="D208" s="1" t="s">
        <v>961</v>
      </c>
      <c r="E208" s="1" t="s">
        <v>1385</v>
      </c>
      <c r="F208">
        <v>2.21</v>
      </c>
      <c r="G208">
        <v>5.49</v>
      </c>
      <c r="H208">
        <v>23.77</v>
      </c>
      <c r="I208">
        <v>74.05</v>
      </c>
      <c r="J208">
        <v>95.23999999999999</v>
      </c>
    </row>
    <row r="209" spans="1:10">
      <c r="A209" t="s">
        <v>212</v>
      </c>
      <c r="B209" s="1" t="s">
        <v>462</v>
      </c>
      <c r="C209" s="1" t="s">
        <v>712</v>
      </c>
      <c r="D209" s="1" t="s">
        <v>962</v>
      </c>
      <c r="E209" s="1" t="s">
        <v>1457</v>
      </c>
      <c r="F209">
        <v>30.69</v>
      </c>
      <c r="G209">
        <v>41.63</v>
      </c>
      <c r="H209">
        <v>59.09</v>
      </c>
      <c r="I209">
        <v>58.78</v>
      </c>
      <c r="J209">
        <v>68.42</v>
      </c>
    </row>
    <row r="210" spans="1:10">
      <c r="A210" t="s">
        <v>213</v>
      </c>
      <c r="B210" s="1" t="s">
        <v>463</v>
      </c>
      <c r="C210" s="1" t="s">
        <v>713</v>
      </c>
      <c r="D210" s="1" t="s">
        <v>963</v>
      </c>
      <c r="E210" s="1" t="s">
        <v>1304</v>
      </c>
      <c r="F210">
        <v>16.97</v>
      </c>
      <c r="G210">
        <v>38.26</v>
      </c>
      <c r="H210">
        <v>41.08</v>
      </c>
      <c r="I210">
        <v>63.19</v>
      </c>
      <c r="J210">
        <v>81.81999999999999</v>
      </c>
    </row>
    <row r="211" spans="1:10">
      <c r="A211" t="s">
        <v>214</v>
      </c>
      <c r="B211" s="1" t="s">
        <v>464</v>
      </c>
      <c r="C211" s="1" t="s">
        <v>714</v>
      </c>
      <c r="D211" s="1" t="s">
        <v>964</v>
      </c>
      <c r="E211" s="1" t="s">
        <v>1269</v>
      </c>
      <c r="F211">
        <v>2.44</v>
      </c>
      <c r="G211">
        <v>14.74</v>
      </c>
      <c r="H211">
        <v>32.04</v>
      </c>
      <c r="I211">
        <v>66.23999999999999</v>
      </c>
      <c r="J211">
        <v>85.70999999999999</v>
      </c>
    </row>
    <row r="212" spans="1:10">
      <c r="A212" t="s">
        <v>215</v>
      </c>
      <c r="B212" s="1" t="s">
        <v>465</v>
      </c>
      <c r="C212" s="1" t="s">
        <v>715</v>
      </c>
      <c r="D212" s="1" t="s">
        <v>965</v>
      </c>
      <c r="E212" s="1" t="s">
        <v>1401</v>
      </c>
      <c r="F212">
        <v>6.05</v>
      </c>
      <c r="G212">
        <v>24.09</v>
      </c>
      <c r="H212">
        <v>59.67</v>
      </c>
      <c r="I212">
        <v>83.54000000000001</v>
      </c>
      <c r="J212">
        <v>127.27</v>
      </c>
    </row>
    <row r="213" spans="1:10">
      <c r="A213" t="s">
        <v>216</v>
      </c>
      <c r="B213" s="1" t="s">
        <v>466</v>
      </c>
      <c r="C213" s="1" t="s">
        <v>716</v>
      </c>
      <c r="D213" s="1" t="s">
        <v>966</v>
      </c>
      <c r="E213" s="1" t="s">
        <v>1346</v>
      </c>
      <c r="F213">
        <v>2</v>
      </c>
      <c r="G213">
        <v>17.14</v>
      </c>
      <c r="H213">
        <v>31.72</v>
      </c>
      <c r="I213">
        <v>78.76000000000001</v>
      </c>
      <c r="J213">
        <v>100</v>
      </c>
    </row>
    <row r="214" spans="1:10">
      <c r="A214" t="s">
        <v>217</v>
      </c>
      <c r="B214" s="1" t="s">
        <v>467</v>
      </c>
      <c r="C214" s="1" t="s">
        <v>717</v>
      </c>
      <c r="D214" s="1" t="s">
        <v>967</v>
      </c>
      <c r="E214" s="1" t="s">
        <v>1455</v>
      </c>
      <c r="F214">
        <v>15.54</v>
      </c>
      <c r="G214">
        <v>40.56</v>
      </c>
      <c r="H214">
        <v>67.58</v>
      </c>
      <c r="I214">
        <v>54.32</v>
      </c>
      <c r="J214">
        <v>75</v>
      </c>
    </row>
    <row r="215" spans="1:10">
      <c r="A215" t="s">
        <v>218</v>
      </c>
      <c r="B215" s="1" t="s">
        <v>468</v>
      </c>
      <c r="C215" s="1" t="s">
        <v>718</v>
      </c>
      <c r="D215" s="1" t="s">
        <v>968</v>
      </c>
      <c r="E215" s="1" t="s">
        <v>1268</v>
      </c>
      <c r="F215">
        <v>49.59</v>
      </c>
      <c r="G215">
        <v>65.76000000000001</v>
      </c>
      <c r="H215">
        <v>69.42</v>
      </c>
      <c r="I215">
        <v>25.2</v>
      </c>
      <c r="J215">
        <v>33.33</v>
      </c>
    </row>
    <row r="216" spans="1:10">
      <c r="A216" t="s">
        <v>219</v>
      </c>
      <c r="B216" s="1" t="s">
        <v>469</v>
      </c>
      <c r="C216" s="1" t="s">
        <v>719</v>
      </c>
      <c r="D216" s="1" t="s">
        <v>969</v>
      </c>
      <c r="E216" s="1" t="s">
        <v>1396</v>
      </c>
      <c r="F216">
        <v>16.57</v>
      </c>
      <c r="G216">
        <v>32.52</v>
      </c>
      <c r="H216">
        <v>45.68</v>
      </c>
      <c r="I216">
        <v>57.2</v>
      </c>
      <c r="J216">
        <v>71.43000000000001</v>
      </c>
    </row>
    <row r="217" spans="1:10">
      <c r="A217" t="s">
        <v>220</v>
      </c>
      <c r="B217" s="1" t="s">
        <v>470</v>
      </c>
      <c r="C217" s="1" t="s">
        <v>720</v>
      </c>
      <c r="D217" s="1" t="s">
        <v>970</v>
      </c>
      <c r="E217" s="1" t="s">
        <v>1380</v>
      </c>
      <c r="F217">
        <v>48.88</v>
      </c>
      <c r="G217">
        <v>69.03</v>
      </c>
      <c r="H217">
        <v>77.89</v>
      </c>
      <c r="I217">
        <v>20</v>
      </c>
      <c r="J217">
        <v>36.36</v>
      </c>
    </row>
    <row r="218" spans="1:10">
      <c r="A218" t="s">
        <v>221</v>
      </c>
      <c r="B218" s="1" t="s">
        <v>471</v>
      </c>
      <c r="C218" s="1" t="s">
        <v>721</v>
      </c>
      <c r="D218" s="1" t="s">
        <v>971</v>
      </c>
      <c r="E218" s="1" t="s">
        <v>1429</v>
      </c>
      <c r="F218">
        <v>44.64</v>
      </c>
      <c r="G218">
        <v>60.25</v>
      </c>
      <c r="H218">
        <v>77.97</v>
      </c>
      <c r="I218">
        <v>42.38</v>
      </c>
      <c r="J218">
        <v>41.94</v>
      </c>
    </row>
    <row r="219" spans="1:10">
      <c r="A219" t="s">
        <v>222</v>
      </c>
      <c r="B219" s="1" t="s">
        <v>472</v>
      </c>
      <c r="C219" s="1" t="s">
        <v>722</v>
      </c>
      <c r="D219" s="1" t="s">
        <v>972</v>
      </c>
      <c r="E219" s="1" t="s">
        <v>1402</v>
      </c>
      <c r="F219">
        <v>8.44</v>
      </c>
      <c r="G219">
        <v>26.2</v>
      </c>
      <c r="H219">
        <v>36.46</v>
      </c>
      <c r="I219">
        <v>58.61</v>
      </c>
      <c r="J219">
        <v>75</v>
      </c>
    </row>
    <row r="220" spans="1:10">
      <c r="A220" t="s">
        <v>223</v>
      </c>
      <c r="B220" s="1" t="s">
        <v>473</v>
      </c>
      <c r="C220" s="1" t="s">
        <v>723</v>
      </c>
      <c r="D220" s="1" t="s">
        <v>973</v>
      </c>
      <c r="E220" s="1" t="s">
        <v>1270</v>
      </c>
      <c r="F220">
        <v>22.25</v>
      </c>
      <c r="G220">
        <v>46.84</v>
      </c>
      <c r="H220">
        <v>59.93</v>
      </c>
      <c r="I220">
        <v>70.59</v>
      </c>
      <c r="J220">
        <v>68.75</v>
      </c>
    </row>
    <row r="221" spans="1:10">
      <c r="A221" t="s">
        <v>224</v>
      </c>
      <c r="B221" s="1" t="s">
        <v>474</v>
      </c>
      <c r="C221" s="1" t="s">
        <v>724</v>
      </c>
      <c r="D221" s="1" t="s">
        <v>974</v>
      </c>
      <c r="E221" s="1" t="s">
        <v>1493</v>
      </c>
      <c r="F221">
        <v>23.9</v>
      </c>
      <c r="G221">
        <v>56.33</v>
      </c>
      <c r="H221">
        <v>67.02</v>
      </c>
      <c r="I221">
        <v>42.16</v>
      </c>
      <c r="J221">
        <v>75</v>
      </c>
    </row>
    <row r="222" spans="1:10">
      <c r="A222" t="s">
        <v>225</v>
      </c>
      <c r="B222" s="1" t="s">
        <v>475</v>
      </c>
      <c r="C222" s="1" t="s">
        <v>725</v>
      </c>
      <c r="D222" s="1" t="s">
        <v>975</v>
      </c>
      <c r="E222" s="1" t="s">
        <v>1272</v>
      </c>
      <c r="F222">
        <v>5.65</v>
      </c>
      <c r="G222">
        <v>19.81</v>
      </c>
      <c r="H222">
        <v>26.66</v>
      </c>
      <c r="I222">
        <v>65.73999999999999</v>
      </c>
      <c r="J222">
        <v>70.59</v>
      </c>
    </row>
    <row r="223" spans="1:10">
      <c r="A223" t="s">
        <v>226</v>
      </c>
      <c r="B223" s="1" t="s">
        <v>476</v>
      </c>
      <c r="C223" s="1" t="s">
        <v>726</v>
      </c>
      <c r="D223" s="1" t="s">
        <v>976</v>
      </c>
      <c r="E223" s="1" t="s">
        <v>1428</v>
      </c>
      <c r="F223">
        <v>2.17</v>
      </c>
      <c r="G223">
        <v>8.59</v>
      </c>
      <c r="H223">
        <v>23.91</v>
      </c>
      <c r="I223">
        <v>67.86</v>
      </c>
      <c r="J223">
        <v>90</v>
      </c>
    </row>
    <row r="224" spans="1:10">
      <c r="A224" t="s">
        <v>227</v>
      </c>
      <c r="B224" s="1" t="s">
        <v>477</v>
      </c>
      <c r="C224" s="1" t="s">
        <v>727</v>
      </c>
      <c r="D224" s="1" t="s">
        <v>977</v>
      </c>
      <c r="E224" s="1" t="s">
        <v>1456</v>
      </c>
      <c r="F224">
        <v>11.65</v>
      </c>
      <c r="G224">
        <v>35.29</v>
      </c>
      <c r="H224">
        <v>47.53</v>
      </c>
      <c r="I224">
        <v>44.95</v>
      </c>
      <c r="J224">
        <v>68.75</v>
      </c>
    </row>
    <row r="225" spans="1:10">
      <c r="A225" t="s">
        <v>228</v>
      </c>
      <c r="B225" s="1" t="s">
        <v>478</v>
      </c>
      <c r="C225" s="1" t="s">
        <v>728</v>
      </c>
      <c r="D225" s="1" t="s">
        <v>978</v>
      </c>
      <c r="E225" s="1" t="s">
        <v>1381</v>
      </c>
      <c r="F225">
        <v>0</v>
      </c>
      <c r="G225">
        <v>7.91</v>
      </c>
      <c r="H225">
        <v>36.03</v>
      </c>
      <c r="I225">
        <v>124.68</v>
      </c>
      <c r="J225">
        <v>190</v>
      </c>
    </row>
    <row r="226" spans="1:10">
      <c r="A226" t="s">
        <v>229</v>
      </c>
      <c r="B226" s="1" t="s">
        <v>479</v>
      </c>
      <c r="C226" s="1" t="s">
        <v>729</v>
      </c>
      <c r="D226" s="1" t="s">
        <v>979</v>
      </c>
      <c r="E226" s="1" t="s">
        <v>1382</v>
      </c>
      <c r="F226">
        <v>3.15</v>
      </c>
      <c r="G226">
        <v>12.85</v>
      </c>
      <c r="H226">
        <v>26.65</v>
      </c>
      <c r="I226">
        <v>76.8</v>
      </c>
      <c r="J226">
        <v>88.23999999999999</v>
      </c>
    </row>
    <row r="227" spans="1:10">
      <c r="A227" t="s">
        <v>230</v>
      </c>
      <c r="B227" s="1" t="s">
        <v>480</v>
      </c>
      <c r="C227" s="1" t="s">
        <v>730</v>
      </c>
      <c r="D227" s="1" t="s">
        <v>980</v>
      </c>
      <c r="E227" s="1" t="s">
        <v>1383</v>
      </c>
      <c r="F227">
        <v>12.13</v>
      </c>
      <c r="G227">
        <v>34.17</v>
      </c>
      <c r="H227">
        <v>43.1</v>
      </c>
      <c r="I227">
        <v>46.15</v>
      </c>
      <c r="J227">
        <v>60</v>
      </c>
    </row>
    <row r="228" spans="1:10">
      <c r="A228" t="s">
        <v>231</v>
      </c>
      <c r="B228" s="1" t="s">
        <v>481</v>
      </c>
      <c r="C228" s="1" t="s">
        <v>731</v>
      </c>
      <c r="D228" s="1" t="s">
        <v>981</v>
      </c>
      <c r="E228" s="1" t="s">
        <v>1276</v>
      </c>
      <c r="F228">
        <v>40.64</v>
      </c>
      <c r="G228">
        <v>63.15</v>
      </c>
      <c r="H228">
        <v>74.77</v>
      </c>
      <c r="I228">
        <v>33.86</v>
      </c>
      <c r="J228">
        <v>42.86</v>
      </c>
    </row>
    <row r="229" spans="1:10">
      <c r="A229" t="s">
        <v>232</v>
      </c>
      <c r="B229" s="1" t="s">
        <v>482</v>
      </c>
      <c r="C229" s="1" t="s">
        <v>732</v>
      </c>
      <c r="D229" s="1" t="s">
        <v>982</v>
      </c>
      <c r="E229" s="1" t="s">
        <v>1458</v>
      </c>
      <c r="F229">
        <v>3.78</v>
      </c>
      <c r="G229">
        <v>12.59</v>
      </c>
      <c r="H229">
        <v>22.53</v>
      </c>
      <c r="I229">
        <v>66.09</v>
      </c>
      <c r="J229">
        <v>83.33</v>
      </c>
    </row>
    <row r="230" spans="1:10">
      <c r="A230" t="s">
        <v>233</v>
      </c>
      <c r="B230" s="1" t="s">
        <v>483</v>
      </c>
      <c r="C230" s="1" t="s">
        <v>733</v>
      </c>
      <c r="D230" s="1" t="s">
        <v>983</v>
      </c>
      <c r="E230" s="1" t="s">
        <v>1332</v>
      </c>
      <c r="F230">
        <v>2.36</v>
      </c>
      <c r="G230">
        <v>17.24</v>
      </c>
      <c r="H230">
        <v>29.47</v>
      </c>
      <c r="I230">
        <v>67.88</v>
      </c>
      <c r="J230">
        <v>85.70999999999999</v>
      </c>
    </row>
    <row r="231" spans="1:10">
      <c r="A231" t="s">
        <v>234</v>
      </c>
      <c r="B231" s="1" t="s">
        <v>484</v>
      </c>
      <c r="C231" s="1" t="s">
        <v>734</v>
      </c>
      <c r="D231" s="1" t="s">
        <v>984</v>
      </c>
      <c r="E231" s="1" t="s">
        <v>1475</v>
      </c>
      <c r="F231">
        <v>8.039999999999999</v>
      </c>
      <c r="G231">
        <v>20.36</v>
      </c>
      <c r="H231">
        <v>31.59</v>
      </c>
      <c r="I231">
        <v>72.22</v>
      </c>
      <c r="J231">
        <v>90</v>
      </c>
    </row>
    <row r="232" spans="1:10">
      <c r="A232" t="s">
        <v>235</v>
      </c>
      <c r="B232" s="1" t="s">
        <v>485</v>
      </c>
      <c r="C232" s="1" t="s">
        <v>735</v>
      </c>
      <c r="D232" s="1" t="s">
        <v>985</v>
      </c>
      <c r="E232" s="1" t="s">
        <v>1271</v>
      </c>
      <c r="F232">
        <v>2.27</v>
      </c>
      <c r="G232">
        <v>15.65</v>
      </c>
      <c r="H232">
        <v>31</v>
      </c>
      <c r="I232">
        <v>80.14</v>
      </c>
      <c r="J232">
        <v>116.67</v>
      </c>
    </row>
    <row r="233" spans="1:10">
      <c r="A233" t="s">
        <v>236</v>
      </c>
      <c r="B233" s="1" t="s">
        <v>486</v>
      </c>
      <c r="C233" s="1" t="s">
        <v>736</v>
      </c>
      <c r="D233" s="1" t="s">
        <v>986</v>
      </c>
      <c r="E233" s="1" t="s">
        <v>1476</v>
      </c>
      <c r="F233">
        <v>5.9</v>
      </c>
      <c r="G233">
        <v>15.28</v>
      </c>
      <c r="H233">
        <v>31.04</v>
      </c>
      <c r="I233">
        <v>92.81999999999999</v>
      </c>
      <c r="J233">
        <v>121.43</v>
      </c>
    </row>
    <row r="234" spans="1:10">
      <c r="A234" t="s">
        <v>237</v>
      </c>
      <c r="B234" s="1" t="s">
        <v>487</v>
      </c>
      <c r="C234" s="1" t="s">
        <v>737</v>
      </c>
      <c r="D234" s="1" t="s">
        <v>987</v>
      </c>
      <c r="E234" s="1" t="s">
        <v>1273</v>
      </c>
      <c r="F234">
        <v>4.4</v>
      </c>
      <c r="G234">
        <v>19.72</v>
      </c>
      <c r="H234">
        <v>36.48</v>
      </c>
      <c r="I234">
        <v>66.3</v>
      </c>
      <c r="J234">
        <v>81.81999999999999</v>
      </c>
    </row>
    <row r="235" spans="1:10">
      <c r="A235" t="s">
        <v>238</v>
      </c>
      <c r="B235" s="1" t="s">
        <v>488</v>
      </c>
      <c r="C235" s="1" t="s">
        <v>738</v>
      </c>
      <c r="D235" s="1" t="s">
        <v>988</v>
      </c>
      <c r="E235" s="1" t="s">
        <v>1275</v>
      </c>
      <c r="F235">
        <v>2.44</v>
      </c>
      <c r="G235">
        <v>20.69</v>
      </c>
      <c r="H235">
        <v>38.58</v>
      </c>
      <c r="I235">
        <v>87.06999999999999</v>
      </c>
      <c r="J235">
        <v>106.06</v>
      </c>
    </row>
    <row r="236" spans="1:10">
      <c r="A236" t="s">
        <v>239</v>
      </c>
      <c r="B236" s="1" t="s">
        <v>489</v>
      </c>
      <c r="C236" s="1" t="s">
        <v>739</v>
      </c>
      <c r="D236" s="1" t="s">
        <v>989</v>
      </c>
      <c r="E236" s="1" t="s">
        <v>1386</v>
      </c>
      <c r="F236">
        <v>3.5</v>
      </c>
      <c r="G236">
        <v>22.57</v>
      </c>
      <c r="H236">
        <v>38.34</v>
      </c>
      <c r="I236">
        <v>73.48</v>
      </c>
      <c r="J236">
        <v>88.89</v>
      </c>
    </row>
    <row r="237" spans="1:10">
      <c r="A237" t="s">
        <v>240</v>
      </c>
      <c r="B237" s="1" t="s">
        <v>490</v>
      </c>
      <c r="C237" s="1" t="s">
        <v>740</v>
      </c>
      <c r="D237" s="1" t="s">
        <v>990</v>
      </c>
      <c r="E237" s="1" t="s">
        <v>1430</v>
      </c>
      <c r="F237">
        <v>12.42</v>
      </c>
      <c r="G237">
        <v>33.57</v>
      </c>
      <c r="H237">
        <v>48.36</v>
      </c>
      <c r="I237">
        <v>64.36</v>
      </c>
      <c r="J237">
        <v>89.66</v>
      </c>
    </row>
    <row r="238" spans="1:10">
      <c r="A238" t="s">
        <v>241</v>
      </c>
      <c r="B238" s="1" t="s">
        <v>491</v>
      </c>
      <c r="C238" s="1" t="s">
        <v>741</v>
      </c>
      <c r="D238" s="1" t="s">
        <v>991</v>
      </c>
      <c r="E238" s="1" t="s">
        <v>1333</v>
      </c>
      <c r="F238">
        <v>3.97</v>
      </c>
      <c r="G238">
        <v>19.53</v>
      </c>
      <c r="H238">
        <v>38.46</v>
      </c>
      <c r="I238">
        <v>67.36</v>
      </c>
      <c r="J238">
        <v>83.33</v>
      </c>
    </row>
    <row r="239" spans="1:10">
      <c r="A239" t="s">
        <v>242</v>
      </c>
      <c r="B239" s="1" t="s">
        <v>492</v>
      </c>
      <c r="C239" s="1" t="s">
        <v>742</v>
      </c>
      <c r="D239" s="1" t="s">
        <v>992</v>
      </c>
      <c r="E239" s="1" t="s">
        <v>1322</v>
      </c>
      <c r="F239">
        <v>9.470000000000001</v>
      </c>
      <c r="G239">
        <v>44.61</v>
      </c>
      <c r="H239">
        <v>45.2</v>
      </c>
      <c r="I239">
        <v>57.71</v>
      </c>
      <c r="J239">
        <v>66.67</v>
      </c>
    </row>
    <row r="240" spans="1:10">
      <c r="A240" t="s">
        <v>243</v>
      </c>
      <c r="B240" s="1" t="s">
        <v>493</v>
      </c>
      <c r="C240" s="1" t="s">
        <v>743</v>
      </c>
      <c r="D240" s="1" t="s">
        <v>993</v>
      </c>
      <c r="E240" s="1" t="s">
        <v>1494</v>
      </c>
      <c r="F240">
        <v>1.18</v>
      </c>
      <c r="G240">
        <v>5.53</v>
      </c>
      <c r="H240">
        <v>17.51</v>
      </c>
      <c r="I240">
        <v>73.81</v>
      </c>
      <c r="J240">
        <v>93.09999999999999</v>
      </c>
    </row>
    <row r="241" spans="1:10">
      <c r="A241" t="s">
        <v>244</v>
      </c>
      <c r="B241" s="1" t="s">
        <v>494</v>
      </c>
      <c r="C241" s="1" t="s">
        <v>744</v>
      </c>
      <c r="D241" s="1" t="s">
        <v>994</v>
      </c>
      <c r="E241" s="1" t="s">
        <v>1274</v>
      </c>
      <c r="F241">
        <v>1.83</v>
      </c>
      <c r="G241">
        <v>10.55</v>
      </c>
      <c r="H241">
        <v>30.94</v>
      </c>
      <c r="I241">
        <v>77.25</v>
      </c>
      <c r="J241">
        <v>107.41</v>
      </c>
    </row>
    <row r="242" spans="1:10">
      <c r="A242" t="s">
        <v>245</v>
      </c>
      <c r="B242" s="1" t="s">
        <v>495</v>
      </c>
      <c r="C242" s="1" t="s">
        <v>745</v>
      </c>
      <c r="D242" s="1" t="s">
        <v>995</v>
      </c>
      <c r="E242" s="1" t="s">
        <v>1352</v>
      </c>
      <c r="F242">
        <v>19.1</v>
      </c>
      <c r="G242">
        <v>40.86</v>
      </c>
      <c r="H242">
        <v>53.18</v>
      </c>
      <c r="I242">
        <v>71.88</v>
      </c>
      <c r="J242">
        <v>100</v>
      </c>
    </row>
    <row r="243" spans="1:10">
      <c r="A243" t="s">
        <v>246</v>
      </c>
      <c r="B243" s="1" t="s">
        <v>496</v>
      </c>
      <c r="C243" s="1" t="s">
        <v>746</v>
      </c>
      <c r="D243" s="1" t="s">
        <v>996</v>
      </c>
      <c r="E243" s="1" t="s">
        <v>1277</v>
      </c>
      <c r="F243">
        <v>3.23</v>
      </c>
      <c r="G243">
        <v>15.79</v>
      </c>
      <c r="H243">
        <v>26.33</v>
      </c>
      <c r="I243">
        <v>62.73</v>
      </c>
      <c r="J243">
        <v>85.70999999999999</v>
      </c>
    </row>
    <row r="244" spans="1:10">
      <c r="A244" t="s">
        <v>247</v>
      </c>
      <c r="B244" s="1" t="s">
        <v>497</v>
      </c>
      <c r="C244" s="1" t="s">
        <v>747</v>
      </c>
      <c r="D244" s="1" t="s">
        <v>997</v>
      </c>
      <c r="E244" s="1" t="s">
        <v>1347</v>
      </c>
      <c r="F244">
        <v>1.08</v>
      </c>
      <c r="G244">
        <v>8.26</v>
      </c>
      <c r="H244">
        <v>20.9</v>
      </c>
      <c r="I244">
        <v>72.36</v>
      </c>
      <c r="J244">
        <v>95</v>
      </c>
    </row>
    <row r="245" spans="1:10">
      <c r="A245" t="s">
        <v>248</v>
      </c>
      <c r="B245" s="1" t="s">
        <v>498</v>
      </c>
      <c r="C245" s="1" t="s">
        <v>748</v>
      </c>
      <c r="D245" s="1" t="s">
        <v>998</v>
      </c>
      <c r="E245" s="1" t="s">
        <v>1353</v>
      </c>
      <c r="F245">
        <v>1</v>
      </c>
      <c r="G245">
        <v>5.41</v>
      </c>
      <c r="H245">
        <v>22.34</v>
      </c>
      <c r="I245">
        <v>77.86</v>
      </c>
      <c r="J245">
        <v>115.62</v>
      </c>
    </row>
    <row r="246" spans="1:10">
      <c r="A246" t="s">
        <v>249</v>
      </c>
      <c r="B246" s="1" t="s">
        <v>499</v>
      </c>
      <c r="C246" s="1" t="s">
        <v>749</v>
      </c>
      <c r="D246" s="1" t="s">
        <v>999</v>
      </c>
      <c r="E246" s="1" t="s">
        <v>1404</v>
      </c>
      <c r="F246">
        <v>2.87</v>
      </c>
      <c r="G246">
        <v>9.94</v>
      </c>
      <c r="H246">
        <v>36.64</v>
      </c>
      <c r="I246">
        <v>120.47</v>
      </c>
      <c r="J246">
        <v>155</v>
      </c>
    </row>
    <row r="247" spans="1:10">
      <c r="A247" t="s">
        <v>250</v>
      </c>
      <c r="B247" s="1" t="s">
        <v>500</v>
      </c>
      <c r="C247" s="1" t="s">
        <v>750</v>
      </c>
      <c r="D247" s="1" t="s">
        <v>1000</v>
      </c>
      <c r="E247" s="1" t="s">
        <v>1323</v>
      </c>
      <c r="F247">
        <v>10.94</v>
      </c>
      <c r="G247">
        <v>20.11</v>
      </c>
      <c r="H247">
        <v>30.89</v>
      </c>
      <c r="I247">
        <v>57.55</v>
      </c>
      <c r="J247">
        <v>76.92</v>
      </c>
    </row>
    <row r="248" spans="1:10">
      <c r="A248" t="s">
        <v>251</v>
      </c>
      <c r="B248" s="1" t="s">
        <v>501</v>
      </c>
      <c r="C248" s="1" t="s">
        <v>751</v>
      </c>
      <c r="D248" s="1" t="s">
        <v>1001</v>
      </c>
      <c r="E248" s="1" t="s">
        <v>1354</v>
      </c>
      <c r="F248">
        <v>10.92</v>
      </c>
      <c r="G248">
        <v>48.89</v>
      </c>
      <c r="H248">
        <v>60.88</v>
      </c>
      <c r="I248">
        <v>53.19</v>
      </c>
      <c r="J248">
        <v>66.67</v>
      </c>
    </row>
    <row r="249" spans="1:10">
      <c r="A249" t="s">
        <v>252</v>
      </c>
      <c r="B249" s="1" t="s">
        <v>502</v>
      </c>
      <c r="C249" s="1" t="s">
        <v>752</v>
      </c>
      <c r="D249" s="1" t="s">
        <v>1002</v>
      </c>
      <c r="E249" s="1" t="s">
        <v>1477</v>
      </c>
      <c r="F249">
        <v>13.62</v>
      </c>
      <c r="G249">
        <v>40.78</v>
      </c>
      <c r="H249">
        <v>50.17</v>
      </c>
      <c r="I249">
        <v>60.2</v>
      </c>
      <c r="J249">
        <v>79.06999999999999</v>
      </c>
    </row>
    <row r="250" spans="1:10">
      <c r="A250" t="s">
        <v>253</v>
      </c>
      <c r="B250" s="1" t="s">
        <v>503</v>
      </c>
      <c r="C250" s="1" t="s">
        <v>753</v>
      </c>
      <c r="D250" s="1" t="s">
        <v>1003</v>
      </c>
      <c r="E250" s="1" t="s">
        <v>1417</v>
      </c>
      <c r="F250">
        <v>11.71</v>
      </c>
      <c r="G250">
        <v>37</v>
      </c>
      <c r="H250">
        <v>47.43</v>
      </c>
      <c r="I250">
        <v>69.89</v>
      </c>
      <c r="J250">
        <v>87.5</v>
      </c>
    </row>
    <row r="251" spans="1:10">
      <c r="A251" t="s">
        <v>254</v>
      </c>
      <c r="B251" s="1" t="s">
        <v>504</v>
      </c>
      <c r="C251" s="1" t="s">
        <v>754</v>
      </c>
      <c r="D251" s="1" t="s">
        <v>1004</v>
      </c>
      <c r="E251" s="1" t="s">
        <v>1418</v>
      </c>
      <c r="F251">
        <v>2.45</v>
      </c>
      <c r="G251">
        <v>13.08</v>
      </c>
      <c r="H251">
        <v>27.24</v>
      </c>
      <c r="I251">
        <v>70.59</v>
      </c>
      <c r="J251">
        <v>100</v>
      </c>
    </row>
    <row r="252" spans="1:10">
      <c r="A252" t="s">
        <v>255</v>
      </c>
      <c r="B252" s="1" t="s">
        <v>505</v>
      </c>
      <c r="C252" s="1" t="s">
        <v>755</v>
      </c>
      <c r="D252" s="1" t="s">
        <v>1005</v>
      </c>
      <c r="E252" s="1" t="s">
        <v>1403</v>
      </c>
      <c r="F252">
        <v>2.82</v>
      </c>
      <c r="G252">
        <v>23.49</v>
      </c>
      <c r="H252">
        <v>45.1</v>
      </c>
      <c r="I252">
        <v>62.5</v>
      </c>
      <c r="J252">
        <v>91.67</v>
      </c>
    </row>
    <row r="253" spans="1:10">
      <c r="A253" t="s">
        <v>256</v>
      </c>
      <c r="B253" s="1" t="s">
        <v>506</v>
      </c>
      <c r="C253" s="1" t="s">
        <v>756</v>
      </c>
      <c r="D253" s="1" t="s">
        <v>1006</v>
      </c>
      <c r="E253" s="1" t="s">
        <v>1478</v>
      </c>
      <c r="F253">
        <v>0</v>
      </c>
      <c r="G253">
        <v>1.11</v>
      </c>
      <c r="H253">
        <v>13.3</v>
      </c>
      <c r="I253">
        <v>89.81</v>
      </c>
      <c r="J253">
        <v>125</v>
      </c>
    </row>
    <row r="254" spans="1:10">
      <c r="A254" t="s">
        <v>257</v>
      </c>
      <c r="B254" s="1" t="s">
        <v>507</v>
      </c>
      <c r="C254" s="1" t="s">
        <v>757</v>
      </c>
      <c r="D254" s="1" t="s">
        <v>1007</v>
      </c>
      <c r="E254" s="1" t="s">
        <v>1337</v>
      </c>
      <c r="F254">
        <v>4.11</v>
      </c>
      <c r="G254">
        <v>21.07</v>
      </c>
      <c r="H254">
        <v>34.38</v>
      </c>
      <c r="I254">
        <v>68.34999999999999</v>
      </c>
      <c r="J254">
        <v>100</v>
      </c>
    </row>
    <row r="255" spans="1:10">
      <c r="A255" t="s">
        <v>258</v>
      </c>
      <c r="B255" s="1" t="s">
        <v>508</v>
      </c>
      <c r="C255" s="1" t="s">
        <v>758</v>
      </c>
      <c r="D255" s="1" t="s">
        <v>1008</v>
      </c>
      <c r="E255" s="1" t="s">
        <v>1338</v>
      </c>
      <c r="F255">
        <v>4.5</v>
      </c>
      <c r="G255">
        <v>22.87</v>
      </c>
      <c r="H255">
        <v>36.15</v>
      </c>
      <c r="I255">
        <v>56.57</v>
      </c>
      <c r="J255">
        <v>83.33</v>
      </c>
    </row>
    <row r="256" spans="1:10">
      <c r="A256" t="s">
        <v>259</v>
      </c>
      <c r="B256" s="1" t="s">
        <v>509</v>
      </c>
      <c r="C256" s="1" t="s">
        <v>759</v>
      </c>
      <c r="D256" s="1" t="s">
        <v>1009</v>
      </c>
      <c r="E256" s="1" t="s">
        <v>1504</v>
      </c>
      <c r="F256">
        <v>12.68</v>
      </c>
      <c r="G256">
        <v>28.16</v>
      </c>
      <c r="H256">
        <v>45.45</v>
      </c>
      <c r="I256">
        <v>73.22</v>
      </c>
      <c r="J256">
        <v>77.78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8"/>
  <sheetViews>
    <sheetView workbookViewId="0"/>
  </sheetViews>
  <sheetFormatPr defaultRowHeight="15"/>
  <sheetData>
    <row r="1" spans="1:2">
      <c r="A1" s="3" t="s">
        <v>5</v>
      </c>
      <c r="B1" s="3" t="s">
        <v>1521</v>
      </c>
    </row>
    <row r="2" spans="1:2">
      <c r="A2">
        <v>0</v>
      </c>
      <c r="B2">
        <v>117</v>
      </c>
    </row>
    <row r="3" spans="1:2">
      <c r="A3">
        <v>5</v>
      </c>
      <c r="B3">
        <v>52</v>
      </c>
    </row>
    <row r="4" spans="1:2">
      <c r="A4">
        <v>10</v>
      </c>
      <c r="B4">
        <v>23</v>
      </c>
    </row>
    <row r="5" spans="1:2">
      <c r="A5">
        <v>15</v>
      </c>
      <c r="B5">
        <v>24</v>
      </c>
    </row>
    <row r="6" spans="1:2">
      <c r="A6">
        <v>20</v>
      </c>
      <c r="B6">
        <v>8</v>
      </c>
    </row>
    <row r="7" spans="1:2">
      <c r="A7">
        <v>25</v>
      </c>
      <c r="B7">
        <v>5</v>
      </c>
    </row>
    <row r="8" spans="1:2">
      <c r="A8">
        <v>30</v>
      </c>
      <c r="B8">
        <v>5</v>
      </c>
    </row>
    <row r="9" spans="1:2">
      <c r="A9">
        <v>35</v>
      </c>
      <c r="B9">
        <v>3</v>
      </c>
    </row>
    <row r="10" spans="1:2">
      <c r="A10">
        <v>40</v>
      </c>
      <c r="B10">
        <v>4</v>
      </c>
    </row>
    <row r="11" spans="1:2">
      <c r="A11">
        <v>45</v>
      </c>
      <c r="B11">
        <v>4</v>
      </c>
    </row>
    <row r="12" spans="1:2">
      <c r="A12">
        <v>50</v>
      </c>
      <c r="B12">
        <v>1</v>
      </c>
    </row>
    <row r="13" spans="1:2">
      <c r="A13">
        <v>55</v>
      </c>
      <c r="B13">
        <v>1</v>
      </c>
    </row>
    <row r="14" spans="1:2">
      <c r="A14">
        <v>60</v>
      </c>
      <c r="B14">
        <v>1</v>
      </c>
    </row>
    <row r="15" spans="1:2">
      <c r="A15">
        <v>65</v>
      </c>
      <c r="B15">
        <v>0</v>
      </c>
    </row>
    <row r="16" spans="1:2">
      <c r="A16">
        <v>70</v>
      </c>
      <c r="B16">
        <v>1</v>
      </c>
    </row>
    <row r="17" spans="1:2">
      <c r="A17">
        <v>75</v>
      </c>
      <c r="B17">
        <v>0</v>
      </c>
    </row>
    <row r="18" spans="1:2">
      <c r="A18">
        <v>80</v>
      </c>
      <c r="B18">
        <v>1</v>
      </c>
    </row>
    <row r="20" spans="1:2">
      <c r="A20" s="3" t="s">
        <v>6</v>
      </c>
      <c r="B20" s="3" t="s">
        <v>1521</v>
      </c>
    </row>
    <row r="21" spans="1:2">
      <c r="A21">
        <v>0</v>
      </c>
      <c r="B21">
        <v>12</v>
      </c>
    </row>
    <row r="22" spans="1:2">
      <c r="A22">
        <v>5</v>
      </c>
      <c r="B22">
        <v>29</v>
      </c>
    </row>
    <row r="23" spans="1:2">
      <c r="A23">
        <v>10</v>
      </c>
      <c r="B23">
        <v>30</v>
      </c>
    </row>
    <row r="24" spans="1:2">
      <c r="A24">
        <v>15</v>
      </c>
      <c r="B24">
        <v>38</v>
      </c>
    </row>
    <row r="25" spans="1:2">
      <c r="A25">
        <v>20</v>
      </c>
      <c r="B25">
        <v>43</v>
      </c>
    </row>
    <row r="26" spans="1:2">
      <c r="A26">
        <v>25</v>
      </c>
      <c r="B26">
        <v>21</v>
      </c>
    </row>
    <row r="27" spans="1:2">
      <c r="A27">
        <v>30</v>
      </c>
      <c r="B27">
        <v>17</v>
      </c>
    </row>
    <row r="28" spans="1:2">
      <c r="A28">
        <v>35</v>
      </c>
      <c r="B28">
        <v>13</v>
      </c>
    </row>
    <row r="29" spans="1:2">
      <c r="A29">
        <v>40</v>
      </c>
      <c r="B29">
        <v>13</v>
      </c>
    </row>
    <row r="30" spans="1:2">
      <c r="A30">
        <v>45</v>
      </c>
      <c r="B30">
        <v>10</v>
      </c>
    </row>
    <row r="31" spans="1:2">
      <c r="A31">
        <v>50</v>
      </c>
      <c r="B31">
        <v>5</v>
      </c>
    </row>
    <row r="32" spans="1:2">
      <c r="A32">
        <v>55</v>
      </c>
      <c r="B32">
        <v>6</v>
      </c>
    </row>
    <row r="33" spans="1:2">
      <c r="A33">
        <v>60</v>
      </c>
      <c r="B33">
        <v>2</v>
      </c>
    </row>
    <row r="34" spans="1:2">
      <c r="A34">
        <v>65</v>
      </c>
      <c r="B34">
        <v>5</v>
      </c>
    </row>
    <row r="35" spans="1:2">
      <c r="A35">
        <v>70</v>
      </c>
      <c r="B35">
        <v>2</v>
      </c>
    </row>
    <row r="36" spans="1:2">
      <c r="A36">
        <v>75</v>
      </c>
      <c r="B36">
        <v>1</v>
      </c>
    </row>
    <row r="37" spans="1:2">
      <c r="A37">
        <v>80</v>
      </c>
      <c r="B37">
        <v>2</v>
      </c>
    </row>
    <row r="38" spans="1:2">
      <c r="A38">
        <v>85</v>
      </c>
      <c r="B38">
        <v>1</v>
      </c>
    </row>
    <row r="40" spans="1:2">
      <c r="A40" s="3" t="s">
        <v>7</v>
      </c>
      <c r="B40" s="3" t="s">
        <v>1521</v>
      </c>
    </row>
    <row r="41" spans="1:2">
      <c r="A41">
        <v>0</v>
      </c>
      <c r="B41">
        <v>0</v>
      </c>
    </row>
    <row r="42" spans="1:2">
      <c r="A42">
        <v>5</v>
      </c>
      <c r="B42">
        <v>3</v>
      </c>
    </row>
    <row r="43" spans="1:2">
      <c r="A43">
        <v>10</v>
      </c>
      <c r="B43">
        <v>6</v>
      </c>
    </row>
    <row r="44" spans="1:2">
      <c r="A44">
        <v>15</v>
      </c>
      <c r="B44">
        <v>6</v>
      </c>
    </row>
    <row r="45" spans="1:2">
      <c r="A45">
        <v>20</v>
      </c>
      <c r="B45">
        <v>21</v>
      </c>
    </row>
    <row r="46" spans="1:2">
      <c r="A46">
        <v>25</v>
      </c>
      <c r="B46">
        <v>39</v>
      </c>
    </row>
    <row r="47" spans="1:2">
      <c r="A47">
        <v>30</v>
      </c>
      <c r="B47">
        <v>43</v>
      </c>
    </row>
    <row r="48" spans="1:2">
      <c r="A48">
        <v>35</v>
      </c>
      <c r="B48">
        <v>41</v>
      </c>
    </row>
    <row r="49" spans="1:2">
      <c r="A49">
        <v>40</v>
      </c>
      <c r="B49">
        <v>19</v>
      </c>
    </row>
    <row r="50" spans="1:2">
      <c r="A50">
        <v>45</v>
      </c>
      <c r="B50">
        <v>26</v>
      </c>
    </row>
    <row r="51" spans="1:2">
      <c r="A51">
        <v>50</v>
      </c>
      <c r="B51">
        <v>9</v>
      </c>
    </row>
    <row r="52" spans="1:2">
      <c r="A52">
        <v>55</v>
      </c>
      <c r="B52">
        <v>9</v>
      </c>
    </row>
    <row r="53" spans="1:2">
      <c r="A53">
        <v>60</v>
      </c>
      <c r="B53">
        <v>7</v>
      </c>
    </row>
    <row r="54" spans="1:2">
      <c r="A54">
        <v>65</v>
      </c>
      <c r="B54">
        <v>8</v>
      </c>
    </row>
    <row r="55" spans="1:2">
      <c r="A55">
        <v>70</v>
      </c>
      <c r="B55">
        <v>3</v>
      </c>
    </row>
    <row r="56" spans="1:2">
      <c r="A56">
        <v>75</v>
      </c>
      <c r="B56">
        <v>2</v>
      </c>
    </row>
    <row r="57" spans="1:2">
      <c r="A57">
        <v>80</v>
      </c>
      <c r="B57">
        <v>6</v>
      </c>
    </row>
    <row r="58" spans="1:2">
      <c r="A58">
        <v>85</v>
      </c>
      <c r="B58">
        <v>2</v>
      </c>
    </row>
    <row r="60" spans="1:2">
      <c r="A60" s="3" t="s">
        <v>8</v>
      </c>
      <c r="B60" s="3" t="s">
        <v>1521</v>
      </c>
    </row>
    <row r="61" spans="1:2">
      <c r="A61">
        <v>0</v>
      </c>
      <c r="B61">
        <v>0</v>
      </c>
    </row>
    <row r="62" spans="1:2">
      <c r="A62">
        <v>5</v>
      </c>
      <c r="B62">
        <v>1</v>
      </c>
    </row>
    <row r="63" spans="1:2">
      <c r="A63">
        <v>10</v>
      </c>
      <c r="B63">
        <v>4</v>
      </c>
    </row>
    <row r="64" spans="1:2">
      <c r="A64">
        <v>15</v>
      </c>
      <c r="B64">
        <v>1</v>
      </c>
    </row>
    <row r="65" spans="1:2">
      <c r="A65">
        <v>20</v>
      </c>
      <c r="B65">
        <v>1</v>
      </c>
    </row>
    <row r="66" spans="1:2">
      <c r="A66">
        <v>25</v>
      </c>
      <c r="B66">
        <v>2</v>
      </c>
    </row>
    <row r="67" spans="1:2">
      <c r="A67">
        <v>30</v>
      </c>
      <c r="B67">
        <v>2</v>
      </c>
    </row>
    <row r="68" spans="1:2">
      <c r="A68">
        <v>35</v>
      </c>
      <c r="B68">
        <v>2</v>
      </c>
    </row>
    <row r="69" spans="1:2">
      <c r="A69">
        <v>40</v>
      </c>
      <c r="B69">
        <v>4</v>
      </c>
    </row>
    <row r="70" spans="1:2">
      <c r="A70">
        <v>45</v>
      </c>
      <c r="B70">
        <v>12</v>
      </c>
    </row>
    <row r="71" spans="1:2">
      <c r="A71">
        <v>50</v>
      </c>
      <c r="B71">
        <v>15</v>
      </c>
    </row>
    <row r="72" spans="1:2">
      <c r="A72">
        <v>55</v>
      </c>
      <c r="B72">
        <v>33</v>
      </c>
    </row>
    <row r="73" spans="1:2">
      <c r="A73">
        <v>60</v>
      </c>
      <c r="B73">
        <v>30</v>
      </c>
    </row>
    <row r="74" spans="1:2">
      <c r="A74">
        <v>65</v>
      </c>
      <c r="B74">
        <v>47</v>
      </c>
    </row>
    <row r="75" spans="1:2">
      <c r="A75">
        <v>70</v>
      </c>
      <c r="B75">
        <v>37</v>
      </c>
    </row>
    <row r="76" spans="1:2">
      <c r="A76">
        <v>75</v>
      </c>
      <c r="B76">
        <v>24</v>
      </c>
    </row>
    <row r="77" spans="1:2">
      <c r="A77">
        <v>80</v>
      </c>
      <c r="B77">
        <v>16</v>
      </c>
    </row>
    <row r="78" spans="1:2">
      <c r="A78">
        <v>85</v>
      </c>
      <c r="B78">
        <v>5</v>
      </c>
    </row>
    <row r="79" spans="1:2">
      <c r="A79">
        <v>90</v>
      </c>
      <c r="B79">
        <v>3</v>
      </c>
    </row>
    <row r="80" spans="1:2">
      <c r="A80">
        <v>95</v>
      </c>
      <c r="B80">
        <v>2</v>
      </c>
    </row>
    <row r="81" spans="1:2">
      <c r="A81">
        <v>100</v>
      </c>
      <c r="B81">
        <v>2</v>
      </c>
    </row>
    <row r="82" spans="1:2">
      <c r="A82">
        <v>105</v>
      </c>
      <c r="B82">
        <v>3</v>
      </c>
    </row>
    <row r="83" spans="1:2">
      <c r="A83">
        <v>110</v>
      </c>
      <c r="B83">
        <v>1</v>
      </c>
    </row>
    <row r="84" spans="1:2">
      <c r="A84">
        <v>115</v>
      </c>
      <c r="B84">
        <v>0</v>
      </c>
    </row>
    <row r="85" spans="1:2">
      <c r="A85">
        <v>120</v>
      </c>
      <c r="B85">
        <v>2</v>
      </c>
    </row>
    <row r="86" spans="1:2">
      <c r="A86">
        <v>125</v>
      </c>
      <c r="B86">
        <v>0</v>
      </c>
    </row>
    <row r="87" spans="1:2">
      <c r="A87">
        <v>130</v>
      </c>
      <c r="B87">
        <v>0</v>
      </c>
    </row>
    <row r="88" spans="1:2">
      <c r="A88">
        <v>135</v>
      </c>
      <c r="B88">
        <v>1</v>
      </c>
    </row>
    <row r="90" spans="1:2">
      <c r="A90" s="3" t="s">
        <v>9</v>
      </c>
      <c r="B90" s="3" t="s">
        <v>1521</v>
      </c>
    </row>
    <row r="91" spans="1:2">
      <c r="A91">
        <v>0</v>
      </c>
      <c r="B91">
        <v>0</v>
      </c>
    </row>
    <row r="92" spans="1:2">
      <c r="A92">
        <v>5</v>
      </c>
      <c r="B92">
        <v>1</v>
      </c>
    </row>
    <row r="93" spans="1:2">
      <c r="A93">
        <v>10</v>
      </c>
      <c r="B93">
        <v>0</v>
      </c>
    </row>
    <row r="94" spans="1:2">
      <c r="A94">
        <v>15</v>
      </c>
      <c r="B94">
        <v>1</v>
      </c>
    </row>
    <row r="95" spans="1:2">
      <c r="A95">
        <v>20</v>
      </c>
      <c r="B95">
        <v>1</v>
      </c>
    </row>
    <row r="96" spans="1:2">
      <c r="A96">
        <v>25</v>
      </c>
      <c r="B96">
        <v>3</v>
      </c>
    </row>
    <row r="97" spans="1:2">
      <c r="A97">
        <v>30</v>
      </c>
      <c r="B97">
        <v>2</v>
      </c>
    </row>
    <row r="98" spans="1:2">
      <c r="A98">
        <v>35</v>
      </c>
      <c r="B98">
        <v>3</v>
      </c>
    </row>
    <row r="99" spans="1:2">
      <c r="A99">
        <v>40</v>
      </c>
      <c r="B99">
        <v>3</v>
      </c>
    </row>
    <row r="100" spans="1:2">
      <c r="A100">
        <v>45</v>
      </c>
      <c r="B100">
        <v>0</v>
      </c>
    </row>
    <row r="101" spans="1:2">
      <c r="A101">
        <v>50</v>
      </c>
      <c r="B101">
        <v>4</v>
      </c>
    </row>
    <row r="102" spans="1:2">
      <c r="A102">
        <v>55</v>
      </c>
      <c r="B102">
        <v>5</v>
      </c>
    </row>
    <row r="103" spans="1:2">
      <c r="A103">
        <v>60</v>
      </c>
      <c r="B103">
        <v>8</v>
      </c>
    </row>
    <row r="104" spans="1:2">
      <c r="A104">
        <v>65</v>
      </c>
      <c r="B104">
        <v>14</v>
      </c>
    </row>
    <row r="105" spans="1:2">
      <c r="A105">
        <v>70</v>
      </c>
      <c r="B105">
        <v>14</v>
      </c>
    </row>
    <row r="106" spans="1:2">
      <c r="A106">
        <v>75</v>
      </c>
      <c r="B106">
        <v>20</v>
      </c>
    </row>
    <row r="107" spans="1:2">
      <c r="A107">
        <v>80</v>
      </c>
      <c r="B107">
        <v>33</v>
      </c>
    </row>
    <row r="108" spans="1:2">
      <c r="A108">
        <v>85</v>
      </c>
      <c r="B108">
        <v>28</v>
      </c>
    </row>
    <row r="109" spans="1:2">
      <c r="A109">
        <v>90</v>
      </c>
      <c r="B109">
        <v>37</v>
      </c>
    </row>
    <row r="110" spans="1:2">
      <c r="A110">
        <v>95</v>
      </c>
      <c r="B110">
        <v>12</v>
      </c>
    </row>
    <row r="111" spans="1:2">
      <c r="A111">
        <v>100</v>
      </c>
      <c r="B111">
        <v>31</v>
      </c>
    </row>
    <row r="112" spans="1:2">
      <c r="A112">
        <v>105</v>
      </c>
      <c r="B112">
        <v>5</v>
      </c>
    </row>
    <row r="113" spans="1:2">
      <c r="A113">
        <v>110</v>
      </c>
      <c r="B113">
        <v>5</v>
      </c>
    </row>
    <row r="114" spans="1:2">
      <c r="A114">
        <v>115</v>
      </c>
      <c r="B114">
        <v>4</v>
      </c>
    </row>
    <row r="115" spans="1:2">
      <c r="A115">
        <v>120</v>
      </c>
      <c r="B115">
        <v>2</v>
      </c>
    </row>
    <row r="116" spans="1:2">
      <c r="A116">
        <v>125</v>
      </c>
      <c r="B116">
        <v>5</v>
      </c>
    </row>
    <row r="117" spans="1:2">
      <c r="A117">
        <v>130</v>
      </c>
      <c r="B117">
        <v>2</v>
      </c>
    </row>
    <row r="118" spans="1:2">
      <c r="A118">
        <v>135</v>
      </c>
      <c r="B118">
        <v>1</v>
      </c>
    </row>
    <row r="119" spans="1:2">
      <c r="A119">
        <v>140</v>
      </c>
      <c r="B119">
        <v>2</v>
      </c>
    </row>
    <row r="120" spans="1:2">
      <c r="A120">
        <v>145</v>
      </c>
      <c r="B120">
        <v>0</v>
      </c>
    </row>
    <row r="121" spans="1:2">
      <c r="A121">
        <v>150</v>
      </c>
      <c r="B121">
        <v>2</v>
      </c>
    </row>
    <row r="122" spans="1:2">
      <c r="A122">
        <v>155</v>
      </c>
      <c r="B122">
        <v>1</v>
      </c>
    </row>
    <row r="123" spans="1:2">
      <c r="A123">
        <v>160</v>
      </c>
      <c r="B123">
        <v>0</v>
      </c>
    </row>
    <row r="124" spans="1:2">
      <c r="A124">
        <v>165</v>
      </c>
      <c r="B124">
        <v>0</v>
      </c>
    </row>
    <row r="125" spans="1:2">
      <c r="A125">
        <v>170</v>
      </c>
      <c r="B125">
        <v>0</v>
      </c>
    </row>
    <row r="126" spans="1:2">
      <c r="A126">
        <v>175</v>
      </c>
      <c r="B126">
        <v>0</v>
      </c>
    </row>
    <row r="127" spans="1:2">
      <c r="A127">
        <v>180</v>
      </c>
      <c r="B127">
        <v>0</v>
      </c>
    </row>
    <row r="128" spans="1:2">
      <c r="A128">
        <v>185</v>
      </c>
      <c r="B12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2023-03-03T21:24:08Z</dcterms:created>
  <dcterms:modified xsi:type="dcterms:W3CDTF">2023-03-03T21:24:08Z</dcterms:modified>
</cp:coreProperties>
</file>