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Kar gay, ɗo n̰umiŋko kaak ku n̰umtu iŋ Rabbine, daatik n̰umno iŋ mitko ho mitik sa n̰umno iŋ daatko.</t>
        </r>
      </text>
    </comment>
    <comment ref="E8" authorId="0">
      <text>
        <r>
          <rPr>
            <sz val="8"/>
            <color indexed="81"/>
            <rFont val="Tahoma"/>
            <family val="2"/>
          </rPr>
          <t>Gem kol siŋtay, ɗo bi ka bere kaak Ruwwin ta Buŋdi beriy ɗo gemor, nu rakaaɗo a kuu ibinin̰ji.</t>
        </r>
      </text>
    </comment>
    <comment ref="E9" authorId="0">
      <text>
        <r>
          <rPr>
            <sz val="8"/>
            <color indexed="81"/>
            <rFont val="Tahoma"/>
            <family val="2"/>
          </rPr>
          <t>Riy taat Buŋ giniy ɗo geemir, taar biyuwti dakina. Kar Buŋ gay, ŋaar rakki di kaak ginaag gamin okin̰co-aŋ ɗo gee okin̰co.</t>
        </r>
      </text>
    </comment>
    <comment ref="E10" authorId="0">
      <text>
        <r>
          <rPr>
            <sz val="8"/>
            <color indexed="81"/>
            <rFont val="Tahoma"/>
            <family val="2"/>
          </rPr>
          <t>Ŋaar-ak, naa gine maman? Ɗo wiktin daarin̰, nu inda Buŋ iŋ gelbiner ho ɗo wiktin daarin̰ gay, nu inda iŋ pikirrer oki. Ɗo wiktin daarin̰, nu riy iŋ gelbiner ho ɗo wiktin daarin̰ gay, nu riy iŋ pikirrer.</t>
        </r>
      </text>
    </comment>
    <comment ref="E11" authorId="0">
      <text>
        <r>
          <rPr>
            <sz val="8"/>
            <color indexed="81"/>
            <rFont val="Tahoma"/>
            <family val="2"/>
          </rPr>
          <t>Ibinoŋ tam kadar gee kaawa aman: " Gem kol siŋtay kuuk jookumo, ŋuur nigaag goye kaak gala. " Dakoŋ rasenno ziŋkiko.</t>
        </r>
      </text>
    </comment>
    <comment ref="E12" authorId="0">
      <text>
        <r>
          <rPr>
            <sz val="8"/>
            <color indexed="81"/>
            <rFont val="Tahoma"/>
            <family val="2"/>
          </rPr>
          <t>Gee kuuk Buŋ kilgiytu iŋ kiɗa, ŋuur oki ar ŋaar kaak Buŋ kilgiytu iŋ kiɗa. Gee kuuk as ase min kuwa, ŋuur oki ar ŋaar kaak as ase min kuwa.</t>
        </r>
      </text>
    </comment>
    <comment ref="E13" authorId="0">
      <text>
        <r>
          <rPr>
            <sz val="8"/>
            <color indexed="81"/>
            <rFont val="Tahoma"/>
            <family val="2"/>
          </rPr>
          <t>Min ŋaar-ak, ŋa bayniiji ɗo Zaak, kar kat ŋa bayniico ɗo paliinna okin̰co.</t>
        </r>
      </text>
    </comment>
    <comment ref="E14" authorId="0">
      <text>
        <r>
          <rPr>
            <sz val="8"/>
            <color indexed="81"/>
            <rFont val="Tahoma"/>
            <family val="2"/>
          </rPr>
          <t>Asaan iŋ ilim ta Buŋdi-ak, gee ku duniiner bal ibinin ilimco ar ta Buŋdi. Ampaa ko, Buŋ taltu kadar iŋ ilim taar-at ko, ŋaa jilin̰ ŋuur kuuk aamine ɗo Kabarre ta Gala. Gee-ak, ŋu ibiniit ar maan kaak ŋu ibiniita bal baay.</t>
        </r>
      </text>
    </comment>
    <comment ref="E15" authorId="0">
      <text>
        <r>
          <rPr>
            <sz val="8"/>
            <color indexed="81"/>
            <rFont val="Tahoma"/>
            <family val="2"/>
          </rPr>
          <t>Kar ɗo ŋuur kuuk Buŋ koltu gay, kuuk Yuudinna iŋ kuuk Yuudinnaɗo oki, Iisa Masi, ŋaar ko gudurre ta Buŋdi ho ilim ta Buŋdi.</t>
        </r>
      </text>
    </comment>
    <comment ref="E16" authorId="0">
      <text>
        <r>
          <rPr>
            <sz val="8"/>
            <color indexed="81"/>
            <rFont val="Tahoma"/>
            <family val="2"/>
          </rPr>
          <t>Gem kol siŋtay, nun balko gedire kaawe ar nu kaawa ɗo gee kuuk gin Ruwwin ta Buŋdi. Kar gay, nu kaawko ar nu kaawa ɗo gee ku duniiner kuuk ar koogina ɗo imaanco ta Iisa Masi.</t>
        </r>
      </text>
    </comment>
    <comment ref="E17" authorId="0">
      <text>
        <r>
          <rPr>
            <sz val="8"/>
            <color indexed="81"/>
            <rFont val="Tahoma"/>
            <family val="2"/>
          </rPr>
          <t>Kar gem kaak pinig ger kaak ŋa pintu bombo gay, ŋaa gase haginey.</t>
        </r>
      </text>
    </comment>
    <comment ref="E18" authorId="0">
      <text>
        <r>
          <rPr>
            <sz val="8"/>
            <color indexed="81"/>
            <rFont val="Tahoma"/>
            <family val="2"/>
          </rPr>
          <t>Ya nu ɓaawe, ku raka naako iye maa? Ku raka naako iye taaɓine walla? Ku raka naako gine dalullay ho dalullay?</t>
        </r>
      </text>
    </comment>
    <comment ref="E19" authorId="0">
      <text>
        <r>
          <rPr>
            <sz val="8"/>
            <color indexed="81"/>
            <rFont val="Tahoma"/>
            <family val="2"/>
          </rPr>
          <t>Buŋ nooyig Rabbin Iisa Masi min ɗo muuti ho ginte oki, ŋaate nooyinte iŋ gudurrey.</t>
        </r>
      </text>
    </comment>
    <comment ref="E20" authorId="0">
      <text>
        <r>
          <rPr>
            <sz val="8"/>
            <color indexed="81"/>
            <rFont val="Tahoma"/>
            <family val="2"/>
          </rPr>
          <t>Diŋ naaco kaawe ɗo bi ka kaaw taat ku dortu: samaane ɗo gemor ŋaa goye bal obe.</t>
        </r>
      </text>
    </comment>
    <comment ref="E21" authorId="0">
      <text>
        <r>
          <rPr>
            <sz val="8"/>
            <color indexed="81"/>
            <rFont val="Tahoma"/>
            <family val="2"/>
          </rPr>
          <t>Ay gem di yaa goye ɗo goyin̰ji kaak ɗo wiktin taat Buŋ koliiga.</t>
        </r>
      </text>
    </comment>
    <comment ref="E22" authorId="0">
      <text>
        <r>
          <rPr>
            <sz val="8"/>
            <color indexed="81"/>
            <rFont val="Tahoma"/>
            <family val="2"/>
          </rPr>
          <t>Ɗo bi ka taaɓin taat diŋka-an, nu pakira a samaane kuu goye goye ar kaak ku goyiy di.</t>
        </r>
      </text>
    </comment>
    <comment ref="E23" authorId="0">
      <text>
        <r>
          <rPr>
            <sz val="8"/>
            <color indexed="81"/>
            <rFont val="Tahoma"/>
            <family val="2"/>
          </rPr>
          <t>Ka seener, gamin kuuk ɗo duniiner-aŋ, ŋuur gaasaaɗo tak-tak, iŋ ele ka gamin kuuk gee elgiyo. Kar ŋaar kaak gina taat Buŋ rakiy-ak gay, ŋaar goy doo.</t>
        </r>
      </text>
    </comment>
    <comment ref="E24" authorId="0">
      <text>
        <r>
          <rPr>
            <sz val="8"/>
            <color indexed="81"/>
            <rFont val="Tahoma"/>
            <family val="2"/>
          </rPr>
          <t>Kar gay, kaaw taat nu siiraakoŋ gay, taar marbinto. Kaaw-at gaara kadar maan kaak Iisa gintu-ak, ŋa iya seene ɗo gelbinko ho ɗo kuŋko oki. Asaan gondikaw-at gaay ko bire ho portikaw taat taɓ gay, taar caapa ko.</t>
        </r>
      </text>
    </comment>
    <comment ref="E25" authorId="0">
      <text>
        <r>
          <rPr>
            <sz val="8"/>
            <color indexed="81"/>
            <rFont val="Tahoma"/>
            <family val="2"/>
          </rPr>
          <t>Ɗo bi ŋaar-ak ko, aditko gintu portiko, ya diŋka, ɗo wiktin sooɗ di, taaɓin dakina asiiko taaɓiyiŋko.</t>
        </r>
      </text>
    </comment>
    <comment ref="E26" authorId="0">
      <text>
        <r>
          <rPr>
            <sz val="8"/>
            <color indexed="81"/>
            <rFont val="Tahoma"/>
            <family val="2"/>
          </rPr>
          <t>Ar siŋta kuuk goy ɗo geeger ka Babiloon kaak Buŋ doɓtu ar kuŋko, iŋ roŋdu Maark oki ooyko dakina.</t>
        </r>
      </text>
    </comment>
    <comment ref="E27" authorId="0">
      <text>
        <r>
          <rPr>
            <sz val="8"/>
            <color indexed="81"/>
            <rFont val="Tahoma"/>
            <family val="2"/>
          </rPr>
          <t>Ooyoŋ benanniko iŋ gine ka cuuɗ ar siŋta kuuk elgiy ziŋkiko. Aapiy ta Buŋdi yaa goye ɗo kuŋko okiŋko kuuk n̰um iŋ Iisa Masi.</t>
        </r>
      </text>
    </comment>
    <comment ref="E28" authorId="0">
      <text>
        <r>
          <rPr>
            <sz val="8"/>
            <color indexed="81"/>
            <rFont val="Tahoma"/>
            <family val="2"/>
          </rPr>
          <t>Ansi-ak, onyoŋ kaƴko ɗo pise ka Buŋdi ho ɗo pisin̰ji kaak gin gudurre dakina. Paa kat, ɗo wiktin taat meen̰ji nece, ŋaako jaaliŋko kuwa.</t>
        </r>
      </text>
    </comment>
    <comment ref="E29" authorId="0">
      <text>
        <r>
          <rPr>
            <sz val="8"/>
            <color indexed="81"/>
            <rFont val="Tahoma"/>
            <family val="2"/>
          </rPr>
          <t>Gem kol siŋtay, kuŋko oki, indiguwoŋ Buŋ ɗo bi kani.</t>
        </r>
      </text>
    </comment>
    <comment ref="E30" authorId="0">
      <text>
        <r>
          <rPr>
            <sz val="8"/>
            <color indexed="81"/>
            <rFont val="Tahoma"/>
            <family val="2"/>
          </rPr>
          <t>Kar gay, ginteŋ gay, gi goy ɗo portikaw, ansi-ak, zeeɗinte gii goye goɗom ho gi isguwinte imaante iŋ ele ar saapine kaak goy ɗo kaƴte. Ho ere kaak gi eriy a Buŋ yaate jilinte oki, gi isguwin̰ji ar ɗuune kaak goy ɗo uŋji ka Buŋdi.</t>
        </r>
      </text>
    </comment>
    <comment ref="E31" authorId="0">
      <text>
        <r>
          <rPr>
            <sz val="8"/>
            <color indexed="81"/>
            <rFont val="Tahoma"/>
            <family val="2"/>
          </rPr>
          <t>Dees beeƴ, Yuudinna koocintu orok pooɗ iŋ rakki orok pooɗ iŋ rakki.</t>
        </r>
      </text>
    </comment>
    <comment ref="E32" authorId="0">
      <text>
        <r>
          <rPr>
            <sz val="8"/>
            <color indexed="81"/>
            <rFont val="Tahoma"/>
            <family val="2"/>
          </rPr>
          <t>Ya ku saamiy ɗo gemor, nun oki, nu saamiyaaji. Ka seener, ya nu gin maan kaak nu saamiy a naaji saamiye, ya nu saamiyaaji-ak, nu saamiyaaji ɗo bi kaŋko iŋ siŋ ku Iisa Masi.</t>
        </r>
      </text>
    </comment>
    <comment ref="E33" authorId="0">
      <text>
        <r>
          <rPr>
            <sz val="8"/>
            <color indexed="81"/>
            <rFont val="Tahoma"/>
            <family val="2"/>
          </rPr>
          <t>Asaan ɗo uŋji ka Buŋdi, ni ar ɗee ka Iisa Masi kaak gala ɗo uŋji ka Buŋdi. Gee kuuk gasa jile iŋ kuuk tara ziŋkico ɗo rawtin̰co oki, ŋuur gina riy taat ar ɗee ka Iisa Masi.</t>
        </r>
      </text>
    </comment>
    <comment ref="E34" authorId="0">
      <text>
        <r>
          <rPr>
            <sz val="8"/>
            <color indexed="81"/>
            <rFont val="Tahoma"/>
            <family val="2"/>
          </rPr>
          <t>Ginte okinte, gi gaaraat darjin ta Rabbin Iisa Masi iŋ zimilla kuuk ƴuutu ho gi karmiyaat iŋ zimilla-aku. Kar Rabbinte Iisa Masi, ŋaar ko ruwwiney. Ampaa ko, gi asiy are ziŋkite ho gii are ziŋkite ar ŋaara iŋ darjiney taat asa min ɗo Buŋdi.</t>
        </r>
      </text>
    </comment>
    <comment ref="E35" authorId="0">
      <text>
        <r>
          <rPr>
            <sz val="8"/>
            <color indexed="81"/>
            <rFont val="Tahoma"/>
            <family val="2"/>
          </rPr>
          <t>Ŋaar kat mat ɗo bi ka gee okin̰co. Ŋa mattu a ŋuur kuuk goy misa iŋ odinco, ŋuu goye doo ɗo bi kan̰co. Kar gay, ŋa mat ɗo bi ka ŋaar kaak mat ɗo bi kan̰co ho kaak Buŋ nooyig ɗo bi kan̰co.</t>
        </r>
      </text>
    </comment>
    <comment ref="E36" authorId="0">
      <text>
        <r>
          <rPr>
            <sz val="8"/>
            <color indexed="81"/>
            <rFont val="Tahoma"/>
            <family val="2"/>
          </rPr>
          <t>Ansii ko, Buŋ meen̰ji kat siyte gii necin̰ gamin-aŋku. Ka seener, ŋa berte Ruwwiney ar maan kaak as awalle kaak gaara kadar gamin-aŋ yaa ase neginda. Gamin-aŋ, ŋuur ko maan kaak gaara kadar gamin kuuk yaa ase neginda yaa ase neginda.</t>
        </r>
      </text>
    </comment>
    <comment ref="E37" authorId="0">
      <text>
        <r>
          <rPr>
            <sz val="8"/>
            <color indexed="81"/>
            <rFont val="Tahoma"/>
            <family val="2"/>
          </rPr>
          <t>Ni maaniini oki dorig gaaƴ-an as min kuwa ka samaaner wiktin taat ni goyiy iŋ ŋaara ka damba taat *cawar.</t>
        </r>
      </text>
    </comment>
    <comment ref="E38" authorId="0">
      <text>
        <r>
          <rPr>
            <sz val="8"/>
            <color indexed="81"/>
            <rFont val="Tahoma"/>
            <family val="2"/>
          </rPr>
          <t>Nu siiraat lociŋ ɗo kiŋ Timote. Kiŋ ar roŋdu kaak nu elgiy dakina. Tatte Buŋ ho iŋ Rabbinte Iisa Masi, ŋuun̰ barkiye, ŋuu tale aminduwin̰ ho ŋuun̰ iye aapiye.</t>
        </r>
      </text>
    </comment>
    <comment ref="E39" authorId="0">
      <text>
        <r>
          <rPr>
            <sz val="8"/>
            <color indexed="81"/>
            <rFont val="Tahoma"/>
            <family val="2"/>
          </rPr>
          <t>Ŋu jag min botol taat samaane. Ŋu ɗiya a Buŋ nooyig ko gee ku mate, ho ansii ko, ŋu nigiit imaan ta gee daarin̰.</t>
        </r>
      </text>
    </comment>
    <comment ref="E40" authorId="0">
      <text>
        <r>
          <rPr>
            <sz val="8"/>
            <color indexed="81"/>
            <rFont val="Tahoma"/>
            <family val="2"/>
          </rPr>
          <t>Gee ŋuur-ak, min gee kuuk ɓilda gee iŋ raadin-ak, ŋuur un̰ja gee ɗo geriyco. Daaɗco kuuk daaɗ bal gine gudurre ɗo ziŋkico-ak, ŋu un̰ja adat ku geemir iŋ niyinco taat samaanno ta ziŋkico ho taat un̰ja ziŋkico ɗo zunuubinnar.</t>
        </r>
      </text>
    </comment>
    <comment ref="E41" authorId="0">
      <text>
        <r>
          <rPr>
            <sz val="8"/>
            <color indexed="81"/>
            <rFont val="Tahoma"/>
            <family val="2"/>
          </rPr>
          <t>Ɗo wiktin taar-an, illa Luk keeji di goy iŋ nunu. Kii kolin̰ Maark, ɓaa iŋ ŋaara, asaan ŋaar asaan ŋaan gaayindu ɗo riy ta Buŋdi.</t>
        </r>
      </text>
    </comment>
    <comment ref="E42" authorId="0">
      <text>
        <r>
          <rPr>
            <sz val="8"/>
            <color indexed="81"/>
            <rFont val="Tahoma"/>
            <family val="2"/>
          </rPr>
          <t>Kar kiŋ gay, goy dalullay ɗo ay maanna, ic subirraw ɗo taaɓiner, gin riy ta gaare Kabarre ta Gala ho necit riyon̰ okintiti.</t>
        </r>
      </text>
    </comment>
    <comment ref="E43" authorId="0">
      <text>
        <r>
          <rPr>
            <sz val="8"/>
            <color indexed="81"/>
            <rFont val="Tahoma"/>
            <family val="2"/>
          </rPr>
          <t>ho ŋa kaawiiji aman: ‟ Korney, Buŋ cokiyit salaanen̰ ho ŋa bal rawte gaayko taat ki beriy ɗo pokirnar.</t>
        </r>
      </text>
    </comment>
    <comment ref="E44" authorId="0">
      <text>
        <r>
          <rPr>
            <sz val="8"/>
            <color indexed="81"/>
            <rFont val="Tahoma"/>
            <family val="2"/>
          </rPr>
          <t>Diŋ gay, n̰aam gee Jappa, ŋu ɓaayiy kole gem rakki siŋji Simon kaak ŋu koliy oki Piyer.</t>
        </r>
      </text>
    </comment>
    <comment ref="E45" authorId="0">
      <text>
        <r>
          <rPr>
            <sz val="8"/>
            <color indexed="81"/>
            <rFont val="Tahoma"/>
            <family val="2"/>
          </rPr>
          <t>Ɗo Egliz ka Antiyoos, gin nabiinna daarin̰ ho gee kuuk ɓilda gee iŋ kaaw ta Buŋdi. Minninco gay goy Barnabaas, Simon kaak ŋu koliy oki Obit oki, Lisiyuus min geeger ka Sireen, Onezim kaak iŋ sultan *Herood kaak tatik ka darrer ho iŋ Sawuul.</t>
        </r>
      </text>
    </comment>
    <comment ref="E46" authorId="0">
      <text>
        <r>
          <rPr>
            <sz val="8"/>
            <color indexed="81"/>
            <rFont val="Tahoma"/>
            <family val="2"/>
          </rPr>
          <t>Min ɗo geeger ka Pampili, Pool iŋ een̰ji n̰eptu markaba min ɗo geeger ka Papoos ho ŋu birtu Perz ɗo kiɗ ka Pampili. Min ŋaar-ak, Yaaya-Batist rasiigu ho ŋa yeeptu Zeruzaleem.</t>
        </r>
      </text>
    </comment>
    <comment ref="E47" authorId="0">
      <text>
        <r>
          <rPr>
            <sz val="8"/>
            <color indexed="81"/>
            <rFont val="Tahoma"/>
            <family val="2"/>
          </rPr>
          <t>Ɗo wer-ak, Pool iŋ Barnabaas gay telkiico bal kolaw aman: " Illa nii gaarin kaaw ta Buŋdi awalle loko. Kar gay, min ku poocit kaawoy-anta ho ku pooc ibine kadar ku turro gase goye ka gaasɗo. Di ŋaar-ak, cokiyoŋ, ni ɓaayiy gaare ɗo gee kuuk Yuudinnaɗo.</t>
        </r>
      </text>
    </comment>
    <comment ref="E48" authorId="0">
      <text>
        <r>
          <rPr>
            <sz val="8"/>
            <color indexed="81"/>
            <rFont val="Tahoma"/>
            <family val="2"/>
          </rPr>
          <t>Hiyya, ŋu gaariijit kaaw ta Buŋdi ɗo tatkaw-aka iŋ gee okin̰co kuuk goy ɗo geriy.</t>
        </r>
      </text>
    </comment>
    <comment ref="E49" authorId="0">
      <text>
        <r>
          <rPr>
            <sz val="8"/>
            <color indexed="81"/>
            <rFont val="Tahoma"/>
            <family val="2"/>
          </rPr>
          <t>Hiyya, wiktin taat hawin-at amiltu, Pool n̰aamtu gee ɗo wer-aka. Ŋa koliig maajirna okin̰co, ŋa iskiigu, kar ŋa beriico ooyar ta ba aaro ho ŋa ictu botol taat ɗeeta ɗo kiɗ ka Maseduwaan.</t>
        </r>
      </text>
    </comment>
    <comment ref="E50" authorId="0">
      <text>
        <r>
          <rPr>
            <sz val="8"/>
            <color indexed="81"/>
            <rFont val="Tahoma"/>
            <family val="2"/>
          </rPr>
          <t>Gee kuuk aaɗaan-ak ogirintu iŋ pisin̰co, ŋuun obindu min ɗo pisin̰co nam nu ottu ɗo geeger ka Damaas. Nu astu noolo asaan portikaw-at berdu gudurre dakin aale.</t>
        </r>
      </text>
    </comment>
    <comment ref="E51" authorId="0">
      <text>
        <r>
          <rPr>
            <sz val="8"/>
            <color indexed="81"/>
            <rFont val="Tahoma"/>
            <family val="2"/>
          </rPr>
          <t>Gintu menaw, Peliks astu sakkiye ɗo geriy iŋ daaciy Durusila taat min *Yuudinna. Daaciy-at, ŋu kolaag Pool, ŋa cokiyiy kaawnay ɗo bi ka imaan taat ɗo Iisa Masi.</t>
        </r>
      </text>
    </comment>
    <comment ref="E52" authorId="0">
      <text>
        <r>
          <rPr>
            <sz val="8"/>
            <color indexed="81"/>
            <rFont val="Tahoma"/>
            <family val="2"/>
          </rPr>
          <t>Min ŋaar-ak, Pool astu min Zeruzaleem. Yuudinna kuuk as min Zeruzaleem asiiji moota ho ŋu diyiiji kaawin dakina kuuk raɗa. Kar kaawin ŋuur-ak gay, ŋu bal gedire gaarin̰co tak-tak.</t>
        </r>
      </text>
    </comment>
    <comment ref="E53" authorId="0">
      <text>
        <r>
          <rPr>
            <sz val="8"/>
            <color indexed="81"/>
            <rFont val="Tahoma"/>
            <family val="2"/>
          </rPr>
          <t>" Min ŋaar-ak, ɗo wiktin taar-at ko, nu gas izinne min ɗo agindaw ku gay satkiner ho nu ictu botol taat naa ɓaawe ɗo geeger ka Damaas.</t>
        </r>
      </text>
    </comment>
    <comment ref="E54" authorId="0">
      <text>
        <r>
          <rPr>
            <sz val="8"/>
            <color indexed="81"/>
            <rFont val="Tahoma"/>
            <family val="2"/>
          </rPr>
          <t>Ɗo wer-ak, okintini, ni galtu bup. Min ni galtu, nu dortu gaaƴ ar ta gemor kolaan iŋ kaaw ta *Yuudinnar aman: ‟ Sawuul, Sawuul, maa di ki taaɓiyiin ampa-aŋka? Taaɓin taar-an patiy kaar. "</t>
        </r>
      </text>
    </comment>
    <comment ref="E55" authorId="0">
      <text>
        <r>
          <rPr>
            <sz val="8"/>
            <color indexed="81"/>
            <rFont val="Tahoma"/>
            <family val="2"/>
          </rPr>
          <t>Min ŋaar-ak, gee-ak, ŋu gintu mena dakina ŋu bal okume yoo maanna. Ɗo wer-ak, Pool uctu ɗatikco ho ŋa kaawiico aman: " Gem kol siŋtay, cokiyoŋ, zer ya ku cokiydu kaawor a ku ɗeetɗo min kiɗ ka Kreet, yampa, ta-aŋ ku gediraaɗo kuu ase iŋ taaɓin-anta ho ku rawtaatɗo gamin-aŋku.</t>
        </r>
      </text>
    </comment>
    <comment ref="E56" authorId="0">
      <text>
        <r>
          <rPr>
            <sz val="8"/>
            <color indexed="81"/>
            <rFont val="Tahoma"/>
            <family val="2"/>
          </rPr>
          <t>Ka seener, aando aando, aando-an di, Buŋ kaak nu geen̰ji ho nu abdiyaaga-ak bayintu *ɗubil ka Buŋdi.</t>
        </r>
      </text>
    </comment>
    <comment ref="E57" authorId="0">
      <text>
        <r>
          <rPr>
            <sz val="8"/>
            <color indexed="81"/>
            <rFont val="Tahoma"/>
            <family val="2"/>
          </rPr>
          <t>Hiyya, askirna-ak ɗukumiig mernan kuuk ɗuunig markab kaak kapak-aka, ŋu rasiiga ho ŋu rasiig ŋa ɗeettu min ɗo amiydi.</t>
        </r>
      </text>
    </comment>
    <comment ref="E58" authorId="0">
      <text>
        <r>
          <rPr>
            <sz val="8"/>
            <color indexed="81"/>
            <rFont val="Tahoma"/>
            <family val="2"/>
          </rPr>
          <t>Gee okin̰co kuuk n̰um eɗe-ak ooyit kaaw-at samaane. Paa ko, ŋu doɓtu Etiyeen, ŋaar gem kaak aamin dakina ɗo Buŋdi ho miin iŋ Ruwwin ta Buŋdi. Ŋu doɓtu oki Pilip, Borkoroos, Nikanoos, Timeon, Permiinas, ho iŋ Nikolaas kaak min Antiyoos ho ŋaar oki Yuudin̰ce.</t>
        </r>
      </text>
    </comment>
    <comment ref="E59" authorId="0">
      <text>
        <r>
          <rPr>
            <sz val="8"/>
            <color indexed="81"/>
            <rFont val="Tahoma"/>
            <family val="2"/>
          </rPr>
          <t>ho ŋa kaawiiji aman: ‟ Uc min ɗo darren̰ ho min gee ku meen̰jiŋ, ɓaa ɗo darre taat naaji gaare. "</t>
        </r>
      </text>
    </comment>
    <comment ref="E60" authorId="0">
      <text>
        <r>
          <rPr>
            <sz val="8"/>
            <color indexed="81"/>
            <rFont val="Tahoma"/>
            <family val="2"/>
          </rPr>
          <t>Min ŋaar-ak, ŋa togiltu iŋ Ibraayim a ŋuuji *ɗukume seln̰o. Ɗo wer-ak, Ibraayim weetu Isaaka ho ŋa *ɗukumiiji seln̰o wiktin taat ŋa weeyiiga. Isaaka weetu Yakuub ho Yakuub gay weetu koogin ku Yakuub, okin̰co kuuk orok iŋ seera.</t>
        </r>
      </text>
    </comment>
    <comment ref="E61" authorId="0">
      <text>
        <r>
          <rPr>
            <sz val="8"/>
            <color indexed="81"/>
            <rFont val="Tahoma"/>
            <family val="2"/>
          </rPr>
          <t>Ɗo wer-ak, gem kaak siŋji Sawuul-ak, ŋa bariya botol taat ŋaa totirin̰ gee ku Eglizdi. Ŋa un̰jiy ɗo geriyco, ŋa obiy gee kuuk miday iŋ kuuk daaɗi, ŋa obgiigu, ho ŋa un̰jiig daŋaayne.</t>
        </r>
      </text>
    </comment>
    <comment ref="E62" authorId="0">
      <text>
        <r>
          <rPr>
            <sz val="8"/>
            <color indexed="81"/>
            <rFont val="Tahoma"/>
            <family val="2"/>
          </rPr>
          <t>Aariɗna amiltu iŋ koriyay min ɗo gee dakina ho min ɗo aariɗna-ak di, gee dakina kuuk ziŋkico galcoɗo iŋ ruŋgiina oki cooliyo.</t>
        </r>
      </text>
    </comment>
    <comment ref="E63" authorId="0">
      <text>
        <r>
          <rPr>
            <sz val="8"/>
            <color indexed="81"/>
            <rFont val="Tahoma"/>
            <family val="2"/>
          </rPr>
          <t>Koɗok di, ŋa teestu gaare ɗo geray ku salaaner ku *Yuudinnar a Iisa, ŋaar Roŋ ka Buŋdi.</t>
        </r>
      </text>
    </comment>
    <comment ref="E64" authorId="0">
      <text>
        <r>
          <rPr>
            <sz val="8"/>
            <color indexed="81"/>
            <rFont val="Tahoma"/>
            <family val="2"/>
          </rPr>
          <t>Ŋaar-aŋ ko gaarkoŋ ko Kabarre ta Gala. Kabarre-at, ŋu totiraat ɗo duniin okintiti ho ta sin̰ja iŋ gaayo. Uudin taat ta kuuniy min ƴiriy taat ku doriita ho ku ibiniit barkin ta Buŋdi iŋ seen ta ta taɓ.</t>
        </r>
      </text>
    </comment>
    <comment ref="E65" authorId="0">
      <text>
        <r>
          <rPr>
            <sz val="8"/>
            <color indexed="81"/>
            <rFont val="Tahoma"/>
            <family val="2"/>
          </rPr>
          <t>Ar kaak ku obit Rabbin Iisa Masi ɗo gelbinko, aaɗoŋ iŋ n̰ume kaak ku n̰umtu iŋ ŋaara.</t>
        </r>
      </text>
    </comment>
    <comment ref="E66" authorId="0">
      <text>
        <r>
          <rPr>
            <sz val="8"/>
            <color indexed="81"/>
            <rFont val="Tahoma"/>
            <family val="2"/>
          </rPr>
          <t>Buŋ kat doɓiŋko, kuŋ gee kuuk ŋa doɓtu. Ŋa doɓko a ku kuuniye geen̰ji ho ŋa elgiiko dakina. Ampa-ak, kuuniyoŋ sellen̰ ɗo eeŋko, ginguwoŋ sellen̰, goyoŋ dalullay, dalullay ho icoŋ subirraw.</t>
        </r>
      </text>
    </comment>
    <comment ref="E67" authorId="0">
      <text>
        <r>
          <rPr>
            <sz val="8"/>
            <color indexed="81"/>
            <rFont val="Tahoma"/>
            <family val="2"/>
          </rPr>
          <t>Aristarkuus kaak goy ɗo daŋaayner anne iŋ nunu oki ooyko. Maark kaak min Barnabaas osiyko oki ooyko dakina. (Ŋaar ko kaak nu kaawko min awalle a ya ŋa ɓaawe, ŋaako obig samaane.)</t>
        </r>
      </text>
    </comment>
    <comment ref="E68" authorId="0">
      <text>
        <r>
          <rPr>
            <sz val="8"/>
            <color indexed="81"/>
            <rFont val="Tahoma"/>
            <family val="2"/>
          </rPr>
          <t>Ooyon̰co dakina ɗo siŋta kuuk goy ɗo geeger ka Lawodiise ho ɗo siŋti Nampi iŋ gee ku *Egliz kaak n̰uma gerti.</t>
        </r>
      </text>
    </comment>
    <comment ref="E69" authorId="0">
      <text>
        <r>
          <rPr>
            <sz val="8"/>
            <color indexed="81"/>
            <rFont val="Tahoma"/>
            <family val="2"/>
          </rPr>
          <t>Ŋa siŋte Tisik kaak gi elgiyo ho ginaat riy iŋ ginte ɗo *Rabbin Iisa yaako iyin kabarrer okintiti. Ŋaar ko yaako iyin kabarrer okintiti.</t>
        </r>
      </text>
    </comment>
    <comment ref="E70" authorId="0">
      <text>
        <r>
          <rPr>
            <sz val="8"/>
            <color indexed="81"/>
            <rFont val="Tahoma"/>
            <family val="2"/>
          </rPr>
          <t>Ɗo bi kaŋko, nu ozilaag Buŋ doo ho nu rawatɗo biko ɗo salaaner.</t>
        </r>
      </text>
    </comment>
    <comment ref="E71" authorId="0">
      <text>
        <r>
          <rPr>
            <sz val="8"/>
            <color indexed="81"/>
            <rFont val="Tahoma"/>
            <family val="2"/>
          </rPr>
          <t>Ozilinteŋ Buŋ, ŋaar Takan̰ Rabbinte Iisa Masi. Ŋaar ko berte barkin okintiti min kuwa ka samaaner iŋ ay maan kaak ŋa beriite min ɗo Ruwwiney.</t>
        </r>
      </text>
    </comment>
    <comment ref="E72" authorId="0">
      <text>
        <r>
          <rPr>
            <sz val="8"/>
            <color indexed="81"/>
            <rFont val="Tahoma"/>
            <family val="2"/>
          </rPr>
          <t>Nu inda Buŋ a Iisa Masi yaa goye ɗo gelbinko asaan ku aamin loci. Nu indaag pey ɗo bi kaŋko, asaan ku obit ele ka Buŋdi bombo.</t>
        </r>
      </text>
    </comment>
    <comment ref="E73" authorId="0">
      <text>
        <r>
          <rPr>
            <sz val="8"/>
            <color indexed="81"/>
            <rFont val="Tahoma"/>
            <family val="2"/>
          </rPr>
          <t>Buŋ ŋaar rakki di ho ŋaar ko Tatte ka gee okin̰co. Ŋaar goy kaaco ka gee okin̰co, ŋa goy iŋ ŋuura, ho ŋa goy ɗo gelbinco okin̰co.</t>
        </r>
      </text>
    </comment>
    <comment ref="E74" authorId="0">
      <text>
        <r>
          <rPr>
            <sz val="8"/>
            <color indexed="81"/>
            <rFont val="Tahoma"/>
            <family val="2"/>
          </rPr>
          <t>Barkin ta Buŋdi yaa goye iŋ kuŋ okiŋko kuuk elgig Rabbin Iisa Masi iŋ ele kaak gaasɗo tak-tak.</t>
        </r>
      </text>
    </comment>
    <comment ref="E75" authorId="0">
      <text>
        <r>
          <rPr>
            <sz val="8"/>
            <color indexed="81"/>
            <rFont val="Tahoma"/>
            <family val="2"/>
          </rPr>
          <t>Kar ya kuŋ gee ku Iisa Masi-ak, ku gin ko ko koogin ku Ibraayim ho kuu gasin̰ gamin kuuk Buŋ kaawtu a ŋaaji bere-ak ar kaak ŋa kaawtu.</t>
        </r>
      </text>
    </comment>
    <comment ref="E76" authorId="0">
      <text>
        <r>
          <rPr>
            <sz val="8"/>
            <color indexed="81"/>
            <rFont val="Tahoma"/>
            <family val="2"/>
          </rPr>
          <t>Ɗo bi ŋaar-ak gay, nu kaawaako aman: Goyoŋ iŋ gudurre ta Ruwwin ta Buŋdi, paa kat, ku necaagɗo galal ta ziŋkiko yaako iyiŋko kuu gine taat samaanno.</t>
        </r>
      </text>
    </comment>
    <comment ref="E77" authorId="0">
      <text>
        <r>
          <rPr>
            <sz val="8"/>
            <color indexed="81"/>
            <rFont val="Tahoma"/>
            <family val="2"/>
          </rPr>
          <t>Icoŋ gamin kuuk eeŋko kuuk ɓagɗo, ho ya ku gina ampa-ak, kuu karmiyin̰ gaanuun ka Iisa Masi ɗo botildi.</t>
        </r>
      </text>
    </comment>
    <comment ref="E78" authorId="0">
      <text>
        <r>
          <rPr>
            <sz val="8"/>
            <color indexed="81"/>
            <rFont val="Tahoma"/>
            <family val="2"/>
          </rPr>
          <t>Ka seener, Ruwwin ta Buŋdi sa kaawaate seene a maanna-aŋ ka seener. Ka seener, min Buŋ kaawtu awalle aman:</t>
        </r>
      </text>
    </comment>
    <comment ref="E79" authorId="0">
      <text>
        <r>
          <rPr>
            <sz val="8"/>
            <color indexed="81"/>
            <rFont val="Tahoma"/>
            <family val="2"/>
          </rPr>
          <t>Gem kol siŋtay, ɗo saan taar-an, gi gin botol taat gii un̰je kolaw ɗo *wer kaak cawar aale iŋ baar ku Iisa Masi.</t>
        </r>
      </text>
    </comment>
    <comment ref="E80" authorId="0">
      <text>
        <r>
          <rPr>
            <sz val="8"/>
            <color indexed="81"/>
            <rFont val="Tahoma"/>
            <family val="2"/>
          </rPr>
          <t>Asaan gi ibingig ŋaar kaak kaaw ɗo Kitamner aman: " Ŋa nun meendu kat yaa kappiyin taat ŋu nigiidu. Ŋa nun meendu kat yaa kappiyin taat ŋu nigiidu. " Ho pey, Kitamne kaaw aman: " *Rabbin Buŋ yaaco ɗukume seriin ɗo geen̰ji. "</t>
        </r>
      </text>
    </comment>
    <comment ref="E81" authorId="0">
      <text>
        <r>
          <rPr>
            <sz val="8"/>
            <color indexed="81"/>
            <rFont val="Tahoma"/>
            <family val="2"/>
          </rPr>
          <t>Ya ɗo tan̰ji-at, ŋa pakira a Buŋ gin gudurre taat ŋaa nooyin̰ gee min ɗo muuti oki. Ampaa ko, wiktin taat Isaaka nooytu min ɗo muuti oki, Buŋ ooytu oki.</t>
        </r>
      </text>
    </comment>
    <comment ref="E82" authorId="0">
      <text>
        <r>
          <rPr>
            <sz val="8"/>
            <color indexed="81"/>
            <rFont val="Tahoma"/>
            <family val="2"/>
          </rPr>
          <t>Iŋ imaan, gee ku Israyeel jaawiig durdurre ka geeger ka Zeriiko nam mena peesira oki. Min ŋu jaawig durdurre-ak, wer-ak eeztu.</t>
        </r>
      </text>
    </comment>
    <comment ref="E83" authorId="0">
      <text>
        <r>
          <rPr>
            <sz val="8"/>
            <color indexed="81"/>
            <rFont val="Tahoma"/>
            <family val="2"/>
          </rPr>
          <t>Ŋu pooctu pa-ak asaan kaaw taat ŋu dortu aman: " Ya maan biida oki kaak yaa wakin iŋ dambay, ŋuu dawin̰ iŋ dambay nam ŋuu deen̰ji. "</t>
        </r>
      </text>
    </comment>
    <comment ref="E84" authorId="0">
      <text>
        <r>
          <rPr>
            <sz val="8"/>
            <color indexed="81"/>
            <rFont val="Tahoma"/>
            <family val="2"/>
          </rPr>
          <t>" Wiktin taat ŋuu kaawe a " wiktin taat rakki di " gaara kadar gamin kuuk yaa azire-ak, Buŋ yaa imilin̰ tak-tak min ɗo duniiner. Ŋa imiliig gamin kuuk goy diŋka, asaan ŋuur kuuk goyɗo tak-tak-ak yaa goye.</t>
        </r>
      </text>
    </comment>
    <comment ref="E85" authorId="0">
      <text>
        <r>
          <rPr>
            <sz val="8"/>
            <color indexed="81"/>
            <rFont val="Tahoma"/>
            <family val="2"/>
          </rPr>
          <t>Eloŋ benanniko ar siŋta kuuk tacco rakki.</t>
        </r>
      </text>
    </comment>
    <comment ref="E86" authorId="0">
      <text>
        <r>
          <rPr>
            <sz val="8"/>
            <color indexed="81"/>
            <rFont val="Tahoma"/>
            <family val="2"/>
          </rPr>
          <t>Buŋ meen̰ji saadin̰co ɗo geemir iŋ gamin kuuk ajbay dakina, iŋ gamin kuuk gaara gudurre ta Buŋdi ho iŋ bere kaak Ruwwiney taat ŋa beriite ar taat ŋa rakiyo.</t>
        </r>
      </text>
    </comment>
    <comment ref="E87" authorId="0">
      <text>
        <r>
          <rPr>
            <sz val="8"/>
            <color indexed="81"/>
            <rFont val="Tahoma"/>
            <family val="2"/>
          </rPr>
          <t>Ansii ko, wer ka jamiyner kaak Buŋ diytu ɗo geemir-ak goy pey ɗo wer ka jamiyner iŋ ƴiriy ta sabitdi.</t>
        </r>
      </text>
    </comment>
    <comment ref="E88" authorId="0">
      <text>
        <r>
          <rPr>
            <sz val="8"/>
            <color indexed="81"/>
            <rFont val="Tahoma"/>
            <family val="2"/>
          </rPr>
          <t>Buŋ diyig *mee satkiner ka tatko ar kaak awalle, ŋa diyig ar Melkisedek.</t>
        </r>
      </text>
    </comment>
    <comment ref="E89" authorId="0">
      <text>
        <r>
          <rPr>
            <sz val="8"/>
            <color indexed="81"/>
            <rFont val="Tahoma"/>
            <family val="2"/>
          </rPr>
          <t>Asaan mee satkiner ka tatko-ak, ŋaar ginno gudurre, ŋa gedirgiy obe iŋ gee kuuk ibanno maanna ho kuuk rawte.</t>
        </r>
      </text>
    </comment>
    <comment ref="E90" authorId="0">
      <text>
        <r>
          <rPr>
            <sz val="8"/>
            <color indexed="81"/>
            <rFont val="Tahoma"/>
            <family val="2"/>
          </rPr>
          <t>Ka seener, ya gem kat siirig malley okin̰ji ɗo kooginay ɗo kooginay-ak, ŋaar-ak, ya gem-ak mat di, ja kat gin botol. Ya gem-ak goy misa iŋ odinay ku gem kaak siirig malley-ak, ŋaar-ak, ta ginno gudurre wiktin taat ŋa mattu.</t>
        </r>
      </text>
    </comment>
    <comment ref="E91" authorId="0">
      <text>
        <r>
          <rPr>
            <sz val="8"/>
            <color indexed="81"/>
            <rFont val="Tahoma"/>
            <family val="2"/>
          </rPr>
          <t>Ka seener, pat toŋgo ya pat toŋgo ho toŋgo-at, ta aaƴiig gan̰o kaak balan̰, ŋa booyaw, ŋa leeyaw ho booyaw sa aaƴaw. Ansii ko, gay gamnar oki, ɗo riyoy taat ŋa giniy gidi-gidi-gidi-gidi-gidi-gidi-gidi yaa aaƴe.</t>
        </r>
      </text>
    </comment>
    <comment ref="E92" authorId="0">
      <text>
        <r>
          <rPr>
            <sz val="8"/>
            <color indexed="81"/>
            <rFont val="Tahoma"/>
            <family val="2"/>
          </rPr>
          <t>Ɗo bi ŋaar-ak ko, rasoŋ gamin okin̰co kuuk *cawarro ho kuuk jookum-aku. Iŋ dalulluwko, ooyon kaaw taat Buŋ luwtu. Kaaw-at nec ŋaako jiliŋko.</t>
        </r>
      </text>
    </comment>
    <comment ref="E93" authorId="0">
      <text>
        <r>
          <rPr>
            <sz val="8"/>
            <color indexed="81"/>
            <rFont val="Tahoma"/>
            <family val="2"/>
          </rPr>
          <t>Ɗo siŋji kaak siŋjiŋ, ŋaar kaak siŋji maala-ak, illa ŋaa aaciye asaan Buŋ jaalig siŋji iŋ oziliika.</t>
        </r>
      </text>
    </comment>
    <comment ref="E94" authorId="0">
      <text>
        <r>
          <rPr>
            <sz val="8"/>
            <color indexed="81"/>
            <rFont val="Tahoma"/>
            <family val="2"/>
          </rPr>
          <t>Ka seener, Buŋ, ŋaar rakki di kaak bera *gaanuun ɗo geemir ho kaak ɗukuma seriine. Ŋaar ko kaak nec jile gee ho kaak ida gee. Kar kiŋ gay, kiŋke waa kaak kii ɗukume seriine ɗo gijiŋ?</t>
        </r>
      </text>
    </comment>
    <comment ref="E95" authorId="0">
      <text>
        <r>
          <rPr>
            <sz val="8"/>
            <color indexed="81"/>
            <rFont val="Tahoma"/>
            <family val="2"/>
          </rPr>
          <t>Ya ŋa imiliig geen̰ji okin̰co, ŋa ogiriico, ho tamgi gay aaɗaaga, asaan ŋu ibingit gaaƴay.</t>
        </r>
      </text>
    </comment>
    <comment ref="E96" authorId="0">
      <text>
        <r>
          <rPr>
            <sz val="8"/>
            <color indexed="81"/>
            <rFont val="Tahoma"/>
            <family val="2"/>
          </rPr>
          <t>Iisa kaawiico pa-ak, kar ŋa ɗiyiico pey aman: " Lazaar, royinte, ŋaar weƴaw. Nu ɓaa nooye, nu ɓaa nooyin̰ji. "</t>
        </r>
      </text>
    </comment>
    <comment ref="E97" authorId="0">
      <text>
        <r>
          <rPr>
            <sz val="8"/>
            <color indexed="81"/>
            <rFont val="Tahoma"/>
            <family val="2"/>
          </rPr>
          <t>Min Iisa kaawtu pa-ak, ŋa kooltu raɗa aman: " Lazaar, amil kara! "</t>
        </r>
      </text>
    </comment>
    <comment ref="E98" authorId="0">
      <text>
        <r>
          <rPr>
            <sz val="8"/>
            <color indexed="81"/>
            <rFont val="Tahoma"/>
            <family val="2"/>
          </rPr>
          <t>Ho nu iban kadar kaaw taat Tanni kaawiidu-at, taar iya gee ɗo goye ka gaasɗo. Ɗo bi ŋaar-ak ko, kaawin kuuk nu kaawiy-ak, nu kaawiy uudin taat Tanni kaawiidu. "</t>
        </r>
      </text>
    </comment>
    <comment ref="E99" authorId="0">
      <text>
        <r>
          <rPr>
            <sz val="8"/>
            <color indexed="81"/>
            <rFont val="Tahoma"/>
            <family val="2"/>
          </rPr>
          <t>Simon Piyer indiig Iisa aman: " Gem kol *Rabbiney, ki ɓaa momo? " Iisa gay telkiiji aman: " Ɗo wer kaak nu ɓaayiy-ak, ki gediraaɗo ɓaawe diŋka. Kar ba aar gay, kii aaɗe. "</t>
        </r>
      </text>
    </comment>
    <comment ref="E100" authorId="0">
      <text>
        <r>
          <rPr>
            <sz val="8"/>
            <color indexed="81"/>
            <rFont val="Tahoma"/>
            <family val="2"/>
          </rPr>
          <t>Kar ŋa kockiciig amay ɗo gartar ho ŋa teestu ace asin̰ji ku maajirnay ho ŋa torziyiig iŋ tooroy taat ŋa ɗuunit ɗo gartar-ata.</t>
        </r>
      </text>
    </comment>
    <comment ref="E101" authorId="0">
      <text>
        <r>
          <rPr>
            <sz val="8"/>
            <color indexed="81"/>
            <rFont val="Tahoma"/>
            <family val="2"/>
          </rPr>
          <t>Zer, ya nu bal ase ho nu bal kaawe ɗo geemir, ŋu ginno zunuubinna. Kar diŋ gay, ŋu ginno botol taat ŋuu imile kaƴco ɗo zunuubinnico.</t>
        </r>
      </text>
    </comment>
    <comment ref="E102" authorId="0">
      <text>
        <r>
          <rPr>
            <sz val="8"/>
            <color indexed="81"/>
            <rFont val="Tahoma"/>
            <family val="2"/>
          </rPr>
          <t>Ho ɗo bi ka seriiner, ŋa asaaco gaare kadar nu gina taat iŋ botilti, asaan nu coona wer ka Tanni ho ku talaanno pey tak-tak.</t>
        </r>
      </text>
    </comment>
    <comment ref="E103" authorId="0">
      <text>
        <r>
          <rPr>
            <sz val="8"/>
            <color indexed="81"/>
            <rFont val="Tahoma"/>
            <family val="2"/>
          </rPr>
          <t>Ɗo wer kaak ŋu ɗooɗiig Iisa ka etor-ak, gin jineene. Ɗo jineen-ak gay, gin magin taat marbinto. Magin-at, yoo momte rakki ŋu balti diye tak-tak.</t>
        </r>
      </text>
    </comment>
    <comment ref="E104" authorId="0">
      <text>
        <r>
          <rPr>
            <sz val="8"/>
            <color indexed="81"/>
            <rFont val="Tahoma"/>
            <family val="2"/>
          </rPr>
          <t>Min Buŋ bal kilgiyin misa duniine, Kaaw-at goy ko min awalle, ho Kaaw-at goy ko iŋ Buŋ, ho Kaaw-at, ŋaar ko Buŋ.</t>
        </r>
      </text>
    </comment>
    <comment ref="E105" authorId="0">
      <text>
        <r>
          <rPr>
            <sz val="8"/>
            <color indexed="81"/>
            <rFont val="Tahoma"/>
            <family val="2"/>
          </rPr>
          <t>Pariziyenna-ak indiig pey aman: " Ya kiŋke ɗoo ko Masiɗo, wal *Eli, wal nabiin̰ce kaak ŋu kaawtu awalle-ak, maa di ki batiziyiy gee? "</t>
        </r>
      </text>
    </comment>
    <comment ref="E106" authorId="0">
      <text>
        <r>
          <rPr>
            <sz val="8"/>
            <color indexed="81"/>
            <rFont val="Tahoma"/>
            <family val="2"/>
          </rPr>
          <t>Ka kawtinti, Yaaya-Batist taliig Iisa asaaji moota ho ŋa kaawtu aman: " Taloŋ, aŋ ko *Roŋ tamgi ka Buŋdi kaak ica zunuubinna ku gee ku duniiner.</t>
        </r>
      </text>
    </comment>
    <comment ref="E107" authorId="0">
      <text>
        <r>
          <rPr>
            <sz val="8"/>
            <color indexed="81"/>
            <rFont val="Tahoma"/>
            <family val="2"/>
          </rPr>
          <t>Awalle, nun meendu oki ibingigɗo. Kar gay, Buŋ kaak n̰aamintu a naa *batiziye gee iŋ amay, ŋaar ɗiyiidu aman: ‟ Ki tala Ruwwin ta Buŋdi paayiiji ho ta goyiy kaaci, ŋaar ko kaak yaa batiziye gee iŋ Ruwwin ta Buŋdi. "</t>
        </r>
      </text>
    </comment>
    <comment ref="E108" authorId="0">
      <text>
        <r>
          <rPr>
            <sz val="8"/>
            <color indexed="81"/>
            <rFont val="Tahoma"/>
            <family val="2"/>
          </rPr>
          <t>Iisa telkiiji aman: " Aaman ɗo kaawor-an asaan nu ɗiyiijiŋ a nu talin̰ciŋ ɗo baat ta *pigiye-aŋka. Ki asiy tale gamin kuuk aginda pak ŋuur-aŋku! "</t>
        </r>
      </text>
    </comment>
    <comment ref="E109" authorId="0">
      <text>
        <r>
          <rPr>
            <sz val="8"/>
            <color indexed="81"/>
            <rFont val="Tahoma"/>
            <family val="2"/>
          </rPr>
          <t>Iŋ ƴiriy ta dumaas, wer dugus-dugus sabaan cokaw, Mariyam taat min Magdala ɓaawtu ɗo maginer. Ta taliig dambi kaak ŋu goottu magin-ak ŋu gaɗig serpiya.</t>
        </r>
      </text>
    </comment>
    <comment ref="E110" authorId="0">
      <text>
        <r>
          <rPr>
            <sz val="8"/>
            <color indexed="81"/>
            <rFont val="Tahoma"/>
            <family val="2"/>
          </rPr>
          <t>Min ŋa kaawiico pa-ak, ŋa gaariico pisin̰ji iŋ serpiya. Min ŋaar-ak, maajirnay aaciytu min ŋu taliig Rabbin Iisa.</t>
        </r>
      </text>
    </comment>
    <comment ref="E111" authorId="0">
      <text>
        <r>
          <rPr>
            <sz val="8"/>
            <color indexed="81"/>
            <rFont val="Tahoma"/>
            <family val="2"/>
          </rPr>
          <t>Ka subbiŋkar, Iisa indiig pey aman: " Simon, roŋji ka Yaaya, has ki elgiinu walla? " Piyer adiy nigtu asaan Iisa indiig pey ka subbiŋkar aman: " Ki elgiinu walla? " Ŋaar gay telkiiji aman: " Gem kol *Rabbiney, ki iban gamin okin̰co, ki iban kadar nu elgiciŋ. " Iisa ɗiyiiji aman: " Di ŋaar-ak, tal kaaco ka roŋ tamgir-aŋku.</t>
        </r>
      </text>
    </comment>
    <comment ref="E112" authorId="0">
      <text>
        <r>
          <rPr>
            <sz val="8"/>
            <color indexed="81"/>
            <rFont val="Tahoma"/>
            <family val="2"/>
          </rPr>
          <t>Ɗo wiktin taar-at, iidin ta *Yuudinnar taat ŋu koliy Paak gaaye, Iisa ɓaawtu Zeruzaleem.</t>
        </r>
      </text>
    </comment>
    <comment ref="E113" authorId="0">
      <text>
        <r>
          <rPr>
            <sz val="8"/>
            <color indexed="81"/>
            <rFont val="Tahoma"/>
            <family val="2"/>
          </rPr>
          <t>Kar ŋa kaawiico ɗo ŋuur kuuk suugiya ammaamna-ak aman: " Imiloŋ gamin-aŋ min anne! Yampa, ger ka Tanni, dakoŋ ginin̰jiɗo ar ger ka suuginer! "</t>
        </r>
      </text>
    </comment>
    <comment ref="E114" authorId="0">
      <text>
        <r>
          <rPr>
            <sz val="8"/>
            <color indexed="81"/>
            <rFont val="Tahoma"/>
            <family val="2"/>
          </rPr>
          <t>Taar kaak weeyig zi ka gemor, ŋaar zi ka gemor di. Kar taar taat weeyig Ruwwin ta Buŋdi gay, taar asa min ruwwin ta Buŋdi.</t>
        </r>
      </text>
    </comment>
    <comment ref="E115" authorId="0">
      <text>
        <r>
          <rPr>
            <sz val="8"/>
            <color indexed="81"/>
            <rFont val="Tahoma"/>
            <family val="2"/>
          </rPr>
          <t>Iisa gay telkiiji aman: " Ŋa nun ko aŋka nun kaak ki kaawiy-aŋka. "</t>
        </r>
      </text>
    </comment>
    <comment ref="E116" authorId="0">
      <text>
        <r>
          <rPr>
            <sz val="8"/>
            <color indexed="81"/>
            <rFont val="Tahoma"/>
            <family val="2"/>
          </rPr>
          <t>Ɗo wiktin taar-at, maajirnay kaawiiji ɗo Iisa aman: " Gem kol Tacco, berni tee! "</t>
        </r>
      </text>
    </comment>
    <comment ref="E117" authorId="0">
      <text>
        <r>
          <rPr>
            <sz val="8"/>
            <color indexed="81"/>
            <rFont val="Tahoma"/>
            <family val="2"/>
          </rPr>
          <t>Iisa gay ɗiyiico aman: " Kaawon̰co ɗo gee-aŋ a ŋuu goye keɗer. " Ɗo wer-ak, gin gan̰ dakina ka balan̰. Ɗo wer-ak, miday goytu, ŋuur yaa nece ar alip beeƴ pa.</t>
        </r>
      </text>
    </comment>
    <comment ref="E118" authorId="0">
      <text>
        <r>
          <rPr>
            <sz val="8"/>
            <color indexed="81"/>
            <rFont val="Tahoma"/>
            <family val="2"/>
          </rPr>
          <t>Hiyya, Iisa indiig maajirnay ku orok iŋ seera aman: " Kuŋko oki raka ɗeete walla? "</t>
        </r>
      </text>
    </comment>
    <comment ref="E119" authorId="0">
      <text>
        <r>
          <rPr>
            <sz val="8"/>
            <color indexed="81"/>
            <rFont val="Tahoma"/>
            <family val="2"/>
          </rPr>
          <t>*Yuudinna kuuk goy ɗo iidin-at bariyaaga ho ŋu indiy aman: " Ŋaar-ak gay goy momo? "</t>
        </r>
      </text>
    </comment>
    <comment ref="E120" authorId="0">
      <text>
        <r>
          <rPr>
            <sz val="8"/>
            <color indexed="81"/>
            <rFont val="Tahoma"/>
            <family val="2"/>
          </rPr>
          <t>Kuun bariyindu ho ku gasaanno, asaan ku gediraaɗo ɓaawe wer kaak nu ɓaayiyo. "</t>
        </r>
      </text>
    </comment>
    <comment ref="E121" authorId="0">
      <text>
        <r>
          <rPr>
            <sz val="8"/>
            <color indexed="81"/>
            <rFont val="Tahoma"/>
            <family val="2"/>
          </rPr>
          <t>Agindaw ku Yuudinnar ɗiytu aman: " Ŋa raka deen̰ ziy walla? Ya ŋa kaawa pa-ak, ŋa ɗiya aman: ‟ Ku gediraaɗo ɓaawe wer kaak nu ɓaayiyo. " "</t>
        </r>
      </text>
    </comment>
    <comment ref="E122" authorId="0">
      <text>
        <r>
          <rPr>
            <sz val="8"/>
            <color indexed="81"/>
            <rFont val="Tahoma"/>
            <family val="2"/>
          </rPr>
          <t>Way gaaƴiƴco! Ŋu ic botol ta Kayen di. Ŋu ic botol ta Balaam, ŋu bariyiy botol ta maaniico a ŋuu gase malle. Ɗo bi ka Balaam, ŋu jag min ɗo Buŋdi. Ho ŋu raastu wiktin taat Koraas poociit kaawoy, kar Buŋ oki deeyiigu.</t>
        </r>
      </text>
    </comment>
    <comment ref="E123" authorId="0">
      <text>
        <r>
          <rPr>
            <sz val="8"/>
            <color indexed="81"/>
            <rFont val="Tahoma"/>
            <family val="2"/>
          </rPr>
          <t>Gee ŋuur-ak, ŋuur gujumjuma ho diŋ gay diya kaawinco ɗo geemir. Ŋu diya kaƴco ɗo pikirrico taat jookumo asaan ŋu el galal ta ziŋkico di. Ŋu el gaare kaawin ku sokan̰ di ho ŋu ozila ziŋkico. Iŋ kaawin kuuk gelbinco raɗa, ŋu caaciya gee a ŋuu gase min ɗo kaƴco gurus.</t>
        </r>
      </text>
    </comment>
    <comment ref="E124" authorId="0">
      <text>
        <r>
          <rPr>
            <sz val="8"/>
            <color indexed="81"/>
            <rFont val="Tahoma"/>
            <family val="2"/>
          </rPr>
          <t>Nu berko gudurre taat kuu jaawe ɗo aalinar ho ɗo aalinar. Kuu gedire oki gedire ɗo adinko iŋ gudurre okintiti. Yoo maan kaak samaanno yaako gine maanna sa, waan sa yaako deeŋko.</t>
        </r>
      </text>
    </comment>
    <comment ref="E125" authorId="0">
      <text>
        <r>
          <rPr>
            <sz val="8"/>
            <color indexed="81"/>
            <rFont val="Tahoma"/>
            <family val="2"/>
          </rPr>
          <t>Ɗo wer-ak, gay satkiner rakki paaya min ɗo botol-ata. Min ŋa taliig gem-aka, ŋa uctu ho ŋa birtu min eɗe.</t>
        </r>
      </text>
    </comment>
    <comment ref="E126" authorId="0">
      <text>
        <r>
          <rPr>
            <sz val="8"/>
            <color indexed="81"/>
            <rFont val="Tahoma"/>
            <family val="2"/>
          </rPr>
          <t>Kar ya nu atka aariɗna iŋ gudurre ta Buŋdi, ŋaar-ak gaara kadar *Meennaw ta Buŋdi askoŋ ko loko.</t>
        </r>
      </text>
    </comment>
    <comment ref="E127" authorId="0">
      <text>
        <r>
          <rPr>
            <sz val="8"/>
            <color indexed="81"/>
            <rFont val="Tahoma"/>
            <family val="2"/>
          </rPr>
          <t>Ɗo wiktin taar-at, gee dakin aale n̰umtu nam ŋu tirƴaw ziŋkico. Ɗo wer-ak, Iisa teestu kaawe awalle ɗo maajirnay aman: " Goyoŋ goɗom min gel ta Pariziyennar. Gee-ak, ŋuur kaawa iŋ biŋkico di aman: " Yaman pakiroŋ ɗo gelbinko.</t>
        </r>
      </text>
    </comment>
    <comment ref="E128" authorId="0">
      <text>
        <r>
          <rPr>
            <sz val="8"/>
            <color indexed="81"/>
            <rFont val="Tahoma"/>
            <family val="2"/>
          </rPr>
          <t>Rabbin Iisa telkiiji aman: " Ampa-aŋ gay, kuuniyoŋ ar gay riyor kaak sellen̰ ho neenduwo. Ŋaar di kaak mee gerdi yaa diyin̰ji a ŋaa tale ɗo kaay ka gay riyoy. Ŋaaco bere tee ɗo wiktin taat riyoy nece.</t>
        </r>
      </text>
    </comment>
    <comment ref="E129" authorId="0">
      <text>
        <r>
          <rPr>
            <sz val="8"/>
            <color indexed="81"/>
            <rFont val="Tahoma"/>
            <family val="2"/>
          </rPr>
          <t>" Ɗo wer-ak, kuu ale ho kuu eeyme saaŋko. Ku asa tale Ibraayim, Isaaka, Yakuub ho nabiinna okin̰co ɗo Meennaw ta Buŋdi. Kar kuŋko gay, ŋuuko atkiŋko kara.</t>
        </r>
      </text>
    </comment>
    <comment ref="E130" authorId="0">
      <text>
        <r>
          <rPr>
            <sz val="8"/>
            <color indexed="81"/>
            <rFont val="Tahoma"/>
            <family val="2"/>
          </rPr>
          <t>Kar gay, ya ŋu kolin̰ciŋ a kii ɓaawe, ɓaa goye aar ta geemir. Paa kat, gem kaak kolin̰ciŋ-ak yaan̰ kaawe aman: ‟ Gem kol royay, asu, ɓaa goy uŋda. " Ansii ko, siŋtan̰ yaa ozilin̰ciŋ ɗo uŋco ka siŋtan̰ okin̰co kuuk asa marti.</t>
        </r>
      </text>
    </comment>
    <comment ref="E131" authorId="0">
      <text>
        <r>
          <rPr>
            <sz val="8"/>
            <color indexed="81"/>
            <rFont val="Tahoma"/>
            <family val="2"/>
          </rPr>
          <t>" Nun gay kaawaako aman: Ginoŋ iŋ malle ka duniiner. Ampa-ak, ginoŋ roynay ku maaniikon di. Paa kat, ya malle-ak bire, gee ŋuur-ak yaako ŋaamiŋko ɗo wer kaak taɓ.</t>
        </r>
      </text>
    </comment>
    <comment ref="E132" authorId="0">
      <text>
        <r>
          <rPr>
            <sz val="8"/>
            <color indexed="81"/>
            <rFont val="Tahoma"/>
            <family val="2"/>
          </rPr>
          <t>Ginno pey waan kaak yeeptu ozile Buŋ, illa gem-aŋ di kaak asa min darre-anta! "</t>
        </r>
      </text>
    </comment>
    <comment ref="E133" authorId="0">
      <text>
        <r>
          <rPr>
            <sz val="8"/>
            <color indexed="81"/>
            <rFont val="Tahoma"/>
            <family val="2"/>
          </rPr>
          <t>" Min daayum, ŋa poocit kaaw-ata. Kar ba aaro, ŋa osiig adiy aman: ‟ Nun, ya nu karmayɗo Buŋ ho nu icaaɗo kaaw ta gemor oki,</t>
        </r>
      </text>
    </comment>
    <comment ref="E134" authorId="0">
      <text>
        <r>
          <rPr>
            <sz val="8"/>
            <color indexed="81"/>
            <rFont val="Tahoma"/>
            <family val="2"/>
          </rPr>
          <t>Ɗo wiktin taat ŋu cokiyiy-ak, Iisa deltu pey daŋla rakki, asaan ŋa gaay ko ote Zeruzaleem ho gee-ak gay pakira a *Meennaw ta Buŋdi yaa bayne koɗok di.</t>
        </r>
      </text>
    </comment>
    <comment ref="E135" authorId="0">
      <text>
        <r>
          <rPr>
            <sz val="8"/>
            <color indexed="81"/>
            <rFont val="Tahoma"/>
            <family val="2"/>
          </rPr>
          <t>Galal ɗo taar taat aamin kadar kaaw taat Rabbin Buŋ kaawiititi-at yaa ase ɗo werti! "</t>
        </r>
      </text>
    </comment>
    <comment ref="E136" authorId="0">
      <text>
        <r>
          <rPr>
            <sz val="8"/>
            <color indexed="81"/>
            <rFont val="Tahoma"/>
            <family val="2"/>
          </rPr>
          <t>Ka seener, ŋaar kaak gudurre okintiti gintu gamin kuuk ajbay aale. Ŋaar ko kaak *cawar, siŋji kolaag.</t>
        </r>
      </text>
    </comment>
    <comment ref="E137" authorId="0">
      <text>
        <r>
          <rPr>
            <sz val="8"/>
            <color indexed="81"/>
            <rFont val="Tahoma"/>
            <family val="2"/>
          </rPr>
          <t>Ŋuur kuuk mey diyaag mey diyiig gamin kuuk samaane, ho gay gamnar gay, ŋa n̰aamiig pisin̰co orok.</t>
        </r>
      </text>
    </comment>
    <comment ref="E138" authorId="0">
      <text>
        <r>
          <rPr>
            <sz val="8"/>
            <color indexed="81"/>
            <rFont val="Tahoma"/>
            <family val="2"/>
          </rPr>
          <t>Ɗo ozilin̰co-ak, ŋu riya aman: " Ozilinteŋ *Rabbin Buŋ ka Israyeel, asaan ŋa as jilin̰ geen̰ji, gee ku meen̰ji.</t>
        </r>
      </text>
    </comment>
    <comment ref="E139" authorId="0">
      <text>
        <r>
          <rPr>
            <sz val="8"/>
            <color indexed="81"/>
            <rFont val="Tahoma"/>
            <family val="2"/>
          </rPr>
          <t>Ŋa asaaco portikaw ɗo ŋuur kuuk goy ɗo gondikor ho ɗo kiɗ kaak goy ɗo gondikor ta muuti. Ŋaate iyiin̰ asinte ɗo botol taat iya aapiye. "</t>
        </r>
      </text>
    </comment>
    <comment ref="E140" authorId="0">
      <text>
        <r>
          <rPr>
            <sz val="8"/>
            <color indexed="81"/>
            <rFont val="Tahoma"/>
            <family val="2"/>
          </rPr>
          <t>" Goyoŋ goɗom min agindaw ku gaanuundi kuuk el gine kesuun taat samaane ɗo uŋco ka geemir. Ŋu el a gee yaaco ooye iŋ karaamine ɗo werin kuuk gee n̰umiyo. Ŋu el goye uŋda ɗo geray ku salaaner ho ya ŋu kolig ɗo teendi, ŋu doɓa werin kuuk taɓ.</t>
        </r>
      </text>
    </comment>
    <comment ref="E141" authorId="0">
      <text>
        <r>
          <rPr>
            <sz val="8"/>
            <color indexed="81"/>
            <rFont val="Tahoma"/>
            <family val="2"/>
          </rPr>
          <t>Ya ku talaagu, ya ŋu lee, ku iban ko iŋ odinko kadar kabuŋ gaaye.</t>
        </r>
      </text>
    </comment>
    <comment ref="E142" authorId="0">
      <text>
        <r>
          <rPr>
            <sz val="8"/>
            <color indexed="81"/>
            <rFont val="Tahoma"/>
            <family val="2"/>
          </rPr>
          <t>Kar ŋu indiig Iisa aman: " Gem kol tacco, gamin-aŋ yaa ase kimin? Ho kaawniŋ maan kaak yaani gaare asin̰co ka gamin-aŋku. "</t>
        </r>
      </text>
    </comment>
    <comment ref="E143" authorId="0">
      <text>
        <r>
          <rPr>
            <sz val="8"/>
            <color indexed="81"/>
            <rFont val="Tahoma"/>
            <family val="2"/>
          </rPr>
          <t>Hiyya, ŋu ɓaawtu, ŋu gasiig gamin-ak uudin taat Iisa kaawiico ho ɗo wer-ak ko, ŋu gintu tee ka Paakdi.</t>
        </r>
      </text>
    </comment>
    <comment ref="E144" authorId="0">
      <text>
        <r>
          <rPr>
            <sz val="8"/>
            <color indexed="81"/>
            <rFont val="Tahoma"/>
            <family val="2"/>
          </rPr>
          <t>Min ŋaar-ak, maajirnay meela benannico a ŋuu ibine waa kaak tatik paka.</t>
        </r>
      </text>
    </comment>
    <comment ref="E145" authorId="0">
      <text>
        <r>
          <rPr>
            <sz val="8"/>
            <color indexed="81"/>
            <rFont val="Tahoma"/>
            <family val="2"/>
          </rPr>
          <t>Rabbin Iisa kolsitu ho ŋa taliig Piyer. Ek di Piyer moyiit kaaw taat Rabbin kaawiiji aman: " Ƴiriyta iŋ aando-anta, kokir boogaaɗo di, kii tatire dees subba a ki ibinginno. "</t>
        </r>
      </text>
    </comment>
    <comment ref="E146" authorId="0">
      <text>
        <r>
          <rPr>
            <sz val="8"/>
            <color indexed="81"/>
            <rFont val="Tahoma"/>
            <family val="2"/>
          </rPr>
          <t>Hiyya, ɗo wiktin taat kun̰ Iisa astu, aginiyji ku Iisa giniy *cawar ɗo uŋji ka Buŋdi ar kaak *gaanuun ka Muusa kaawtu. Min ŋaar-ak, ŋu iciig Iisa ho ŋu yeeptu Zeruzaleem a ŋuu gaarin̰ji ɗo Rabbin Buŋ</t>
        </r>
      </text>
    </comment>
    <comment ref="E147" authorId="0">
      <text>
        <r>
          <rPr>
            <sz val="8"/>
            <color indexed="81"/>
            <rFont val="Tahoma"/>
            <family val="2"/>
          </rPr>
          <t>Ka seener, ŋu siir ɗo *gaanuun ka Rabbin Buŋ aman: " Ay gem kaak aawo awalle ɗo adti, ŋaa gine cawar ɗo Rabbiner. "</t>
        </r>
      </text>
    </comment>
    <comment ref="E148" authorId="0">
      <text>
        <r>
          <rPr>
            <sz val="8"/>
            <color indexed="81"/>
            <rFont val="Tahoma"/>
            <family val="2"/>
          </rPr>
          <t>Kar gin oki nabiin̰ca rakki siŋti Anna. Ta romti ka Panuweel, min caar ka Azeer. Ta zaɓ ko ho ta goy ko min daatko. Min ta ob mitik ka pey, ta goytu elgin peesira, kar ta goytu iŋ mitti.</t>
        </r>
      </text>
    </comment>
    <comment ref="E149" authorId="0">
      <text>
        <r>
          <rPr>
            <sz val="8"/>
            <color indexed="81"/>
            <rFont val="Tahoma"/>
            <family val="2"/>
          </rPr>
          <t>Gin mena subba, ŋu gasig ɗo *ger ka Buŋdi. Ɗo ger-ak, ŋa goy ɗatik ta agindaw ku gaanuundi, ŋa cokiyaagu ho ŋa indiigu iŋ kaawin dakina.</t>
        </r>
      </text>
    </comment>
    <comment ref="E150" authorId="0">
      <text>
        <r>
          <rPr>
            <sz val="8"/>
            <color indexed="81"/>
            <rFont val="Tahoma"/>
            <family val="2"/>
          </rPr>
          <t>Ya Sezaar Tiberiyaus goy sultan ka Zuude, ŋa elgin ta orok iŋ beeƴ ta sultan kaak tatik ka Room. Wiktin taar-at, Pons Pilaat, ŋaar guberneer ka Zuude. *Herood, ŋaar sultan ka Galile. Pilip, siŋji Pilip, ŋaar guberneer ka Ituri iŋ Tarakunitis. Ho Lisiyaan, ŋaar guberneer ka Abiline.</t>
        </r>
      </text>
    </comment>
    <comment ref="E151" authorId="0">
      <text>
        <r>
          <rPr>
            <sz val="8"/>
            <color indexed="81"/>
            <rFont val="Tahoma"/>
            <family val="2"/>
          </rPr>
          <t>Ŋaar gay telkiico aman: " Dakoŋ kappiyenno maan pak taat ŋu ɗiytu loko. "</t>
        </r>
      </text>
    </comment>
    <comment ref="E152" authorId="0">
      <text>
        <r>
          <rPr>
            <sz val="8"/>
            <color indexed="81"/>
            <rFont val="Tahoma"/>
            <family val="2"/>
          </rPr>
          <t>Ŋa ɓaawtu ɗo kiɗ okin̰ji kaak moota iŋ barre kaak ŋu koliy Zurdan ho ŋa kaawiy ɗo geemir aman: ‟ Ibinoŋ nigiŋko, rasoŋ goye kaak awalle ho naako *batiziyiŋko. " Paa kat, Buŋ yaako saamiyin̰ zunuubinniko.</t>
        </r>
      </text>
    </comment>
    <comment ref="E153" authorId="0">
      <text>
        <r>
          <rPr>
            <sz val="8"/>
            <color indexed="81"/>
            <rFont val="Tahoma"/>
            <family val="2"/>
          </rPr>
          <t>Ɗo ger ka salaaner-ak, gin gem rakki aariɗ obga. Ŋa obtu aariɗ ka aariɗdi. Ŋa kooltu raɗa aman:</t>
        </r>
      </text>
    </comment>
    <comment ref="E154" authorId="0">
      <text>
        <r>
          <rPr>
            <sz val="8"/>
            <color indexed="81"/>
            <rFont val="Tahoma"/>
            <family val="2"/>
          </rPr>
          <t>Min Iisa taliit imaanco, ŋa kaawiiji ɗo gem-ak aman: " Gem kol roŋji, zunuubinnan̰, ŋu saamiyjiŋgu. "</t>
        </r>
      </text>
    </comment>
    <comment ref="E155" authorId="0">
      <text>
        <r>
          <rPr>
            <sz val="8"/>
            <color indexed="81"/>
            <rFont val="Tahoma"/>
            <family val="2"/>
          </rPr>
          <t>Min Simon Piyer taliig pa-ak, ŋa dersitu ɗo uŋji ku Iisa ho ŋa ɗiytu aman: " Gem kol Rabbiney, ɓaa annere, asaan nun gem kaak gin zunuubinna. "</t>
        </r>
      </text>
    </comment>
    <comment ref="E156" authorId="0">
      <text>
        <r>
          <rPr>
            <sz val="8"/>
            <color indexed="81"/>
            <rFont val="Tahoma"/>
            <family val="2"/>
          </rPr>
          <t>Kar gay, ilim taat taɓ gay, Buŋ talaat sellen̰ iŋ gamin kuuk ta giniyo. "</t>
        </r>
      </text>
    </comment>
    <comment ref="E157" authorId="0">
      <text>
        <r>
          <rPr>
            <sz val="8"/>
            <color indexed="81"/>
            <rFont val="Tahoma"/>
            <family val="2"/>
          </rPr>
          <t>asaan ŋa elgig darrite ho Yuudinna okin̰co, ŋaar ko kaak pinig ger ka salaaner. "</t>
        </r>
      </text>
    </comment>
    <comment ref="E158" authorId="0">
      <text>
        <r>
          <rPr>
            <sz val="8"/>
            <color indexed="81"/>
            <rFont val="Tahoma"/>
            <family val="2"/>
          </rPr>
          <t>Ŋu marmiliiji a ŋaaco kaawenno a ŋaaco n̰aamin̰co ɗo bee-aka.</t>
        </r>
      </text>
    </comment>
    <comment ref="E159" authorId="0">
      <text>
        <r>
          <rPr>
            <sz val="8"/>
            <color indexed="81"/>
            <rFont val="Tahoma"/>
            <family val="2"/>
          </rPr>
          <t>Kar Iisa kaawiico ɗo ŋuur okin̰co aman: " Ya waan kaak rakaan aaɗindu, ŋaa pooce pey bariye galal ta meen̰ji, ŋaa icin̰ etoy ka taaɓiner kun kawta ho ŋaan aaɗindu.</t>
        </r>
      </text>
    </comment>
    <comment ref="E160" authorId="0">
      <text>
        <r>
          <rPr>
            <sz val="8"/>
            <color indexed="81"/>
            <rFont val="Tahoma"/>
            <family val="2"/>
          </rPr>
          <t>Min gee-ak amiltu min ɗo Iisa, Piyer ɗiyiiji ɗo Iisa aman: " Gem kol tacco, gala ni goyiy anne-aŋka. Niiko siye tarram subba, rakki locin, rakki ɗo Muusa ho rakki gay ɗo Eli. " Kar Piyer gay ibanno taat ŋa kaawiy-ata.</t>
        </r>
      </text>
    </comment>
    <comment ref="E161" authorId="0">
      <text>
        <r>
          <rPr>
            <sz val="8"/>
            <color indexed="81"/>
            <rFont val="Tahoma"/>
            <family val="2"/>
          </rPr>
          <t>Wiktin taat wiktin taat Buŋ raka coonin̰ Iisa kuwa ka samaaner gaay ko, Iisa ictu niyine a ŋaa ɓaa Zeruzaleem.</t>
        </r>
      </text>
    </comment>
    <comment ref="E162" authorId="0">
      <text>
        <r>
          <rPr>
            <sz val="8"/>
            <color indexed="81"/>
            <rFont val="Tahoma"/>
            <family val="2"/>
          </rPr>
          <t>Adin ku gemor, illa gee kuuk goy ɗo geriy ka meen̰ji di. "</t>
        </r>
      </text>
    </comment>
    <comment ref="E163" authorId="0">
      <text>
        <r>
          <rPr>
            <sz val="8"/>
            <color indexed="81"/>
            <rFont val="Tahoma"/>
            <family val="2"/>
          </rPr>
          <t>Gem kaak raka jile goyin̰ji ka meen̰ji, ŋaa rawtin̰ji. Kar gem kaak rawtaag goyin̰ji ɗo bi kanto gay, ŋaa gase goye kaak taɓ.</t>
        </r>
      </text>
    </comment>
    <comment ref="E164" authorId="0">
      <text>
        <r>
          <rPr>
            <sz val="8"/>
            <color indexed="81"/>
            <rFont val="Tahoma"/>
            <family val="2"/>
          </rPr>
          <t>Ka seener gay, nun *Roŋ gemor di mee sabitdi. "</t>
        </r>
      </text>
    </comment>
    <comment ref="E165" authorId="0">
      <text>
        <r>
          <rPr>
            <sz val="8"/>
            <color indexed="81"/>
            <rFont val="Tahoma"/>
            <family val="2"/>
          </rPr>
          <t>Busam kuuk solle ɗo kiɗ kaak gin karŋiƴo-ak gay, ŋuur gee kuuk cokiyaat kaaw-ata ho koɗok di, ŋu ooyiit iŋ galal.</t>
        </r>
      </text>
    </comment>
    <comment ref="E166" authorId="0">
      <text>
        <r>
          <rPr>
            <sz val="8"/>
            <color indexed="81"/>
            <rFont val="Tahoma"/>
            <family val="2"/>
          </rPr>
          <t>Gee kuuk goy ɗo markabar astu abdiyin̰ji ho ŋu ɗiyiiji aman: " Ka seener, kiŋken di Roŋ ka Buŋdi. "</t>
        </r>
      </text>
    </comment>
    <comment ref="E167" authorId="0">
      <text>
        <r>
          <rPr>
            <sz val="8"/>
            <color indexed="81"/>
            <rFont val="Tahoma"/>
            <family val="2"/>
          </rPr>
          <t>Min ŋaar-ak, gin daatik rakki min geeger ka Kana. Ta uctu min ɗo kiɗar-aka ho ta teestu koole aman: " Gem kol Rabbiney, *Roŋ ka Dawuud, tal aminduwir. Romor, aariɗ obta, ta taaɓiya dakina. "</t>
        </r>
      </text>
    </comment>
    <comment ref="E168" authorId="0">
      <text>
        <r>
          <rPr>
            <sz val="8"/>
            <color indexed="81"/>
            <rFont val="Tahoma"/>
            <family val="2"/>
          </rPr>
          <t>Iisa gay telkiiji aman: " Ku ibanno kadar samaane kuu icin̰ji tee ka kooginar ho kuu orin̰ ɗo kan̰ir. "</t>
        </r>
      </text>
    </comment>
    <comment ref="E169" authorId="0">
      <text>
        <r>
          <rPr>
            <sz val="8"/>
            <color indexed="81"/>
            <rFont val="Tahoma"/>
            <family val="2"/>
          </rPr>
          <t>Miday kuuk goy eɗe-ak gay yaa nece alip pooɗ pa, daaɗi iŋ koogin gay, ŋu bal osin̰co.</t>
        </r>
      </text>
    </comment>
    <comment ref="E170" authorId="0">
      <text>
        <r>
          <rPr>
            <sz val="8"/>
            <color indexed="81"/>
            <rFont val="Tahoma"/>
            <family val="2"/>
          </rPr>
          <t>Ɗo wer-ak, Iisa sin̰jiiji moota, ŋa diiriigu ho ŋa kaawtu aman: " Ucoŋ, dakoŋ ginenno kolaw. "</t>
        </r>
      </text>
    </comment>
    <comment ref="E171" authorId="0">
      <text>
        <r>
          <rPr>
            <sz val="8"/>
            <color indexed="81"/>
            <rFont val="Tahoma"/>
            <family val="2"/>
          </rPr>
          <t>Kitamne-aŋ ko kaaw taat kaawa ɗo bi ka aawo ta Iisa Masi, ŋaar min roŋ ka Dawuud, ŋaar min roŋ ka Ibraayim.</t>
        </r>
      </text>
    </comment>
    <comment ref="E172" authorId="0">
      <text>
        <r>
          <rPr>
            <sz val="8"/>
            <color indexed="81"/>
            <rFont val="Tahoma"/>
            <family val="2"/>
          </rPr>
          <t>Zorobabeel weetu Abiyud, Abiyud weetu Eliyakiim, Eliyakiim weetu Azoor,</t>
        </r>
      </text>
    </comment>
    <comment ref="E173" authorId="0">
      <text>
        <r>
          <rPr>
            <sz val="8"/>
            <color indexed="81"/>
            <rFont val="Tahoma"/>
            <family val="2"/>
          </rPr>
          <t>Ampa-ak, tamba ta Ibraayim yoo ta Dawuud nec orok iŋ pooɗ. Taar min wiktin ta Dawuud ŋu iyiig gee ku Babiloon iŋ orok iŋ pooɗ. Kar min wiktin ta Dawuud ŋu iyiig gee ku Babiloon ɗo aaroy oki iŋ orok iŋ pooɗ. Min wiktin ta Iisa Masi astu ɗo kiɗar, gee-ak orok iŋ pooɗ.</t>
        </r>
      </text>
    </comment>
    <comment ref="E174" authorId="0">
      <text>
        <r>
          <rPr>
            <sz val="8"/>
            <color indexed="81"/>
            <rFont val="Tahoma"/>
            <family val="2"/>
          </rPr>
          <t>Wiktin taat Iisa ɓaayiy Zeruzaleem, ŋa koliig maajirnay kuuk orok iŋ seera ho ŋa kaawiico aman:</t>
        </r>
      </text>
    </comment>
    <comment ref="E175" authorId="0">
      <text>
        <r>
          <rPr>
            <sz val="8"/>
            <color indexed="81"/>
            <rFont val="Tahoma"/>
            <family val="2"/>
          </rPr>
          <t>Ɗo bi ŋaar-ak, karmiyoŋgu ho ginoŋ gamin okin̰co kuuk ŋu kaawaako. Kar gay, dakoŋ ginenno ar taat ŋu giniyo, asaan ŋuur karmiyaagɗo.</t>
        </r>
      </text>
    </comment>
    <comment ref="E176" authorId="0">
      <text>
        <r>
          <rPr>
            <sz val="8"/>
            <color indexed="81"/>
            <rFont val="Tahoma"/>
            <family val="2"/>
          </rPr>
          <t>Ŋaar kaak gas seer-ak astu oki ho ŋa kaawtu aman: ‟ Gem kol tacco, gem kol tacco, aŋ gurus seer kaak ki beriidu amaanne ho ka aŋ gay kaak nu gastu min kuwa. "</t>
        </r>
      </text>
    </comment>
    <comment ref="E177" authorId="0">
      <text>
        <r>
          <rPr>
            <sz val="8"/>
            <color indexed="81"/>
            <rFont val="Tahoma"/>
            <family val="2"/>
          </rPr>
          <t>Gee ku darrinay okin̰co yaa n̰ume ɗo uŋji. Ŋaa eerin̰ gee min ɗo ay gemo ar gay gooƴindi kaak eera tamgi iŋ awgi.</t>
        </r>
      </text>
    </comment>
    <comment ref="E178" authorId="0">
      <text>
        <r>
          <rPr>
            <sz val="8"/>
            <color indexed="81"/>
            <rFont val="Tahoma"/>
            <family val="2"/>
          </rPr>
          <t>Ka seener, nun *Roŋ gemor asa mate ar taat Kitamne kaawtu ɗo bi kanto. Kar gay, raɗji ɗo gem kaak isindu! Gem-ak, ya ŋu bal ween̰ji sa guna! "</t>
        </r>
      </text>
    </comment>
    <comment ref="E179" authorId="0">
      <text>
        <r>
          <rPr>
            <sz val="8"/>
            <color indexed="81"/>
            <rFont val="Tahoma"/>
            <family val="2"/>
          </rPr>
          <t>Piyer gay aaɗaag min serek nam ŋu ottu ɗo ger ka mee satkiner ka tatko. Ŋa un̰jitu ɗo wer ka berel ka gerdi-aka ho ŋa goytu iŋ askirna, ŋuu tale maan kaak yaa ase.</t>
        </r>
      </text>
    </comment>
    <comment ref="E180" authorId="0">
      <text>
        <r>
          <rPr>
            <sz val="8"/>
            <color indexed="81"/>
            <rFont val="Tahoma"/>
            <family val="2"/>
          </rPr>
          <t>Kar Piyer teestu togile aman: " Iŋ Buŋ-aŋka, nu ibingigɗo gem-aŋka tara! " Min ŋaar-ak di, kokir boogtu.</t>
        </r>
      </text>
    </comment>
    <comment ref="E181" authorId="0">
      <text>
        <r>
          <rPr>
            <sz val="8"/>
            <color indexed="81"/>
            <rFont val="Tahoma"/>
            <family val="2"/>
          </rPr>
          <t>Min maajirnay taliig maanna-ak, ŋu dapin̰tu aale ho ŋu kaawtu aman: " Way, kaawoy-an samaanno!</t>
        </r>
      </text>
    </comment>
    <comment ref="E182" authorId="0">
      <text>
        <r>
          <rPr>
            <sz val="8"/>
            <color indexed="81"/>
            <rFont val="Tahoma"/>
            <family val="2"/>
          </rPr>
          <t>Min Pilaat ibintu kadar riyoy gaaya gaayen di, ŋa ictu niyine a wer yaa barjile. Hiyya, ŋa ictu amay ho ŋa aciig pisin̰ji ɗo uŋco ka geemir. Kar ŋa ɗiytu aman: " Ya an di kaawon̰-aŋ, baariy kara min ɗo kaar. Yaman, ɗo gaaƴay ku gem-aŋ, nun nigaaɗo. "</t>
        </r>
      </text>
    </comment>
    <comment ref="E183" authorId="0">
      <text>
        <r>
          <rPr>
            <sz val="8"/>
            <color indexed="81"/>
            <rFont val="Tahoma"/>
            <family val="2"/>
          </rPr>
          <t>Ampaa ko, yoo diŋka, ŋu kolaag morgo-ak a ‟ Morig ka baarir."</t>
        </r>
      </text>
    </comment>
    <comment ref="E184" authorId="0">
      <text>
        <r>
          <rPr>
            <sz val="8"/>
            <color indexed="81"/>
            <rFont val="Tahoma"/>
            <family val="2"/>
          </rPr>
          <t>Min ŋaar-ak, maajirnay kuuk orok iŋ rakki ɓaawtu ɗo kiɗ ka Galile, ɗo koot kaak Iisa kaawiico a ŋuu ɓaawe.</t>
        </r>
      </text>
    </comment>
    <comment ref="E185" authorId="0">
      <text>
        <r>
          <rPr>
            <sz val="8"/>
            <color indexed="81"/>
            <rFont val="Tahoma"/>
            <family val="2"/>
          </rPr>
          <t>Ampa-ak, ɓaaŋ, ginin̰ gee ku ay darre min ɗo adiy ka kiɗar okin̰ji maajirnar. *batiziyiigu iŋ siŋ ku Tatte Buŋ, iŋ Roŋji ho iŋ Ruwwin ta Buŋdi.</t>
        </r>
      </text>
    </comment>
    <comment ref="E186" authorId="0">
      <text>
        <r>
          <rPr>
            <sz val="8"/>
            <color indexed="81"/>
            <rFont val="Tahoma"/>
            <family val="2"/>
          </rPr>
          <t>Ɗo wer-ak, ŋa dortu gaaƴ kaawa min kuwa ka samaaner aman: " Ŋaar-aŋ roŋdu, nu elgig dakina ho adir miin iŋ galal ɗo bi kan̰ji. "</t>
        </r>
      </text>
    </comment>
    <comment ref="E187" authorId="0">
      <text>
        <r>
          <rPr>
            <sz val="8"/>
            <color indexed="81"/>
            <rFont val="Tahoma"/>
            <family val="2"/>
          </rPr>
          <t>Iisa sin̰jitu pey uŋda min ɗo wer-aka ho ŋa gasiig siŋta seer ku pey, Zaak roŋ ka Zebede iŋ siŋji Yaaya. Ŋuur sa gina riy ta markabco iŋ tacco Zebede. Ŋu caba boosi wiktin taat Iisa koliigu.</t>
        </r>
      </text>
    </comment>
    <comment ref="E188" authorId="0">
      <text>
        <r>
          <rPr>
            <sz val="8"/>
            <color indexed="81"/>
            <rFont val="Tahoma"/>
            <family val="2"/>
          </rPr>
          <t>Min ŋaar-ak, Seetanne iyiig pey ɗo damba taat bolok aale ho ŋa gaariijig kiɗin ku sultinniidi okin̰co ku duniiner iŋ mallico.</t>
        </r>
      </text>
    </comment>
    <comment ref="E189" authorId="0">
      <text>
        <r>
          <rPr>
            <sz val="8"/>
            <color indexed="81"/>
            <rFont val="Tahoma"/>
            <family val="2"/>
          </rPr>
          <t>Ɗo wer kaak ŋu giniy *satkin ɗo Buŋdi-ak di, rasig *satkiney, ɓaa ginin̰ ja iŋ siŋjiŋ, kar kiiji gine sellen̰. Ya ki gin botol, kiiji gine satkiney.</t>
        </r>
      </text>
    </comment>
    <comment ref="E190" authorId="0">
      <text>
        <r>
          <rPr>
            <sz val="8"/>
            <color indexed="81"/>
            <rFont val="Tahoma"/>
            <family val="2"/>
          </rPr>
          <t>" Ku dor ŋu kaaw pey aman: ‟ Dak kokinenno daaɗ kara min ɗo bariye ka miday wal daaɗ kara. "</t>
        </r>
      </text>
    </comment>
    <comment ref="E191" authorId="0">
      <text>
        <r>
          <rPr>
            <sz val="8"/>
            <color indexed="81"/>
            <rFont val="Tahoma"/>
            <family val="2"/>
          </rPr>
          <t>" Ku dor ŋu kaaw pey aman: ‟ Od iŋ od ho saaŋ iŋ saaŋ iŋ saaŋ. "</t>
        </r>
      </text>
    </comment>
    <comment ref="E192" authorId="0">
      <text>
        <r>
          <rPr>
            <sz val="8"/>
            <color indexed="81"/>
            <rFont val="Tahoma"/>
            <family val="2"/>
          </rPr>
          <t>Kar ya kuŋ kat ooyaag siŋtiko ku maaniiko di, maa riy taat samaan paka ku giniyo? Gee kuuk ibanno Buŋ oki gina pa!</t>
        </r>
      </text>
    </comment>
    <comment ref="E193" authorId="0">
      <text>
        <r>
          <rPr>
            <sz val="8"/>
            <color indexed="81"/>
            <rFont val="Tahoma"/>
            <family val="2"/>
          </rPr>
          <t>Galal ɗo ŋuur kuuk gelbinco *cawar, asaan ŋuur yaa tale Buŋ.</t>
        </r>
      </text>
    </comment>
    <comment ref="E194" authorId="0">
      <text>
        <r>
          <rPr>
            <sz val="8"/>
            <color indexed="81"/>
            <rFont val="Tahoma"/>
            <family val="2"/>
          </rPr>
          <t>Dakni rasenno *Seetanne yaani gece, kar gay, jilni min ɗo *Seetanner. " "</t>
        </r>
      </text>
    </comment>
    <comment ref="E195" authorId="0">
      <text>
        <r>
          <rPr>
            <sz val="8"/>
            <color indexed="81"/>
            <rFont val="Tahoma"/>
            <family val="2"/>
          </rPr>
          <t>Ku asiy ibinin̰ gee iŋ riy ta gamin kuuk ŋu giniyo. Gee seɗɗo ja min ɗo pompal kuuk gin pompal kuuk gin jamay. Wala ŋu soka min ɗo pompal kuuk gin pompal kuuk gin jamay?</t>
        </r>
      </text>
    </comment>
    <comment ref="E196" authorId="0">
      <text>
        <r>
          <rPr>
            <sz val="8"/>
            <color indexed="81"/>
            <rFont val="Tahoma"/>
            <family val="2"/>
          </rPr>
          <t>Gem kaak gin burɗum asiiji ɗo uŋji, ŋa dersitu ɗo uŋji ho ŋa loklikiiji aman: " Gem kol Rabbiney, ya ki ooye, kiin gedire calindu ya ki ooye. "</t>
        </r>
      </text>
    </comment>
    <comment ref="E197" authorId="0">
      <text>
        <r>
          <rPr>
            <sz val="8"/>
            <color indexed="81"/>
            <rFont val="Tahoma"/>
            <family val="2"/>
          </rPr>
          <t>Ɗo wer-ak, gin kinziirna dakina gooƴa koɗok iŋ ŋuura.</t>
        </r>
      </text>
    </comment>
    <comment ref="E198" authorId="0">
      <text>
        <r>
          <rPr>
            <sz val="8"/>
            <color indexed="81"/>
            <rFont val="Tahoma"/>
            <family val="2"/>
          </rPr>
          <t>Nun meendu oki aaɗa ta aginduwir ho nu gin askirin ɗo aaror. Ya nun kat kaaw ɗo rakki minninco a ‟ Ɓaa! " Ek di ŋa ɓaayo. Kar ka pey a ‟ Asu! " Ek di ŋa asiyo. Ya nu gaarji ɗo gay riyor a ‟ Ginit riy-anta! " Ek di ŋa giniita. "</t>
        </r>
      </text>
    </comment>
    <comment ref="E199" authorId="0">
      <text>
        <r>
          <rPr>
            <sz val="8"/>
            <color indexed="81"/>
            <rFont val="Tahoma"/>
            <family val="2"/>
          </rPr>
          <t>Min ŋaar-ak, Iisa amiltu min ɗo wer-aka ho ŋa taltu gem rakki siŋji Matiye kaak goy ɗo riyoy. Ŋa kaawiiji aman: " Uc aaɗnu! " Ek di ŋa uctu, ŋa aaɗiiga.</t>
        </r>
      </text>
    </comment>
    <comment ref="E200" authorId="0">
      <text>
        <r>
          <rPr>
            <sz val="8"/>
            <color indexed="81"/>
            <rFont val="Tahoma"/>
            <family val="2"/>
          </rPr>
          <t>Pariziyenna-ak telkiiji aman: " Muusa gay ber botol taat ŋaa siire maktumne ta totiriikar ho ŋaa totirin daatko. "</t>
        </r>
      </text>
    </comment>
    <comment ref="E201" authorId="0">
      <text>
        <r>
          <rPr>
            <sz val="8"/>
            <color indexed="81"/>
            <rFont val="Tahoma"/>
            <family val="2"/>
          </rPr>
          <t>Min pa-ak, Iisa teestu kaawe daŋla ɗo gee-ak aman: " Gin gem rakki taat taat taat taat taate jineendi. Ŋa taattu atay ho ŋa taattu atay kuuk ŋu koliy *bin̰ ɗo jineen-aka. Ŋa ŋaamiig iŋ keɗer nam ŋa ŋa ŋaamiig iŋ keɗer. Ŋa ŋaamiig bee ba serper a ŋuu miinin̰ji. Kar ŋa siytu ɗo gee daarin̰ a ŋuu gooƴin̰ji ɗo jineen-aka ho ŋa ɗeettu marti.</t>
        </r>
      </text>
    </comment>
    <comment ref="E202" authorId="0">
      <text>
        <r>
          <rPr>
            <sz val="8"/>
            <color indexed="81"/>
            <rFont val="Tahoma"/>
            <family val="2"/>
          </rPr>
          <t>Darre iŋ darre asa taasin̰e ho sultan iŋ sultan oki asa taasin̰e. Meya yaa un̰je ɗo werin daarin̰ ho kiɗ asa azire. Meya yaa un̰je iŋ meya. Gamin ŋuur-aŋ ko muut ta taaɓiner ta taaɓiner.</t>
        </r>
      </text>
    </comment>
    <comment ref="E203" authorId="0">
      <text>
        <r>
          <rPr>
            <sz val="8"/>
            <color indexed="81"/>
            <rFont val="Tahoma"/>
            <family val="2"/>
          </rPr>
          <t>Wiktin taat ŋu goytu tee, Iisa ictu mappa, ŋa deliiji barkin ɗo Buŋdi, ŋa pirsiiga ho ŋa beriicog ɗo maajirnay. Kar ŋa kaawiico aman: " Oboŋ ho aŋ zir. "</t>
        </r>
      </text>
    </comment>
    <comment ref="E204" authorId="0">
      <text>
        <r>
          <rPr>
            <sz val="8"/>
            <color indexed="81"/>
            <rFont val="Tahoma"/>
            <family val="2"/>
          </rPr>
          <t>Ɗo wer-ak, ŋu ɗooɗiig kokinay seera ka etor iŋ Iisa: rakki ɗo meeday ho rakki gay ɗo n̰ugilay.</t>
        </r>
      </text>
    </comment>
    <comment ref="E205" authorId="0">
      <text>
        <r>
          <rPr>
            <sz val="8"/>
            <color indexed="81"/>
            <rFont val="Tahoma"/>
            <family val="2"/>
          </rPr>
          <t>Ɗo wiktin taat ŋu dortu a Iisa nooye ho ta taliig Iisa, ŋu bal aamine loci.</t>
        </r>
      </text>
    </comment>
    <comment ref="E206" authorId="0">
      <text>
        <r>
          <rPr>
            <sz val="8"/>
            <color indexed="81"/>
            <rFont val="Tahoma"/>
            <family val="2"/>
          </rPr>
          <t>Min ŋu ottu ɗo ger ka salaaner-ak, gin gem rakki aariɗ obga. Min ŋa un̰jitu ɗo ger-ak, ŋa teestu koole raɗa aman:</t>
        </r>
      </text>
    </comment>
    <comment ref="E207" authorId="0">
      <text>
        <r>
          <rPr>
            <sz val="8"/>
            <color indexed="81"/>
            <rFont val="Tahoma"/>
            <family val="2"/>
          </rPr>
          <t>Min pat gale, wiktin taat pat gale, gee ku geeger-ak iyiiji ɗo Iisa gee okin̰co kuuk raɗaw ho iŋ kuuk aariɗna obgu.</t>
        </r>
      </text>
    </comment>
    <comment ref="E208" authorId="0">
      <text>
        <r>
          <rPr>
            <sz val="8"/>
            <color indexed="81"/>
            <rFont val="Tahoma"/>
            <family val="2"/>
          </rPr>
          <t>Iisa gay cooliy gee dakina kuuk raɗaw iŋ ay biyaw ta raɗuwniidi ho ŋa atkiy aariɗna dakina. Kar ŋa toɗaajiɗo aariɗna yaa kaawe, asaan ŋu ibingig a ŋaar waa.</t>
        </r>
      </text>
    </comment>
    <comment ref="E209" authorId="0">
      <text>
        <r>
          <rPr>
            <sz val="8"/>
            <color indexed="81"/>
            <rFont val="Tahoma"/>
            <family val="2"/>
          </rPr>
          <t>Iisa ɗiyiico pey aman: " Gem bal kilgiyin̰ gemo, kar gay, ŋa gem kaak kilgiyig ɗo bi ka ƴiriy ta sabitdi. Ƴiriy ta sabitdi, gem-ak, ŋaar ginit ɗo bi ka gemor.</t>
        </r>
      </text>
    </comment>
    <comment ref="E210" authorId="0">
      <text>
        <r>
          <rPr>
            <sz val="8"/>
            <color indexed="81"/>
            <rFont val="Tahoma"/>
            <family val="2"/>
          </rPr>
          <t>Min pa-ak, Iisa koliig okin̰co ho ŋa kaawiico iŋ dele ka daŋlal aman: " Maman *Seetanne yaa gedire atkin̰ Seetanne?</t>
        </r>
      </text>
    </comment>
    <comment ref="E211" authorId="0">
      <text>
        <r>
          <rPr>
            <sz val="8"/>
            <color indexed="81"/>
            <rFont val="Tahoma"/>
            <family val="2"/>
          </rPr>
          <t>Kar kaaw-at gay, ŋu rasgitɗo taa paaye caari, ŋu taayɗo. Ya taaɓin ase wal gee waraagu ɗo bi ka imaanco, ek di ŋu rasiita.</t>
        </r>
      </text>
    </comment>
    <comment ref="E212" authorId="0">
      <text>
        <r>
          <rPr>
            <sz val="8"/>
            <color indexed="81"/>
            <rFont val="Tahoma"/>
            <family val="2"/>
          </rPr>
          <t>Ŋa ɓildiigu iŋ kaawin dakina iŋ dele ka daŋlal. Ɗo ɓildin̰ji-ak, ŋa kaawiico aman:</t>
        </r>
      </text>
    </comment>
    <comment ref="E213" authorId="0">
      <text>
        <r>
          <rPr>
            <sz val="8"/>
            <color indexed="81"/>
            <rFont val="Tahoma"/>
            <family val="2"/>
          </rPr>
          <t>Gee kuuk gawna ɗo kiɗar maaniico di imil ganduulinna, ŋu imil awalle ganduulinna, kar kat ŋu imil ganduulinna, kar kat ŋu imil ganduulinna.</t>
        </r>
      </text>
    </comment>
    <comment ref="E214" authorId="0">
      <text>
        <r>
          <rPr>
            <sz val="8"/>
            <color indexed="81"/>
            <rFont val="Tahoma"/>
            <family val="2"/>
          </rPr>
          <t>Kar ŋa marmiliiji ɗo Iisa a ŋa atkin̰coɗo a ŋaa atkin̰ aditco min ɗo wer-aka.</t>
        </r>
      </text>
    </comment>
    <comment ref="E215" authorId="0">
      <text>
        <r>
          <rPr>
            <sz val="8"/>
            <color indexed="81"/>
            <rFont val="Tahoma"/>
            <family val="2"/>
          </rPr>
          <t>Gem-ak, ƴiriyo aando, ŋa zugiy ɗo maggindi ho ka dambiniidi, ŋa zugiy alaw ho ŋa ergiy iŋ dambay.</t>
        </r>
      </text>
    </comment>
    <comment ref="E216" authorId="0">
      <text>
        <r>
          <rPr>
            <sz val="8"/>
            <color indexed="81"/>
            <rFont val="Tahoma"/>
            <family val="2"/>
          </rPr>
          <t>Ba aaro, ƴiriy rakki, Herood iidiytu. Hiyya, ƴiriy rakki, ŋa iidiytu iidin ta ween̰ji. Ɗo wer-ak, Herood iidiytu agindaw ku askirnay, iŋ aginduwte okin̰co ku Galile ho ŋu giniiji iidine.</t>
        </r>
      </text>
    </comment>
    <comment ref="E217" authorId="0">
      <text>
        <r>
          <rPr>
            <sz val="8"/>
            <color indexed="81"/>
            <rFont val="Tahoma"/>
            <family val="2"/>
          </rPr>
          <t>Taar gay amiltu kara ho ta indiit yaaco aman: " Naa inde maa kaak naa inde? " Taar gay telkiiji aman: " Naa inde kaay ka Yaaya-Batist. "</t>
        </r>
      </text>
    </comment>
    <comment ref="E218" authorId="0">
      <text>
        <r>
          <rPr>
            <sz val="8"/>
            <color indexed="81"/>
            <rFont val="Tahoma"/>
            <family val="2"/>
          </rPr>
          <t>Min ŋaar-ak, maajirnay ɗeettu iŋ markaba a ŋuu ɗeete keeco ɗo wer ka maala.</t>
        </r>
      </text>
    </comment>
    <comment ref="E219" authorId="0">
      <text>
        <r>
          <rPr>
            <sz val="8"/>
            <color indexed="81"/>
            <rFont val="Tahoma"/>
            <family val="2"/>
          </rPr>
          <t>Daatko-at kaawiiji aman: " Gem kol Rabbiney, kaawon̰-an ka seener. Illa kan̰ kat, ŋuur tiya meerin kuuk gaama min ɗo pise ka kooginar di. "</t>
        </r>
      </text>
    </comment>
    <comment ref="E220" authorId="0">
      <text>
        <r>
          <rPr>
            <sz val="8"/>
            <color indexed="81"/>
            <rFont val="Tahoma"/>
            <family val="2"/>
          </rPr>
          <t>Kar Iisa karmiig maajirnay a ŋu kaawenno tak-tak ɗo waanna. Kar ŋu karmiig pey, wer kaak ŋu kaawiy pa-ak, kaaw-at totirtu ko paa di.</t>
        </r>
      </text>
    </comment>
    <comment ref="E221" authorId="0">
      <text>
        <r>
          <rPr>
            <sz val="8"/>
            <color indexed="81"/>
            <rFont val="Tahoma"/>
            <family val="2"/>
          </rPr>
          <t>Min ŋaar-ak, *Pariziyenna sin̰jiiji moota ɗo Iisa ho ŋu indiig a ŋaaco gaare maan kaak ajbay kaak asa min ɗo Buŋdi. Ŋu rakiiji ɗibe.</t>
        </r>
      </text>
    </comment>
    <comment ref="E222" authorId="0">
      <text>
        <r>
          <rPr>
            <sz val="8"/>
            <color indexed="81"/>
            <rFont val="Tahoma"/>
            <family val="2"/>
          </rPr>
          <t>Kar gay, nu kaawaako, Eli ŋaar as ko, kar gee gay gintu ay maan kaak ŋu raktu uudin taat ŋu siirtu ɗo Kitamner ɗo bi kan̰ji. "</t>
        </r>
      </text>
    </comment>
    <comment ref="E223" authorId="0">
      <text>
        <r>
          <rPr>
            <sz val="8"/>
            <color indexed="81"/>
            <rFont val="Tahoma"/>
            <family val="2"/>
          </rPr>
          <t>Paa kat, ŋa deeyiiga, ŋaa accin̰ ɗo aki wal ɗo amiydi. Kar ya ki nec gine maan kaak kii gedire gine gay, tal aminduwni ho jorkinu! "</t>
        </r>
      </text>
    </comment>
    <comment ref="E224" authorId="0">
      <text>
        <r>
          <rPr>
            <sz val="8"/>
            <color indexed="81"/>
            <rFont val="Tahoma"/>
            <family val="2"/>
          </rPr>
          <t>Paa kat, kuu gedire ibinin̰ gamin kuuk samaane ɗo uŋji ka Buŋdi. Paa kat, kuu gedire goye *cawar ho bal oorne nam ƴiriy taat Iisa Masi yaa yeepe ɗo duniiner.</t>
        </r>
      </text>
    </comment>
    <comment ref="E225" authorId="0">
      <text>
        <r>
          <rPr>
            <sz val="8"/>
            <color indexed="81"/>
            <rFont val="Tahoma"/>
            <family val="2"/>
          </rPr>
          <t>Nu ozilaako asaan min ƴiriy taat nu teestu gaare Kabarre ta Gala yoo diŋka, ku obit kaaw-at samaane.</t>
        </r>
      </text>
    </comment>
    <comment ref="E226" authorId="0">
      <text>
        <r>
          <rPr>
            <sz val="8"/>
            <color indexed="81"/>
            <rFont val="Tahoma"/>
            <family val="2"/>
          </rPr>
          <t>ho okin̰co, ŋuu ibine ɗo uŋco ka geemir a Iisa Masi, ŋaar *Rabbine. Paa kat, ŋuu jaalin̰ siŋ ku Tatte Buŋ kuwa.</t>
        </r>
      </text>
    </comment>
    <comment ref="E227" authorId="0">
      <text>
        <r>
          <rPr>
            <sz val="8"/>
            <color indexed="81"/>
            <rFont val="Tahoma"/>
            <family val="2"/>
          </rPr>
          <t>Ŋaar goy ɗo duniiner. Kar iŋ ŋaar ko, Buŋ kilgiyig ar ŋaara. Kar iŋ taar-at oki, Iisa bal diye ɗo kaay a ya ŋaa nece iŋ Buŋ, ŋaa gine ar maan kaak yaa makin̰ji di.</t>
        </r>
      </text>
    </comment>
    <comment ref="E228" authorId="0">
      <text>
        <r>
          <rPr>
            <sz val="8"/>
            <color indexed="81"/>
            <rFont val="Tahoma"/>
            <family val="2"/>
          </rPr>
          <t>Nu gin gudurre ɗo gamin okin̰co iŋ gudurre taat Iisa Masi beriidu.</t>
        </r>
      </text>
    </comment>
    <comment ref="E229" authorId="0">
      <text>
        <r>
          <rPr>
            <sz val="8"/>
            <color indexed="81"/>
            <rFont val="Tahoma"/>
            <family val="2"/>
          </rPr>
          <t>Asaan wiktin taat nu goyiy ɗo geeger ka Tesalonik sa, ku berdu gaayko dees dakina ɗo wiktin taat arumdu maan kaak arumdu.</t>
        </r>
      </text>
    </comment>
    <comment ref="E230" authorId="0">
      <text>
        <r>
          <rPr>
            <sz val="8"/>
            <color indexed="81"/>
            <rFont val="Tahoma"/>
            <family val="2"/>
          </rPr>
          <t>Gee abdiyiig maan kaak ar joŋ-ak asaan ŋa ber gudurrey ɗo maan biida-aka. Ŋu abdiyiig maan biida-ak ho ŋu kaawtu aman: " Waa ar maan biida-aŋka ho waa yaa gedire taasin̰e? "</t>
        </r>
      </text>
    </comment>
    <comment ref="E231" authorId="0">
      <text>
        <r>
          <rPr>
            <sz val="8"/>
            <color indexed="81"/>
            <rFont val="Tahoma"/>
            <family val="2"/>
          </rPr>
          <t>Ɗo wer-ak, ŋu beriiji botol taat ŋaa taasin̰in̰ gee ku Buŋdi ho ŋaaco nosire ɗo geen̰ji. Ŋa gastu pey gudurre min ay tamba, ay tamba, ay caaro, ay kaawo, ho ay darre.</t>
        </r>
      </text>
    </comment>
    <comment ref="E232" authorId="0">
      <text>
        <r>
          <rPr>
            <sz val="8"/>
            <color indexed="81"/>
            <rFont val="Tahoma"/>
            <family val="2"/>
          </rPr>
          <t>Ɗo wer-ak, illa gee ku Buŋdi yaa ice subirraw, ŋuur kuuk karmiyaag *gaanuun ka Buŋdi ho kuuk obit imaanco bombo ɗo Iisa Masi.</t>
        </r>
      </text>
    </comment>
    <comment ref="E233" authorId="0">
      <text>
        <r>
          <rPr>
            <sz val="8"/>
            <color indexed="81"/>
            <rFont val="Tahoma"/>
            <family val="2"/>
          </rPr>
          <t>Kar nu taltu pey ɗubil ka Buŋdi ka pey, ŋa zewaw ɗatik uŋda. Ɗo pisin̰ji, ŋa gin Kabarre ta Gala taat goy doo a ŋaa gaarin ɗo gee kuuk goy ɗo adiy ka kiɗar, ɗo ay tamba, ay tamba, ay caaro, ay kaawo, ho ay darre.</t>
        </r>
      </text>
    </comment>
    <comment ref="E234" authorId="0">
      <text>
        <r>
          <rPr>
            <sz val="8"/>
            <color indexed="81"/>
            <rFont val="Tahoma"/>
            <family val="2"/>
          </rPr>
          <t>Maan biida-ak iŋ geepay ku geepay ku maan biida-ak ƴiriy ta azbin̰ca-ata, ŋu ƴilaata. Ŋuu taaɓiyin̰ azbin̰ca-ata, ŋuu taaɓiyin̰ tukinka ho kesuunti sa, ŋuu tee kumti ho ŋuu erin̰ji oki ɗo aki.</t>
        </r>
      </text>
    </comment>
    <comment ref="E235" authorId="0">
      <text>
        <r>
          <rPr>
            <sz val="8"/>
            <color indexed="81"/>
            <rFont val="Tahoma"/>
            <family val="2"/>
          </rPr>
          <t>Ɗo adiy ka kiɗar, sultinnay un̰jitu ɓaaƴe mun̰jam ho gee ku adiy ka kiɗar sa sakriyaw iŋ ɓaaƴe kaak mun̰jam-aka. "</t>
        </r>
      </text>
    </comment>
    <comment ref="E236" authorId="0">
      <text>
        <r>
          <rPr>
            <sz val="8"/>
            <color indexed="81"/>
            <rFont val="Tahoma"/>
            <family val="2"/>
          </rPr>
          <t>Min ŋaar-ak, nu dortu gaaƴ amila min ɗo sees ka Sultan aman: " Kuŋ okiŋko kuuk gina riy ɗo Buŋdi, kuŋ kuuk karmiyaaga, kuŋ kuuk aginda iŋ kuuk n̰aaɗa oki, oziloŋ Buŋte! "</t>
        </r>
      </text>
    </comment>
    <comment ref="E237" authorId="0">
      <text>
        <r>
          <rPr>
            <sz val="8"/>
            <color indexed="81"/>
            <rFont val="Tahoma"/>
            <family val="2"/>
          </rPr>
          <t>Durdurre-ak, ŋu pinig iŋ atay kuuk ŋu koliy " jaspe." Ho hellin-at gay, ŋu siyiit iŋ daabne kaak samaan paka ar dambi kaak mirgiti.</t>
        </r>
      </text>
    </comment>
    <comment ref="E238" authorId="0">
      <text>
        <r>
          <rPr>
            <sz val="8"/>
            <color indexed="81"/>
            <rFont val="Tahoma"/>
            <family val="2"/>
          </rPr>
          <t>Naan̰ deeyin̰ kooginti nam *Eglizna okin̰co yaa ibine kadar nun ko kaak talaag gelbin ka geemir ho pikirre ta geemir. Ho ay gem di minninko, naako kappiye uudin ta riy taat ŋa gintu.</t>
        </r>
      </text>
    </comment>
    <comment ref="E239" authorId="0">
      <text>
        <r>
          <rPr>
            <sz val="8"/>
            <color indexed="81"/>
            <rFont val="Tahoma"/>
            <family val="2"/>
          </rPr>
          <t>Kar ɗo uŋji ka sees kaak ɗatko-ak gay, gin maan ar barre kaak irn̰a ɓarlin̰ ar serpay. Ɗo ɗatik ta sees kaak ɗatko-ak gay, gin gamin kuuk siikimaw pooɗ ɗatko. Gamin-ak, odinco odinco odinco rakki ɗo uŋji.</t>
        </r>
      </text>
    </comment>
    <comment ref="E240" authorId="0">
      <text>
        <r>
          <rPr>
            <sz val="8"/>
            <color indexed="81"/>
            <rFont val="Tahoma"/>
            <family val="2"/>
          </rPr>
          <t>Kar nu taltu pey *Roŋ Tamgi. Ŋaar ar ŋu deeyig *ɗubil ka Buŋdi. Ɗo ɗatik ta sees ka sultan, ŋa goy ɗatikco, gamin kuuk siikimaw iŋ aginay. Aginay-ak gay, gin geepay kuuk peesira ho iŋ odinay kuuk peesira. Gamin-ak gay, ŋuur ko ruwwinnay ku Buŋdi kuuk peesira kuuk Buŋ n̰aamtu ɗo adiy ka kiɗar okin̰ji.</t>
        </r>
      </text>
    </comment>
    <comment ref="E241" authorId="0">
      <text>
        <r>
          <rPr>
            <sz val="8"/>
            <color indexed="81"/>
            <rFont val="Tahoma"/>
            <family val="2"/>
          </rPr>
          <t>Ŋu kaawiy ɗo dambiniidi ho ɗo dambiniidi aman: " Sollonni ɗo kaƴni ho cigilinni min uŋji ka ŋaar kaak goy ka sees ka Sultan ho min dapin̰ko ta *Roŋ Tamgi.</t>
        </r>
      </text>
    </comment>
    <comment ref="E242" authorId="0">
      <text>
        <r>
          <rPr>
            <sz val="8"/>
            <color indexed="81"/>
            <rFont val="Tahoma"/>
            <family val="2"/>
          </rPr>
          <t>Ka seener, ƴiriy taat yaarko ta dapin̰koy as ko, ho waa kat yaa gedire pey uŋco? "</t>
        </r>
      </text>
    </comment>
    <comment ref="E243" authorId="0">
      <text>
        <r>
          <rPr>
            <sz val="8"/>
            <color indexed="81"/>
            <rFont val="Tahoma"/>
            <family val="2"/>
          </rPr>
          <t>Min nu jaaliig pey kaar, nu dortu sersir kaak zewaw, ŋa zewaw min kuwa ka samaaner ho ŋa kooltu raɗa aman: " Way duniine, way duniin-anta! Way duniin-anta! Way duniin-anta ɗo gee kuuk ɗo duniiner ɗo bi ka perinna kuuk subba ku *ɗubal ku Buŋdi raka paane! "</t>
        </r>
      </text>
    </comment>
    <comment ref="E244" authorId="0">
      <text>
        <r>
          <rPr>
            <sz val="8"/>
            <color indexed="81"/>
            <rFont val="Tahoma"/>
            <family val="2"/>
          </rPr>
          <t>Gee kuuk bal mate iŋ taaɓin-an okin̰co, ŋu rasɗo goyin̰co kaak samaane. Ŋu abdiyɗo aariɗna, aariɗna, margin ku daabner, ku poddiner, ku poddiner, ku dambiniidi, kuuk ŋu siytu iŋ atay, kuuk tallo, kuuk doraaɗo, kuuk doraaɗo, kuuk poddiner wala kuuk ŋu siytu iŋ poddiner.</t>
        </r>
      </text>
    </comment>
    <comment ref="E245" authorId="0">
      <text>
        <r>
          <rPr>
            <sz val="8"/>
            <color indexed="81"/>
            <rFont val="Tahoma"/>
            <family val="2"/>
          </rPr>
          <t>Gee gay, maman ŋuu gaare kaaw ta Buŋdi ya ŋa bal n̰aamin̰co? Uudin taat ŋu siirtu ɗo Kitamner aman: " Way, goyin̰co samaane ta ŋuur kuuk iy gee kuuk iya Kabarre ta Gala! "</t>
        </r>
      </text>
    </comment>
    <comment ref="E246" authorId="0">
      <text>
        <r>
          <rPr>
            <sz val="8"/>
            <color indexed="81"/>
            <rFont val="Tahoma"/>
            <family val="2"/>
          </rPr>
          <t>Gem kol siŋtay, nu rakaako kaawe iŋ selliŋkuwiy taat Buŋ gintu a kuudu bere ziŋkiko ɗo Buŋdi ar *satkine taat goy mento, taat *cawar ho taat aawaaji gala. Ampa-ak, kuu gine riy taat taɓ ɗo Buŋdi.</t>
        </r>
      </text>
    </comment>
    <comment ref="E247" authorId="0">
      <text>
        <r>
          <rPr>
            <sz val="8"/>
            <color indexed="81"/>
            <rFont val="Tahoma"/>
            <family val="2"/>
          </rPr>
          <t>Ya ta taaƴa gee ɗo imaan, ɗo ɗeŋginco. Ya ta bera een̰ji maan ɗo een̰ji, ɗo oyaw. Ya ta taaƴa geemir, ɗo oyaw. Ya ta taaƴa tatkaw, ɗo oyaw. Ya ta tala amindaw ta een̰ji, ɗo oyaw. Ya ta tala amindaw ta een̰ji, ɗo oyaw.</t>
        </r>
      </text>
    </comment>
    <comment ref="E248" authorId="0">
      <text>
        <r>
          <rPr>
            <sz val="8"/>
            <color indexed="81"/>
            <rFont val="Tahoma"/>
            <family val="2"/>
          </rPr>
          <t>Ya gem kaak imaanjiŋ sooɗ-ak, oboŋ samaane. Kar gay, dakon̰ji ɗukume seriinenno ɗo bi ka kaawin kuuk adiy osaw-aku.</t>
        </r>
      </text>
    </comment>
    <comment ref="E249" authorId="0">
      <text>
        <r>
          <rPr>
            <sz val="8"/>
            <color indexed="81"/>
            <rFont val="Tahoma"/>
            <family val="2"/>
          </rPr>
          <t>Ampaa ko, ay gem di minninte yaaji ose biŋkay ɗo uŋji ka Buŋdi.</t>
        </r>
      </text>
    </comment>
    <comment ref="E250" authorId="0">
      <text>
        <r>
          <rPr>
            <sz val="8"/>
            <color indexed="81"/>
            <rFont val="Tahoma"/>
            <family val="2"/>
          </rPr>
          <t>Yuudin̰ce kaak taɓ, ŋaar Yuudin̰ceɗo kaak taɓ kaak asa min ɗo uŋji ka Buŋdi. Ho ɗukume ka seln̰ol kaak taɓ gay, ŋaar taɓɗo kaak asa min ɗo uŋji ka Buŋdi.</t>
        </r>
      </text>
    </comment>
    <comment ref="E251" authorId="0">
      <text>
        <r>
          <rPr>
            <sz val="8"/>
            <color indexed="81"/>
            <rFont val="Tahoma"/>
            <family val="2"/>
          </rPr>
          <t>Kar gay, ɗo bi kante oki, Buŋ yaa gininte a gi goy iŋ botol ɗo uŋji asaan gi aamin iŋ ŋaar kaak nooyig *Rabbinte Iisa Masi min ɗo muuti.</t>
        </r>
      </text>
    </comment>
    <comment ref="E252" authorId="0">
      <text>
        <r>
          <rPr>
            <sz val="8"/>
            <color indexed="81"/>
            <rFont val="Tahoma"/>
            <family val="2"/>
          </rPr>
          <t>Iŋ taar-an gay, gii kaawe pey maa? Gaanuun-ak, ŋaar gin zunuubinna walla? Ha'a, ginno. Ka seener, ya nu bal aaɗe gaanuun, nu ibanno baay ta zunuubinnar. Ka seener, nu ibingitɗo zunuubinna-ak, ya nu bal aaɗe gaanuun. Ka seener, nu ibanno baaco ta hasuudinaw, ya gaanuun kaaw aman: " Dak ginenno hasuudinaw ɗo gemor. "</t>
        </r>
      </text>
    </comment>
    <comment ref="E253" authorId="0">
      <text>
        <r>
          <rPr>
            <sz val="8"/>
            <color indexed="81"/>
            <rFont val="Tahoma"/>
            <family val="2"/>
          </rPr>
          <t>Ka seener, Ruwwin ta Buŋ kaak nooyig Iisa Masi min ɗo muuti goy ɗo gelbinko. Kar ya Ruwwin ta Buŋdi kat goy ɗo gelbinko gay, ŋaar kaak nooyig Iisa Masi min ɗo muuti oki yaako bere goye ɗo ziŋkiko kuuk yaa mate oki, iŋ gudurre ta Ruwwiney taat goy ɗo gelbinko, taako bere goye.</t>
        </r>
      </text>
    </comment>
    <comment ref="E254" authorId="0">
      <text>
        <r>
          <rPr>
            <sz val="8"/>
            <color indexed="81"/>
            <rFont val="Tahoma"/>
            <family val="2"/>
          </rPr>
          <t>Gi iban di kadar gamin okin̰co kuuk Buŋ giniy-ak, ŋuu gine sellen̰ ɗo ŋuur kuuk elgiga, ŋuur kuuk ŋa koliig iŋ niyin ta meen̰ji.</t>
        </r>
      </text>
    </comment>
    <comment ref="E255" authorId="0">
      <text>
        <r>
          <rPr>
            <sz val="8"/>
            <color indexed="81"/>
            <rFont val="Tahoma"/>
            <family val="2"/>
          </rPr>
          <t>Ka seener, diye kaƴco ɗo galal ta ziŋkar, ŋaar iyaat muutu. Kar diye kaƴco ɗo gelbin ka Ruwwin ta Buŋdi gay, ŋaar bera goye ka gaasɗo ho ŋa iyaate aapiye.</t>
        </r>
      </text>
    </comment>
    <comment ref="E256" authorId="0">
      <text>
        <r>
          <rPr>
            <sz val="8"/>
            <color indexed="81"/>
            <rFont val="Tahoma"/>
            <family val="2"/>
          </rPr>
          <t>Ka seener, Buŋ kaawji ɗo Ibraayim aman: " Ɗo wiktin taar-an ar taar-an, naa yeepe, wiktin taar-an, Zaara yaa wee mico. "</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<sst xmlns="http://schemas.openxmlformats.org/spreadsheetml/2006/main" count="1536" uniqueCount="1522">
  <si>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</si>
  <si>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</si>
  <si>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</si>
  <si>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</si>
  <si>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</si>
  <si>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</si>
  <si>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</si>
  <si>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</si>
  <si>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</si>
  <si>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</si>
  <si>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11:11</t>
  </si>
  <si>
    <t>1CO 12:1</t>
  </si>
  <si>
    <t>1CO 12:6</t>
  </si>
  <si>
    <t>1CO 14:15</t>
  </si>
  <si>
    <t>1CO 15:33</t>
  </si>
  <si>
    <t>1CO 15:48</t>
  </si>
  <si>
    <t>1CO 15:7</t>
  </si>
  <si>
    <t>1CO 1:21</t>
  </si>
  <si>
    <t>1CO 1:24</t>
  </si>
  <si>
    <t>1CO 3:1</t>
  </si>
  <si>
    <t>1CO 3:14</t>
  </si>
  <si>
    <t>1CO 4:21</t>
  </si>
  <si>
    <t>1CO 6:14</t>
  </si>
  <si>
    <t>1CO 7:1</t>
  </si>
  <si>
    <t>1CO 7:20</t>
  </si>
  <si>
    <t>1CO 7:26</t>
  </si>
  <si>
    <t>1JN 2:17</t>
  </si>
  <si>
    <t>1JN 2:8</t>
  </si>
  <si>
    <t>1PE 1:6</t>
  </si>
  <si>
    <t>1PE 5:13</t>
  </si>
  <si>
    <t>1PE 5:14</t>
  </si>
  <si>
    <t>1PE 5:6</t>
  </si>
  <si>
    <t>1TH 5:25</t>
  </si>
  <si>
    <t>1TH 5:8</t>
  </si>
  <si>
    <t>2CO 11:24</t>
  </si>
  <si>
    <t>2CO 2:10</t>
  </si>
  <si>
    <t>2CO 2:15</t>
  </si>
  <si>
    <t>2CO 3:18</t>
  </si>
  <si>
    <t>2CO 5:15</t>
  </si>
  <si>
    <t>2CO 5:5</t>
  </si>
  <si>
    <t>2PE 1:18</t>
  </si>
  <si>
    <t>2TI 1:2</t>
  </si>
  <si>
    <t>2TI 2:18</t>
  </si>
  <si>
    <t>2TI 3:6</t>
  </si>
  <si>
    <t>2TI 4:11</t>
  </si>
  <si>
    <t>2TI 4:5</t>
  </si>
  <si>
    <t>ACT 10:31</t>
  </si>
  <si>
    <t>ACT 10:5</t>
  </si>
  <si>
    <t>ACT 13:1</t>
  </si>
  <si>
    <t>ACT 13:13</t>
  </si>
  <si>
    <t>ACT 13:46</t>
  </si>
  <si>
    <t>ACT 16:32</t>
  </si>
  <si>
    <t>ACT 20:1</t>
  </si>
  <si>
    <t>ACT 22:11</t>
  </si>
  <si>
    <t>ACT 24:24</t>
  </si>
  <si>
    <t>ACT 25:7</t>
  </si>
  <si>
    <t>ACT 26:12</t>
  </si>
  <si>
    <t>ACT 26:14</t>
  </si>
  <si>
    <t>ACT 27:21</t>
  </si>
  <si>
    <t>ACT 27:23</t>
  </si>
  <si>
    <t>ACT 27:32</t>
  </si>
  <si>
    <t>ACT 6:5</t>
  </si>
  <si>
    <t>ACT 7:3</t>
  </si>
  <si>
    <t>ACT 7:8</t>
  </si>
  <si>
    <t>ACT 8:3</t>
  </si>
  <si>
    <t>ACT 8:7</t>
  </si>
  <si>
    <t>ACT 9:20</t>
  </si>
  <si>
    <t>COL 1:6</t>
  </si>
  <si>
    <t>COL 2:6</t>
  </si>
  <si>
    <t>COL 3:12</t>
  </si>
  <si>
    <t>COL 4:10</t>
  </si>
  <si>
    <t>COL 4:15</t>
  </si>
  <si>
    <t>COL 4:7</t>
  </si>
  <si>
    <t>EPH 1:16</t>
  </si>
  <si>
    <t>EPH 1:3</t>
  </si>
  <si>
    <t>EPH 3:17</t>
  </si>
  <si>
    <t>EPH 4:6</t>
  </si>
  <si>
    <t>EPH 6:24</t>
  </si>
  <si>
    <t>GAL 3:29</t>
  </si>
  <si>
    <t>GAL 5:16</t>
  </si>
  <si>
    <t>GAL 6:2</t>
  </si>
  <si>
    <t>HEB 10:15</t>
  </si>
  <si>
    <t>HEB 10:19</t>
  </si>
  <si>
    <t>HEB 10:30</t>
  </si>
  <si>
    <t>HEB 11:19</t>
  </si>
  <si>
    <t>HEB 11:30</t>
  </si>
  <si>
    <t>HEB 12:20</t>
  </si>
  <si>
    <t>HEB 12:27</t>
  </si>
  <si>
    <t>HEB 13:1</t>
  </si>
  <si>
    <t>HEB 2:4</t>
  </si>
  <si>
    <t>HEB 4:9</t>
  </si>
  <si>
    <t>HEB 5:10</t>
  </si>
  <si>
    <t>HEB 5:2</t>
  </si>
  <si>
    <t>HEB 9:17</t>
  </si>
  <si>
    <t>JAS 1:11</t>
  </si>
  <si>
    <t>JAS 1:21</t>
  </si>
  <si>
    <t>JAS 1:9</t>
  </si>
  <si>
    <t>JAS 4:12</t>
  </si>
  <si>
    <t>JHN 10:4</t>
  </si>
  <si>
    <t>JHN 11:11</t>
  </si>
  <si>
    <t>JHN 11:43</t>
  </si>
  <si>
    <t>JHN 12:50</t>
  </si>
  <si>
    <t>JHN 13:36</t>
  </si>
  <si>
    <t>JHN 13:5</t>
  </si>
  <si>
    <t>JHN 15:22</t>
  </si>
  <si>
    <t>JHN 16:10</t>
  </si>
  <si>
    <t>JHN 19:41</t>
  </si>
  <si>
    <t>JHN 1:1</t>
  </si>
  <si>
    <t>JHN 1:25</t>
  </si>
  <si>
    <t>JHN 1:29</t>
  </si>
  <si>
    <t>JHN 1:33</t>
  </si>
  <si>
    <t>JHN 1:50</t>
  </si>
  <si>
    <t>JHN 20:1</t>
  </si>
  <si>
    <t>JHN 20:20</t>
  </si>
  <si>
    <t>JHN 21:17</t>
  </si>
  <si>
    <t>JHN 2:13</t>
  </si>
  <si>
    <t>JHN 2:16</t>
  </si>
  <si>
    <t>JHN 3:6</t>
  </si>
  <si>
    <t>JHN 4:26</t>
  </si>
  <si>
    <t>JHN 4:31</t>
  </si>
  <si>
    <t>JHN 6:10</t>
  </si>
  <si>
    <t>JHN 6:67</t>
  </si>
  <si>
    <t>JHN 7:11</t>
  </si>
  <si>
    <t>JHN 7:34</t>
  </si>
  <si>
    <t>JHN 8:22</t>
  </si>
  <si>
    <t>JUD 1:11</t>
  </si>
  <si>
    <t>JUD 1:16</t>
  </si>
  <si>
    <t>LUK 10:19</t>
  </si>
  <si>
    <t>LUK 10:31</t>
  </si>
  <si>
    <t>LUK 11:20</t>
  </si>
  <si>
    <t>LUK 12:1</t>
  </si>
  <si>
    <t>LUK 12:42</t>
  </si>
  <si>
    <t>LUK 13:28</t>
  </si>
  <si>
    <t>LUK 14:10</t>
  </si>
  <si>
    <t>LUK 16:9</t>
  </si>
  <si>
    <t>LUK 17:18</t>
  </si>
  <si>
    <t>LUK 18:4</t>
  </si>
  <si>
    <t>LUK 19:11</t>
  </si>
  <si>
    <t>LUK 1:45</t>
  </si>
  <si>
    <t>LUK 1:49</t>
  </si>
  <si>
    <t>LUK 1:53</t>
  </si>
  <si>
    <t>LUK 1:68</t>
  </si>
  <si>
    <t>LUK 1:79</t>
  </si>
  <si>
    <t>LUK 20:46</t>
  </si>
  <si>
    <t>LUK 21:30</t>
  </si>
  <si>
    <t>LUK 21:7</t>
  </si>
  <si>
    <t>LUK 22:13</t>
  </si>
  <si>
    <t>LUK 22:24</t>
  </si>
  <si>
    <t>LUK 22:61</t>
  </si>
  <si>
    <t>LUK 2:22</t>
  </si>
  <si>
    <t>LUK 2:23</t>
  </si>
  <si>
    <t>LUK 2:36</t>
  </si>
  <si>
    <t>LUK 2:46</t>
  </si>
  <si>
    <t>LUK 3:1</t>
  </si>
  <si>
    <t>LUK 3:13</t>
  </si>
  <si>
    <t>LUK 3:3</t>
  </si>
  <si>
    <t>LUK 4:33</t>
  </si>
  <si>
    <t>LUK 5:20</t>
  </si>
  <si>
    <t>LUK 5:8</t>
  </si>
  <si>
    <t>LUK 7:35</t>
  </si>
  <si>
    <t>LUK 7:5</t>
  </si>
  <si>
    <t>LUK 8:31</t>
  </si>
  <si>
    <t>LUK 9:23</t>
  </si>
  <si>
    <t>LUK 9:33</t>
  </si>
  <si>
    <t>LUK 9:51</t>
  </si>
  <si>
    <t>MAT 10:36</t>
  </si>
  <si>
    <t>MAT 10:39</t>
  </si>
  <si>
    <t>MAT 12:8</t>
  </si>
  <si>
    <t>MAT 13:20</t>
  </si>
  <si>
    <t>MAT 14:33</t>
  </si>
  <si>
    <t>MAT 15:22</t>
  </si>
  <si>
    <t>MAT 15:26</t>
  </si>
  <si>
    <t>MAT 15:38</t>
  </si>
  <si>
    <t>MAT 17:7</t>
  </si>
  <si>
    <t>MAT 1:1</t>
  </si>
  <si>
    <t>MAT 1:13</t>
  </si>
  <si>
    <t>MAT 1:17</t>
  </si>
  <si>
    <t>MAT 20:17</t>
  </si>
  <si>
    <t>MAT 23:3</t>
  </si>
  <si>
    <t>MAT 25:22</t>
  </si>
  <si>
    <t>MAT 25:32</t>
  </si>
  <si>
    <t>MAT 26:24</t>
  </si>
  <si>
    <t>MAT 26:58</t>
  </si>
  <si>
    <t>MAT 26:74</t>
  </si>
  <si>
    <t>MAT 26:8</t>
  </si>
  <si>
    <t>MAT 27:24</t>
  </si>
  <si>
    <t>MAT 27:8</t>
  </si>
  <si>
    <t>MAT 28:16</t>
  </si>
  <si>
    <t>MAT 28:19</t>
  </si>
  <si>
    <t>MAT 3:17</t>
  </si>
  <si>
    <t>MAT 4:21</t>
  </si>
  <si>
    <t>MAT 4:8</t>
  </si>
  <si>
    <t>MAT 5:24</t>
  </si>
  <si>
    <t>MAT 5:27</t>
  </si>
  <si>
    <t>MAT 5:38</t>
  </si>
  <si>
    <t>MAT 5:47</t>
  </si>
  <si>
    <t>MAT 5:8</t>
  </si>
  <si>
    <t>MAT 6:13</t>
  </si>
  <si>
    <t>MAT 7:16</t>
  </si>
  <si>
    <t>MAT 8:2</t>
  </si>
  <si>
    <t>MAT 8:30</t>
  </si>
  <si>
    <t>MAT 8:9</t>
  </si>
  <si>
    <t>MAT 9:9</t>
  </si>
  <si>
    <t>MRK 10:4</t>
  </si>
  <si>
    <t>MRK 12:1</t>
  </si>
  <si>
    <t>MRK 13:8</t>
  </si>
  <si>
    <t>MRK 14:22</t>
  </si>
  <si>
    <t>MRK 15:27</t>
  </si>
  <si>
    <t>MRK 16:11</t>
  </si>
  <si>
    <t>MRK 1:23</t>
  </si>
  <si>
    <t>MRK 1:32</t>
  </si>
  <si>
    <t>MRK 1:34</t>
  </si>
  <si>
    <t>MRK 2:27</t>
  </si>
  <si>
    <t>MRK 3:23</t>
  </si>
  <si>
    <t>MRK 4:17</t>
  </si>
  <si>
    <t>MRK 4:2</t>
  </si>
  <si>
    <t>MRK 4:28</t>
  </si>
  <si>
    <t>MRK 5:10</t>
  </si>
  <si>
    <t>MRK 5:5</t>
  </si>
  <si>
    <t>MRK 6:21</t>
  </si>
  <si>
    <t>MRK 6:24</t>
  </si>
  <si>
    <t>MRK 6:32</t>
  </si>
  <si>
    <t>MRK 7:28</t>
  </si>
  <si>
    <t>MRK 7:36</t>
  </si>
  <si>
    <t>MRK 8:11</t>
  </si>
  <si>
    <t>MRK 9:13</t>
  </si>
  <si>
    <t>MRK 9:22</t>
  </si>
  <si>
    <t>PHP 1:10</t>
  </si>
  <si>
    <t>PHP 1:5</t>
  </si>
  <si>
    <t>PHP 2:11</t>
  </si>
  <si>
    <t>PHP 2:6</t>
  </si>
  <si>
    <t>PHP 4:13</t>
  </si>
  <si>
    <t>PHP 4:16</t>
  </si>
  <si>
    <t>REV 13:4</t>
  </si>
  <si>
    <t>REV 13:7</t>
  </si>
  <si>
    <t>REV 14:12</t>
  </si>
  <si>
    <t>REV 14:6</t>
  </si>
  <si>
    <t>REV 17:16</t>
  </si>
  <si>
    <t>REV 17:2</t>
  </si>
  <si>
    <t>REV 19:5</t>
  </si>
  <si>
    <t>REV 21:18</t>
  </si>
  <si>
    <t>REV 2:23</t>
  </si>
  <si>
    <t>REV 4:6</t>
  </si>
  <si>
    <t>REV 5:6</t>
  </si>
  <si>
    <t>REV 6:16</t>
  </si>
  <si>
    <t>REV 6:17</t>
  </si>
  <si>
    <t>REV 8:13</t>
  </si>
  <si>
    <t>REV 9:20</t>
  </si>
  <si>
    <t>ROM 10:15</t>
  </si>
  <si>
    <t>ROM 12:1</t>
  </si>
  <si>
    <t>ROM 12:8</t>
  </si>
  <si>
    <t>ROM 14:1</t>
  </si>
  <si>
    <t>ROM 14:12</t>
  </si>
  <si>
    <t>ROM 2:28</t>
  </si>
  <si>
    <t>ROM 4:24</t>
  </si>
  <si>
    <t>ROM 7:7</t>
  </si>
  <si>
    <t>ROM 8:11</t>
  </si>
  <si>
    <t>ROM 8:28</t>
  </si>
  <si>
    <t>ROM 8:6</t>
  </si>
  <si>
    <t>ROM 9:9</t>
  </si>
  <si>
    <t>Duk da haka a cikin Ubangiji, mace ba a rabe take da namiji ba, namiji kuma ba a rabe yake da mace ba.</t>
  </si>
  <si>
    <t>To, game da baye-baye na ruhaniya, 'yan'uwa, ba na so ku kasance da rashin sani.</t>
  </si>
  <si>
    <t>Akwai aiki iri-iri, amma duk Allah ɗaya ne yake aikata su a cikin dukan mutane.</t>
  </si>
  <si>
    <t>To, me zan yi? Akwai lokutan da zan yi addu'a da ruhuna; akwai kuma lokutan da zan yi addu'a da hankalina. Wani lokaci ya kamata in yi waƙa da ruhuna, a wani lokacin kuma in yi waƙa da hankalina.</t>
  </si>
  <si>
    <t>Kada fa a ruɗe ku, "Ajiyar mugayen abokai yana ɓata hali mai kyau."</t>
  </si>
  <si>
    <t>Kamar yadda mutumin turɓaya yake, haka ma waɗanda suke na turɓaya. Kuma kamar yadda mutumin sama yake, haka ma waɗanda suke na sama.</t>
  </si>
  <si>
    <t>Sa'an nan ya bayyana ga Yaƙub, sa'an nan ga dukan manzannin,</t>
  </si>
  <si>
    <t>Gama tun da a cikin hikimar Allah, duniya a cikin hikimarta ba tă san shi ba, Allah ya ji daɗin ceton waɗanda suka ba da gaskiya ta wurin wautar wa'azin bishara.</t>
  </si>
  <si>
    <t>amma ga su waɗanda Allah ya kira, Yahudawa da Hellenawa, Kiristi ikon Allah ne, da kuma hikimar Allah.</t>
  </si>
  <si>
    <t>'Yan'uwa, ban iya yi muku magana kamar masu ruhaniya ba, sai dai kamar masu halin mutuntaka, jarirai cikin bin Kiristi kawai.</t>
  </si>
  <si>
    <t>In abin da kowane mutum ya gina ya tsaya, zai sami lada.</t>
  </si>
  <si>
    <t>Wanne kuka fi so in na zo? Kuna so in tsananta muku ko in zama mai hankali da kuma sauƙinkai?</t>
  </si>
  <si>
    <t>Ta wurin ikonsa, Allah ya tashe Ubangiji daga matattu, haka zai tashe mu mu ma.</t>
  </si>
  <si>
    <t>To, game da zancen da kuka rubuto. Yana da kyau mutum yă zauna ba aure.</t>
  </si>
  <si>
    <t>Ya kamata kowa yă kasance a matsayin da yake ciki sa'ad da Allah ya kira shi.</t>
  </si>
  <si>
    <t>Saboda ƙuncin rayuwar da ake ciki, ina gani ya fi kyau ku kasance yadda kuke.</t>
  </si>
  <si>
    <t>Duniya da sha'awace-sha'awacenta suna shuɗewa, amma mutumin da yake aikata nufin Allah, zai rayu har abada.</t>
  </si>
  <si>
    <t>Duk da haka ina rubuta muku sabon umarni; ana ganin gaskiyar umarnin a cikinsa da kuma cikinku, gama duhu yana shuɗewa, haske na gaskiya kuwa yana haskakawa.</t>
  </si>
  <si>
    <t>A kan wannan kuke cike da farin ciki ƙwarai, ko da yake yanzu na ɗan lokaci kuna fuskantar baƙin ciki daga gwaje-gwaje iri-iri.</t>
  </si>
  <si>
    <t>Ita wadda take a Babilon, zaɓaɓɓiya tare da ku, tana gaishe ku, haka ma ɗana Markus.</t>
  </si>
  <si>
    <t>Ku gai da juna da sumbar ƙauna. Salama gare ku duka da kuke cikin Kiristi.</t>
  </si>
  <si>
    <t>Saboda haka, ku ƙasƙantar da kanku a ƙarƙashin hannun Allah mai ƙarfi, don yă ɗaukaka ku a lokacin da ya ga dama.</t>
  </si>
  <si>
    <t>'Yan'uwa, ku yi mana addu'a.</t>
  </si>
  <si>
    <t>Amma da yake mu na rana ne, bari mu zama masu kamunkai, sanye da bangaskiya da ƙauna kamar sulke, begen cetonmu kuma kamar hular kwano.</t>
  </si>
  <si>
    <t>Sau biyar Yahudawa suka yi mini bulala arba'in ɗaya babu.</t>
  </si>
  <si>
    <t>In kuka gafarta wa wani, ni ma na gafarta masa. Abin da na gafarta kuwa, in har ma da abin gafartawa, saboda ku ne na gafarta masa, albarkacin Kiristi,</t>
  </si>
  <si>
    <t>Don kuwa, a wurin Allah mu ƙanshin Kiristi ne cikin waɗanda ake ceto, da kuma waɗanda suke hanyar hallaka.</t>
  </si>
  <si>
    <t>Mu da ba mu da lulluɓi a fuskokinmu duk muna nuna ɗaukakar Ubangiji, ana sauya mu mu ɗauki kamanninsa cikin ɗaukaka mai hauhawa. Ubangiji wanda yake ruhu kuwa shi ne mai zartar da haka.</t>
  </si>
  <si>
    <t>Ya kuwa mutu ne saboda dukan mutane, domin kada waɗanda suke rayuwa kada su yi zaman ganin dama a nan gaba, sai dai su yi zaman wannan da ya mutu saboda su, aka kuma tashe shi saboda su.</t>
  </si>
  <si>
    <t>Allah ne ya yi mu domin wannan, ya kuma ba mu Ruhu a matsayin abin ajiya, yana kuma tabbatar da abin da zai zo nan gaba.</t>
  </si>
  <si>
    <t>Mu kanmu mun ji wannan muryar da ta zo daga sama sa'ad da muke tare da shi a kan dutse mai tsarki.</t>
  </si>
  <si>
    <t>Zuwa ga Timoti, ƙaunataccen ɗana. Alheri, jinƙai da salama daga Allah Uba da kuma Kiristi Yesu Ubangijinmu, su kasance tare da kai.</t>
  </si>
  <si>
    <t>waɗanda suka bauɗe daga gaskiya. Suna cewa tashin matattu ya riga ya faru, suna kuma ɓata bangaskiyar waɗansu.</t>
  </si>
  <si>
    <t>Irin su ne suke saɗaɗawa su shiga gidaje suna rinjayar mata marasa ƙarfin hali, waɗanda zunubai suka sha kansu, mugayen sha'awace-sha'awace kuma sun ɗauke hankulansu,</t>
  </si>
  <si>
    <t>Luka ne kaɗai yake tare da ni. Ka nemi Markus ku zo tare, domin yana da amfani a gare ni cikin hidimata.</t>
  </si>
  <si>
    <t>Amma kai, ka natsu cikin kowane hali, ka jure shan wahala, ka yi aikin mai bishara, ka cika dukan ayyukan hidimarka.</t>
  </si>
  <si>
    <t>ya ce, 'Korneliyus, Allah ya ji addu'arka, ya kuma tuna da kyautanka ga matalauta.</t>
  </si>
  <si>
    <t>Yanzu sai ka aiki mutane zuwa Yoffa su dawo da wani mutum mai suna Siman wanda ake kira Bitrus.</t>
  </si>
  <si>
    <t>A ikkilisiyar da take a Antiyok akwai waɗansu annabawa da malamai. Barnabas, Siman wanda ake kira Baƙi, Lusiyus mutumin Sairin, Manayen (wanda aka goya tare da Hiridus mai mulki), da kuma Shawulu.</t>
  </si>
  <si>
    <t>Bulus da abokan tafiyarsa suka tashi daga Bafos a jirgin ruwa zuwa Ferga a Famfiliya inda Yohanna ya bar su ya koma Urushalima.</t>
  </si>
  <si>
    <t>Sai Bulus da Barnabas suka amsa musu gabagadi, suka ce, "Ya zama mana dole mu yi muku maganar Allah da farko. Da yake kun ƙi ta ba ku kuma ga kun cancanci rai madawwami ba, to, za mu juya ga Al'ummai.</t>
  </si>
  <si>
    <t>Sa'an nan suka yi masa maganar Ubangiji shi da kuma dukan sauran da suke a gidansa.</t>
  </si>
  <si>
    <t>Sa'ad da hayaniyar ta kwanta, sai Bulus ya aika a kira almajiran, kuma bayan ya ƙarfafa su, sai ya yi bankwana ya tafi Makidoniya.</t>
  </si>
  <si>
    <t>Abokan tafiyata suka ja ni a hannu zuwa cikin Damaskus, saboda ƙarfin hasken ya makanta ni.</t>
  </si>
  <si>
    <t>Bayan 'yan kwanaki da dama sai Felis ya zo da matarsa Durusilla, mutuniyar Yahuda. Sai ya aika a zo da Bulus ya kuma saurare shi da yake magana game da bangaskiya cikin Kiristi Yesu.</t>
  </si>
  <si>
    <t>Da Bulus ya bayyana, sai Yahudawan da suka gangaro daga Urushalima suka tsaya kewaye shi, suna kawo ƙarar masu tsanani da yawa a kansa, waɗanda ba su iya tabbatarwa ba.</t>
  </si>
  <si>
    <t>"A cikin irin tafiye-tafiyen nan ne ina kan hanya zuwa Damaskus tare da izini daga manyan firistoci.</t>
  </si>
  <si>
    <t>Dukanmu muka fāɗi ƙasa, na kuwa ji wata murya tana ce mini da harshen Arameyik, 'Shawulu, Shawulu, don me kake tsananta mini? Yana da wuya ka shuri tsinken tsokanar dabba.'</t>
  </si>
  <si>
    <t>Bayan mutanen sun daɗe ba su ci abinci ba, Bulus ya miƙe tsaye a gabansu ya ce, "Mutane, da kun ji shawarata na kada ku tashi daga Kirit, da ba ku fāɗa wannan masifa da hasara ba.</t>
  </si>
  <si>
    <t>Jiya da dare wani mala'ikan Allahn da nake nasa nake kuma bauta wa ya tsaya kusa da ni</t>
  </si>
  <si>
    <t>Sai sojojin suka yayyanke igiyoyin da suke riƙe da ɗan ƙaramin jirgin, suka bar shi ya bi ruwa.</t>
  </si>
  <si>
    <t>Wannan shawarar kuwa ta gamshi dukan ƙungiyar. Sai suka zaɓi Istifanus, mutumin da yake cike da bangaskiya da kuma Ruhu Mai Tsarki; da Filibus, Burokorus, Nikano, Timon, Farmenas, da Nikolas daga Antiyok, wanda ya tuba zuwa Yahudanci.</t>
  </si>
  <si>
    <t>Allah ya ce, 'Ka bar ƙasarka da kuma mutanenka, ka tafi ƙasar da zan nuna maka.'</t>
  </si>
  <si>
    <t>Sa'an nan ya yi wa Ibrahim alkawari game da kaciya. Ibrahim kuwa ya zama mahaifin Ishaku ya kuma yi masa kaciya kwana takwas bayan haihuwarsa. Daga baya Ishaku ya zama mahaifin Yaƙub, Yaƙub kuma ya zama mahaifin kakanninmu sha biyun nan.</t>
  </si>
  <si>
    <t>Amma Shawulu ya fara hallaka ikkilisiya. Yana shiga gida-gida, yana jan maza da mata yana jefa su cikin kurkuku.</t>
  </si>
  <si>
    <t>Mugayen ruhohi suka fiffito suna kururuwa daga cikin mutane da yawa, shanyayyu da guragu masu yawa suka sami warkarwa.</t>
  </si>
  <si>
    <t>Nan take ya fara wa'azi cikin majami'u cewa Yesu Ɗan Allah ne.</t>
  </si>
  <si>
    <t>da ta zo muku. Ko'ina a duniya wannan bishara tana yi ta haihuwa tana kuma girma, kamar yadda take yi a cikinku tun daga ranar da kuka ji ta kuka kuma fahimci alherin Allah cikin dukan gaskiyarta.</t>
  </si>
  <si>
    <t>To, da yake kun karɓi Kiristi Yesu a matsayin Ubangiji, sai ku ci gaba da rayuwa a cikinsa,</t>
  </si>
  <si>
    <t>Da yake Allah ya mai da ku zaɓaɓɓu, tsarkaka, ƙaunatattu, sai ku dinga jin tausayin juna, kuna yin alheri, kuna nuna tawali'u da sauƙinkai da jimrewa.</t>
  </si>
  <si>
    <t>Aristarkus yana a kurkuku tare da ni. Yana gaishe ku, haka ma Markus, wanda kakansa ɗaya ne da Barnabas. (Shi ne na riga na yi magana a kansa, na ce muku in ya zo, ku karɓe shi hannu biyu-biyu.)</t>
  </si>
  <si>
    <t>Ku miƙa gaisuwata ga 'yan'uwan da suke a Lawodiseya, musamman ga Nimfa da kuma ikkilisiyar da take taru a gidanta.</t>
  </si>
  <si>
    <t>Tikikus shi ne ƙaunataccen ɗan'uwan nan, wanda ya yi aiki da aminci a hidimar Ubangiji tare da mu, zai kuwa faɗa muku dukan labari game da ni.</t>
  </si>
  <si>
    <t>ban fasa yin godiya saboda ku ba, ina tuna da ku cikin addu'o'ina.</t>
  </si>
  <si>
    <t>Yabo ya tabbata ga Allah Uban Ubangijinmu Yesu Kiristi, wanda ya kawo mana kowace albarka ta ruhaniya daga sama.</t>
  </si>
  <si>
    <t>Ina addu'a domin Kiristi yă zauna a cikin zukatanku ta wurin bangaskiya. Ina kuma addu'a saboda ku da kuka kahu sosai cikin ƙauna,</t>
  </si>
  <si>
    <t>Allah ɗaya Uban duka, wanda yake a bisa duka, ta wurin duka, a cikin duka kuma.</t>
  </si>
  <si>
    <t>Alheri yă tabbata ga dukan masu ƙaunar Ubangiji Yesu Kiristi da ƙauna marar ƙarewa.</t>
  </si>
  <si>
    <t>In kuwa ku na Kiristi ne, to, ku zuriyar Ibrahim ne, magāda kuma bisa ga alkawarin nan.</t>
  </si>
  <si>
    <t>Saboda haka ina ce muku, ku yi rayuwa ta wurin Ruhu, ba za ku kuwa gamsar da sha'awace-sha'awacen mutuntaka ba.</t>
  </si>
  <si>
    <t>Ku ɗauki nawayar juna, a haka kuwa za ku cika dokar Kiristi.</t>
  </si>
  <si>
    <t>Ruhu Mai Tsarki ma ya yi mana shaida game da wannan. Da farko ya ce,</t>
  </si>
  <si>
    <t>Saboda haka, 'yan'uwa, da yake muna da wannan tabbaci na shiga Wuri Mafi Tsarki ta wurin jinin Yesu,</t>
  </si>
  <si>
    <t>Gama mun san shi, wannan wanda ya ce, "Ramuwa tawa ce; zan rama," da kuma, "Ubangiji zai yi wa mutanensa hukunci."</t>
  </si>
  <si>
    <t>Ibrahim ya yi tunani cewa Allah yana iya tā da matattu, a misalce kuwa, ya sāke karɓan Ishaku daga matattu.</t>
  </si>
  <si>
    <t>Ta wurin bangaskiya ne katangar Yeriko ta rushe, bayan mutane suka yi ta kewaye ta har kwana bakwai.</t>
  </si>
  <si>
    <t>domin ba su iya jimrewa da abin da aka umarta cewa, "Ko da ma dabba ce ta taɓa dutsen, dole a jajjefe ta da duwatsu."</t>
  </si>
  <si>
    <t>Wannan magana "sau ɗayan nan" sun nuna, kawar da abin da za a iya jijjigawa, wato, ƙirƙiro abubuwa, saboda abubuwan da ba a iya jijjigawa, su kasance.</t>
  </si>
  <si>
    <t>Ku ci gaba da ƙaunar juna kamar 'yan'uwa.</t>
  </si>
  <si>
    <t>Allah shi ma ya shaida ta wurin alamu, abubuwan banmamaki da mu'ujizai iri-iri, da kuma baye-bayen Ruhu Mai Tsarki da aka rarraba bisa ga nufinsa.</t>
  </si>
  <si>
    <t>Har yanzu, akwai wani hutun Asabbacin da ya rage domin mutanen Allah;</t>
  </si>
  <si>
    <t>Allah kuwa ya naɗa shi yă zama babban firist, bisa ga tsarin Melkizedek.</t>
  </si>
  <si>
    <t>Da yake babban firist ɗin mai kāsawa ne, yana iya bin da jahilai da kuma waɗanda suka kauce hanya, a hankali.</t>
  </si>
  <si>
    <t>domin alkawarin gādo yana aiki ne kawai bayan mai yinsa ya mutu, ba ya taɓa aiki yayinda mai yinsa yana da rai.</t>
  </si>
  <si>
    <t>Gama in rana ta fito ta yi zafi mai tsanani sai ta sa tsiro yă yanƙwane tsiro; furensa yă kakkaɓe, kyansa kuma yă lalace. Haka ma mai arziki zai shuɗe yayinda yake cikin harkarsa.</t>
  </si>
  <si>
    <t>Saboda haka, ku rabu da ƙazamin hali da kuma kowace irin mugunta ku kuma yi na'am da maganar da aka shuka a cikinku da tawali'u, wadda za tă iya cetonku.</t>
  </si>
  <si>
    <t>Bari ɗan'uwan da yake cikin halin ƙasƙanci yă yi taƙama a matsayinsa na ɗaukaka.</t>
  </si>
  <si>
    <t>Akwai Mai ba da doka da kuma Alƙali guda ɗaya tak, shi ne yake da ikon ceto da kuma hallakarwa. Amma kai, wane ne da za ka hukunta maƙwabcinka?</t>
  </si>
  <si>
    <t>Sa'ad da ya fitar da dukan nasa waje, sai ya ja gabansu, tumakinsa kuma sukan bi shi domin sun san muryarsa.</t>
  </si>
  <si>
    <t>Bayan ya faɗa haka, sai ya ƙara ce musu, "Abokinmu Lazarus ya yi barci, amma za ni in tashe shi."</t>
  </si>
  <si>
    <t>Sa'ad da ya faɗa haka, sai Yesu ya yi kira da babbar murya ya ce, "Lazarus, ka fito!"</t>
  </si>
  <si>
    <t>Na san cewa umarninsa yana kai ga rai madawwami. Saboda haka duk abin da na faɗa na faɗe shi ne kamar dai yadda Uba ya ce in faɗa."</t>
  </si>
  <si>
    <t>Siman Bitrus ya tambaye shi ya ce, "Ubangiji ina za ka?" Yesu ya amsa ya ce, "Wurin da za ni, ba za ka iya zuwa yanzu ba, amma za ka bi ni daga baya."</t>
  </si>
  <si>
    <t>Bayan haka, sai ya zuba ruwa a cikin kwano, sa'an nan ya fara wanke ƙafafun almajiransa, yana sharewa da tawul wanda ya ɗaura.</t>
  </si>
  <si>
    <t>Da a ce ban zo na yi musu magana ba, da ba su da zunubi. Yanzu kam, ba su da wata hujja a kan zunubinsu.</t>
  </si>
  <si>
    <t>a kan adalci, domin zan tafi wurin Uba, inda ba za ku ƙara ganina ba;</t>
  </si>
  <si>
    <t>A inda aka gicciye Yesu, akwai wani lambu, a cikin lambun kuwa akwai sabon kabari, wanda ba a taɓa sa kowa ba.</t>
  </si>
  <si>
    <t>Tun farar farawa akwai Kalma, Kalman kuwa yana nan tare da Allah, Kalman kuwa Allah ne.</t>
  </si>
  <si>
    <t>suka tambaye shi suka ce, "Don me kake yin baftisma in kai ba Kiristi ba ne, ba kuwa Iliya ba, ba kuma annabin nan ba?"</t>
  </si>
  <si>
    <t>Kashegari Yohanna ya ga Yesu yana zuwa wajensa sai ya ce, "Ku ga, ga Ɗan Rago na Allah mai ɗauke zunubin duniya!</t>
  </si>
  <si>
    <t>Dā ban san shi ba, sai dai wanda ya aiko ni in yi baftisma da ruwa ya gaya mini cewa, 'Mutumin da ka ga Ruhu ya sauko ya kuma zauna a kansa shi ne wanda zai yi baftisma da Ruhu Mai Tsarki.'</t>
  </si>
  <si>
    <t>Yesu ya ce, "Ka gaskata domin na ce maka na gan ka a gindin itacen ɓaure. Za ka ga abubuwan da suka fi haka."</t>
  </si>
  <si>
    <t>Da sassafe a ranar farko ta mako, tun da sauran duhu, Maryamu Magdalin ta tafi kabarin ta kuwa tarar an kawar da dutsen daga bakin kabarin.</t>
  </si>
  <si>
    <t>Bayan ya faɗa haka, sai ya nuna musu hannuwansa da gefensa. Sai almajiran suka yi farin ciki ƙwarai da suka ga Ubangiji.</t>
  </si>
  <si>
    <t>Sau na uku ya ce masa, "Siman ɗan Yohanna, kana ƙaunata?" Sai Bitrus ya ɓata rai saboda Yesu ya tambaye shi sau na uku, "Kana ƙaunata?" Ya ce, "Ubangiji ka san kome duka; ka san cewa, ina ƙaunarka." Yesu ya ce, "Ciyar da tumakina.</t>
  </si>
  <si>
    <t>Da lokacin Bikin Ƙetarewa na Yahudawa ya yi kusa, sai Yesu ya haura zuwa Urushalima.</t>
  </si>
  <si>
    <t>Ga masu sayar da tattabaru kuwa ya ce, "Ku kwashe waɗannan daga nan! Don me za ku mai da gidan Ubana kasuwa!"</t>
  </si>
  <si>
    <t>Jiki yakan haifi jiki, amma Ruhu yana haifi ruhu.</t>
  </si>
  <si>
    <t>Sai Yesu ya ce, "Ni mai maganan nan da ke, Ni ne shi."</t>
  </si>
  <si>
    <t>Ana cikin haka, sai almajiransa suka roƙe shi suka ce, "Rabbi, ci abinci mana."</t>
  </si>
  <si>
    <t>Yesu ya ce, "Ku sa mutanen su zauna." Wurin kuwa akwai ciyawa da sosai, sai maza suka zazzauna, sun kai wajen dubu biyar.</t>
  </si>
  <si>
    <t>Sai Yesu ya tambayi Sha Biyun, "Ku ma za ku tafi ne?"</t>
  </si>
  <si>
    <t>A Bikin kuwa, Yahudawa suka yi ta nemansa, suna cewa, "Ina mutumin yake?"</t>
  </si>
  <si>
    <t>Za ku neme ni, amma ba za ku same ni ba; inda nake kuwa, ba za ku iya zuwa ba."</t>
  </si>
  <si>
    <t>Wannan ya sa Yahudawa suka yi tambaya suka ce, "Zai kashe kansa ne? Shi ya sa yake cewa, 'Inda za ni, ba za ku iya zuwa ba'?"</t>
  </si>
  <si>
    <t>Kaitonsu! Gama sun kama hanyar Kayinu; sun ruga a guje garin neman riba cikin kuskure kamar Bala'am; aka kuma hallaka su cikin tawayen Kora.</t>
  </si>
  <si>
    <t>Waɗannan mutane dai, gunaguni gare su, kullum ganin laifin waɗansu suke yi. Muguwar sha'awa ce kaɗai tunaninsu. Sun cika da banzar magana ta yabon kansu. Suna ruɗin mutane da zaƙin baki don samun ribar kansu.</t>
  </si>
  <si>
    <t>Na ba ku iko da za ku tattaka macizai, da kunamai, ku kuma shawo kan dukan ikon abokin gāba, kuma ba wani lahani da zai same ku.</t>
  </si>
  <si>
    <t>Ya zamana wani firist ya bi kan wannan hanya. Da ya ga mutumin, sai ya bi gefe ya wuce abinsa.</t>
  </si>
  <si>
    <t>Amma in da ikon Allah ne ni nake fitar da aljanu, ashe, mulkin Allah ya zo muku ke nan.</t>
  </si>
  <si>
    <t>Ana nan sa'ad da taron dubban mutane suka taru har suna tattaka juna, Yesu fara yin magana, da farko da almajiransa ya ce, "Ku yi hankali da yistin Farisiyawa, wato, munafunci.</t>
  </si>
  <si>
    <t>Ubangiji ya amsa ya ce, "To, wane ne manaja mai aminci da hikima, wanda maigida ya ba shi riƙon bayinsa, domin ya ba su abincinsu a daidai lokaci?</t>
  </si>
  <si>
    <t>"Za a yi kuka a can, da cizon haƙora, sa'ad da kuka ga Ibrahim, da Ishaku, da Yaƙub, da dukan annabawa a mulkin Allah, amma ku kuwa, za a jefar da ku a waje.</t>
  </si>
  <si>
    <t>Amma in an gayyace ka, ɗauki wuri mafi ƙasƙanci, don in wanda ya gayyace ka ya zo, zai ce maka, 'Ka hawo nan aboki a wuri mafi girma.' Wannan zai ɗaukaka ka a gaban dukan 'yan'uwanka baƙi.</t>
  </si>
  <si>
    <t>Ina gaya muku, ku yi amfani da dukiya na wannan duniya, domin ku sami wa kanku abokai. Saboda bayan dukiyar ta ƙare, za a karɓe ku a wuraren zama da sun dawwama.</t>
  </si>
  <si>
    <t>Ba wanda ya dawo don yă yabi Allah, sai dai wannan baƙon?"</t>
  </si>
  <si>
    <t>"An daɗe yana ƙi, amma a ƙarshe ya ce cikin tunaninsa, 'Ko da yake ba na tsoron Allah, ba na kuma kula da mutane ba,</t>
  </si>
  <si>
    <t>Yayinda suna cikin sauraron wannan, sai ya ci gaba da gaya musu wani misali, domin ya yi kusa da Urushalima, kuma mutanen suna tsammani mulkin Allah zai bayyana, nan da nan.</t>
  </si>
  <si>
    <t>Mai albarka ce wadda ta gaskata cewa abin da Ubangiji ya faɗa mata zai cika!"</t>
  </si>
  <si>
    <t>gama Mai Iko Duka ya yi mini manyan abubuwa, sunansa labudda Mai Tsarki ne.</t>
  </si>
  <si>
    <t>Ya ƙosar da masu yunwa da kyawawan abubuwa amma ya sallami mawadata hannu wofi.</t>
  </si>
  <si>
    <t>"Yabo ya tabbata ga Ubangiji, Allah na Isra'ila, domin ya zo ya kuma fanshe mutanensa.</t>
  </si>
  <si>
    <t>don yă haskaka a kan waɗanda suke zama cikin duhu, da kuma cikin inuwar mutuwa, don yă bi da ƙafafunmu a hanyar salama."</t>
  </si>
  <si>
    <t>"Ku yi hankali da malaman dokoki. Sukan so sa manyan riguna suna zaga, suna sha'awan karɓan gaisuwa a wuraren kasuwanci, da kuma wuraren zama mafi daraja a majami'u, da wuraren bangirma a bukukkuwa.</t>
  </si>
  <si>
    <t>A duk lokacin da sun fara fitar da ganye, za ku gani da kanku, ku san cewa, damina ta yi kusa.</t>
  </si>
  <si>
    <t>Suka tambaye shi suka ce, "Malam, yaushe waɗannan za su faru? Kuma wace alama za tă nuna cewa suna dab da faruwa?"</t>
  </si>
  <si>
    <t>Sai suka tafi, suka kuma iske kome kamar yadda Yesu ya faɗa musu. Sai suka shirya Bikin Ƙetarewa.</t>
  </si>
  <si>
    <t>Gardama ta tashi a tsakaninsu, a kan ko wane ne a cikinsu ya fi girma.</t>
  </si>
  <si>
    <t>Ubangiji kuma ya juya ya kafa wa Bitrus ido. Sai Bitrus ya tuna da maganar da Ubangiji ya ce masa, "Kafin zakara ya yi cara yau, za ka yi mūsun sanina sau uku."</t>
  </si>
  <si>
    <t>Da lokacin tsarkakewarsu bisa ga Dokar Musa ya cika, sai Yusuf da Maryamu suka ɗauke shi suka haura zuwa Urushalima don su miƙa shi ga Ubangiji</t>
  </si>
  <si>
    <t>(yadda yake a rubuce a Dokar Ubangiji cewa, "Kowane ɗan fari, za a keɓe shi ga Ubangiji"),</t>
  </si>
  <si>
    <t>Akwai wata annabiya ma, mai suna Anna, diyar Fanuwel, na kabilar Asher. Ta tsufa kutuf; ta yi zama da mijinta shekaru bakwai bayan sun yi aure,</t>
  </si>
  <si>
    <t>Bayan kwana uku, sai suka same shi a filin haikali zaune a tsakiyar malamai, yana sauraronsu yana kuma yi musu tambayoyi.</t>
  </si>
  <si>
    <t>A shekara ta goma sha biyar ta mulkin Kaisar Tiberiyus, a lokacin Buntus Bilatus ne gwamnar Yahudiya, Hiridus kuma yana sarautar Galili, ɗan'uwansa Filibus yana sarautar Ituriya da Tarakunitis, Lisaniyas kuma yana sarautar Abiline.</t>
  </si>
  <si>
    <t>Ya ce musu, "Kada ku karɓa fiye da abin da aka ce a karɓa."</t>
  </si>
  <si>
    <t>Ya zaga dukan ƙasar da take kewaye da Urdun, yana wa'azin baftismar tuba don gafarar zunubai.</t>
  </si>
  <si>
    <t>A cikin majami'ar, akwai wani mutum mai aljani, wani mugun ruhu. Mutumin ya ɗaga murya da ƙarfi ya ce,</t>
  </si>
  <si>
    <t>Da Yesu ya ga bangaskiyarsu, sai ya ce, "Saurayi, an gafarta maka zunubanka."</t>
  </si>
  <si>
    <t>Da Siman Bitrus ya ga wannan, sai ya fāɗi a gaban Yesu ya ce, "Rabu da ni, Ubangiji. Ni mai zunubi ne!"</t>
  </si>
  <si>
    <t>Amma akan tabbatar da hikima ta gaskiya bisa ga dukan 'ya'yanta."</t>
  </si>
  <si>
    <t>gama yana ƙaunar al'ummarmu ta Yahudawa, har ya gina majami'armu."</t>
  </si>
  <si>
    <t>Suka yi ta roƙonsa kada yă umarce su su shiga ramin Abis.</t>
  </si>
  <si>
    <t>Sai ya ce wa dukansu, "In wani zai bi ni, dole yă mūsanta kansa, ya ɗauki gicciyensa kowace rana, ya bi ni.</t>
  </si>
  <si>
    <t>Da mutanen na barin Yesu, sai Bitrus ya ce masa, "Ubangiji, ya yi kyau da muke nan. Bari mu kafa bukkoki guda uku, wato, ɗaya dominka, ɗaya domin Musa, ɗaya kuma domin Iliya." (Bai ma san abin da yake faɗi ba.)</t>
  </si>
  <si>
    <t>Da lokaci ya yi kusa da za a ɗauki Yesu zuwa sama, sai ya ɗaura niyyar tafiya Urushalima.</t>
  </si>
  <si>
    <t>abokan gāban mutum, za su zama mutanen gidansa ne.'</t>
  </si>
  <si>
    <t>Duk mai son adana ransa zai rasa shi, duk wanda kuwa ya rasa ransa saboda ni zai same shi.</t>
  </si>
  <si>
    <t>Gama Ɗan Mutum shi ne Ubangijin Asabbaci."</t>
  </si>
  <si>
    <t>Wanda ya karɓi irin da ya fāɗi a wuraren duwatsu kuwa, shi ne mutumin da yakan ji maganar, nan da nan kuwa yă karɓe ta da murna.</t>
  </si>
  <si>
    <t>Waɗanda suke cikin jirgin ruwan kuwa suka yi masa sujada, suna cewa, "Gaskiya kai Ɗan Allah ne."</t>
  </si>
  <si>
    <t>Wata mutuniyar Kan'ana daga wajajen ta zo wurinsa, tana ihu tana cewa, "Ubangiji, Ɗan Dawuda, ka yi mini jinƙai! 'Yata tana shan wahala ƙwarai daga aljanin da yake cikinta."</t>
  </si>
  <si>
    <t>Ya amsa ya ce, "Ba daidai ba ne a ɗauki abincin yara a jefa wa karnukansu."</t>
  </si>
  <si>
    <t>Yawan waɗanda suka ci kuwa, maza dubu huɗu ne, ban da mata da yara.</t>
  </si>
  <si>
    <t>Amma Yesu ya zo ya taɓa su ya ce, "Ku tashi, kada ku ji tsoro."</t>
  </si>
  <si>
    <t>Tarihin da aka rubuta game da asalin Yesu Kiristi ɗan Dawuda, ɗan Ibrahim.</t>
  </si>
  <si>
    <t>Zerubbabel ya haifi Abiyud, Abiyud ya haifi Eliyakim, Eliyakim ya haifi Azor,</t>
  </si>
  <si>
    <t>Ta haka akwai zuriya goma sha huɗu ke nan duka-duka daga lokacin Ibrahim zuwa lokacin Dawuda, goma sha huɗu kuma daga Dawuda zuwa bauta a Babilon, goma sha huɗu kuma daga bauta a Babilon zuwa Kiristi.</t>
  </si>
  <si>
    <t>To, da Yesu yana haurawa zuwa Urushalima, sai ya ja almajiran nan goma sha biyu gefe, ya ce musu,</t>
  </si>
  <si>
    <t>Saboda haka dole ku yi musu biyayya, ku kuma yi duk abin da suka faɗa muku. Sai dai kada ku yi abin da suke yi, gama ba sa yin abin da suke wa'azi.</t>
  </si>
  <si>
    <t>"Mutumin da yake da talenti biyu, shi ma ya zo ya ce, 'Maigida, ka danƙa mini talenti biyu; ga shi, na yi ribar biyu.'</t>
  </si>
  <si>
    <t>Za a tara dukan al'ummai a gabansa, zai kuma raba mutane dabam-dabam yadda makiyayi yakan ware tumaki daga awaki.</t>
  </si>
  <si>
    <t>Ɗan Mutum zai tafi kamar yadda aka rubuta game da shi. Amma kaiton mutumin da zai bashe Ɗan Mutum! Da ma ba a haifi mutumin nan ba, da ya fi masa."</t>
  </si>
  <si>
    <t>Amma Bitrus ya bi daga nesa, har zuwa cikin filin gidan babban firist. Ya shiga, ya zauna tare da masu gadi, don yă ga ƙarshen abin.</t>
  </si>
  <si>
    <t>Sai ya fara la'antar kansa, yana ta rantsuwa yana ce musu, "Ban ma san mutumin nan ba!" Nan da take, sai zakara ya yi cara.</t>
  </si>
  <si>
    <t>Sa'ad da almajiransa suka ga wannan, sai suka yi fushi. Suka ce, "Wannan almubazzaranci fa!</t>
  </si>
  <si>
    <t>Da Bilatus ya ga cewa ba ya kaiwa ko'ina, sai ma hargitsi ne yake so yă tashi, sai ya ɗibi ruwa, ya wanke hannuwansa a gaban taron ya ce, "Ni kam, ba ruwana da alhakin jinin mutumin nan. Wannan ruwanku ne!"</t>
  </si>
  <si>
    <t>Shi ya sa ake kiran filin, Filin Jini har yă zuwa yau.</t>
  </si>
  <si>
    <t>Sa'an nan almajiransa goma sha ɗaya, suka tafi Galili, suka je dutsen da Yesu ya gaya musu.</t>
  </si>
  <si>
    <t>Saboda haka ku tafi, ku mai da dukan al'umman duniya su zama almajiraina, kuna yi musu baftisma a cikinsunan Uba, da na Ɗa, da na Ruhu Mai Tsarki,</t>
  </si>
  <si>
    <t>Sai murya daga sama ta ce, "Wannan shi ne Ɗana wanda nake ƙauna; wanda kuma nake jin daɗinsa ƙwarai."</t>
  </si>
  <si>
    <t>Da ya ci gaba daga nan, sai ya ga waɗansu 'yan'uwa guda biyu, Yaƙub ɗan Zebedi da ɗan'uwansa Yohanna. Suna cikin jirgin ruwa tare da mahaifinsu Zebedi, suna shirya abin kamun kifinsu. Yesu ya kira su,</t>
  </si>
  <si>
    <t>Har wa yau, Iblis ya kai shi bisa wani dutse mai tsawo sosai, ya nunnuna masa dukan mulkokin duniya da darajarsu.</t>
  </si>
  <si>
    <t>sai ka bar baikonka a can gaban bagade. Ka je ka shirya tukuna da ɗan'uwanka; sa'an nan ka zo ka ba da baikonka.</t>
  </si>
  <si>
    <t>"Kun dai ji an faɗa, 'Kada ka yi zina.'</t>
  </si>
  <si>
    <t>"Kun dai ji an faɗa, 'Ido domin ido, haƙori kuma domin haƙori.'</t>
  </si>
  <si>
    <t>In kuwa kuna gai da 'yan'uwanku ne kaɗai, me kuke yi fiye da waɗansu? Marasa bin Allah ma ba haka suke yi ba?</t>
  </si>
  <si>
    <t>Masu albarka ne waɗanda suke masu tsabtar zuciya, gama za su ga Allah.</t>
  </si>
  <si>
    <t>Kada ka bari a kai mu cikin jarraba, amma ka cece mu daga mugun nan.'</t>
  </si>
  <si>
    <t>Ta wurin aikinsu za ku gane su. Mutane suna iya tsinkan inabi a jikin ƙaya, ko kuwa ɓaure a jikin sarƙaƙƙiya?</t>
  </si>
  <si>
    <t>Wani mutum mai kuturta ya zo ya durƙusa a gabansa ya ce, "Ubangiji, in kana so, kana iya tsabtacce ni."</t>
  </si>
  <si>
    <t>Nesa kaɗan da su kuwa akwai babban garken aladu da yake kiwo.</t>
  </si>
  <si>
    <t>Gama ni kaina mutum ne a ƙarƙashin iko, da kuma sojoji a ƙarƙashina. Nakan ce wa wannan, 'Je ka,' sai yă tafi; wancan kuma, 'Zo nan,' sai yă zo. Nakan ce wa bawana, 'Yi wannan,' sai kuwa yă yi."</t>
  </si>
  <si>
    <t>Da Yesu ya yi gaba daga wurin, sai ya ga wani mutum mai suna Mattiyu zaune a inda ake karɓar haraji. Ya ce masa, "Bi ni." Mattiyu kuwa ya tashi ya bi shi.</t>
  </si>
  <si>
    <t>Suka ce, "Musa ya ba da izini mutum yă rubuta takardar saki, yă kuma kore ta."</t>
  </si>
  <si>
    <t>Sa'an nan ya fara yi musu magana da misalai ya ce, "Wani mutum ya shuka gonar inabi. Ya kewaye ta da katanga, ya haƙa rami domin matsin inabin, ya kuma gina ɗakin gadi. Sai ya ba wa waɗansu manoma hayar gonar inabin, sa'an nan ya yi tafiya.</t>
  </si>
  <si>
    <t>Al'umma za tă tasar wa al'umma, mulki kuma yă tasar wa mulki. Za a yi girgizar ƙasa a wurare dabam-dabam, a kuma yi yunwa. Waɗannan dai mafarin azabar naƙuda.</t>
  </si>
  <si>
    <t>Yayinda suke cin abinci, sai Yesu ya ɗauki burodi, ya yi godiya, ya kakkarya, ya ba wa almajiransa, yana cewa, "Ku karɓa, wannan jikina ne."</t>
  </si>
  <si>
    <t>Suka gicciye 'yan fashi biyu tare da shi, ɗaya a damansa, ɗayan kuma a hagunsa.</t>
  </si>
  <si>
    <t>Da suka ji cewa Yesu yana da rai, har ma ta gan shi, ba su gaskata ba.</t>
  </si>
  <si>
    <t>Nan take, sai wani mutum mai mugun ruhu a majami'arsu, ya ɗaga murya ya ce,</t>
  </si>
  <si>
    <t>A wannan yamma, bayan fāɗuwar rana, mutane suka kawo wa Yesu dukan marasa lafiya, da masu aljanu.</t>
  </si>
  <si>
    <t>Yesu kuwa ya warkar da marasa lafiya da yawa da suke da cututtuka iri-iri. Ya kuma fitar da aljanu da yawa, amma bai yarda aljanun suka yi magana ba, don sun san wane ne shi.</t>
  </si>
  <si>
    <t>Sai ya ce musu, "An yi Asabbaci saboda mutum ne, ba mutum saboda Asabbaci ba.</t>
  </si>
  <si>
    <t>Sai Yesu ya kira su, ya yi musu magana da misalai ya ce, "Yaya Shaiɗan zai fitar da Shaiɗan?</t>
  </si>
  <si>
    <t>Amma da yake ba su da saiwa, ba sa daɗewa. Da wahala ko tsanani ya tashi saboda maganar, nan da nan, sai su ja da baya.</t>
  </si>
  <si>
    <t>Ya koya musu abubuwa da yawa da misalai. A koyarwarsa kuwa ya ce,</t>
  </si>
  <si>
    <t>Ƙasar da kanta takan ba da ƙwaya, da farko takan fid da ƙara, sa'an nan ta fid da kai, sa'an nan kan yă fid da ƙwaya.</t>
  </si>
  <si>
    <t>Sai ya yi ta roƙon Yesu, kada yă kore su daga wurin.</t>
  </si>
  <si>
    <t>Dare da rana, sai yă dinga kuka yana ƙuƙƙuje jikinsa da duwatsu a cikin kaburbura da kan tuddai.</t>
  </si>
  <si>
    <t>A ƙarshe, ta sami zarafi. A ranar murnar haihuwar Hiridus, ya yi biki domin hakimansa, da shugabannin sojojinsa, da kuma manyan mutanen Galili.</t>
  </si>
  <si>
    <t>Sai ta fita ta ce wa mahaifiyarta, "Me zan roƙa?" Ta ce, "Kan Yohanna Mai Baftisma."</t>
  </si>
  <si>
    <t>Sai suka tafi a jirgin ruwa su kaɗai, inda ba kowa.</t>
  </si>
  <si>
    <t>Ta amsa, ta ce, "I, Ubangiji, ko karnuka ma da suke ƙarƙashin tebur, sukan ci burbuɗin da suke fāɗuwa daga abincin yara."</t>
  </si>
  <si>
    <t>Yesu ya umarce su, kada su gaya wa kowa. Amma ƙara yawan kwaɓarsu ƙara yawan yaɗa labarin suke ta yi.</t>
  </si>
  <si>
    <t>Farisiyawa suka zo suka fara yin wa Yesu tambayoyi. Don su gwada shi, sai suka nemi yă nuna musu wata alama daga sama.</t>
  </si>
  <si>
    <t>Amma ina faɗa muku, Iliya ya riga ya zo, kuma suka yi duk abin da suka ga dama da shi, kamar yadda aka rubuta game da shi."</t>
  </si>
  <si>
    <t>Ya sha jefa shi cikin wuta, ko ruwa don yă kashe shi. Amma in za ka iya yin wani abu, ka ji tausayinmu ka taimake mu."</t>
  </si>
  <si>
    <t>don ku iya rarrabe abin da yake mafi kyau, ku kuma zama da tsarki, marasa aibi har yă zuwa ranar Kiristi,</t>
  </si>
  <si>
    <t>saboda tarayyarku a cikin bishara daga ranar farko har yă zuwa yanzu,</t>
  </si>
  <si>
    <t>kowane harshe kuma yă furta cewa Yesu Kiristi Ubangiji ne, don ɗaukakar Allah Uba.</t>
  </si>
  <si>
    <t>Wanda, ko da yake cikin ainihin surar Allah yake, bai mai da daidaitakansa nan da Allah wani abin riƙewa kam-kam ba,</t>
  </si>
  <si>
    <t>Ina iya yin kome ta wurin wannan wanda yake ba ni ƙarfi.</t>
  </si>
  <si>
    <t>gama ko sa'ad da nake a Tessalonika ma, kun aiko mini da taimako sau da sau sa'ad da nake cikin bukata.</t>
  </si>
  <si>
    <t>Mutane suka yi wa macijin sujada domin ya ba wa dabbar ikonsa, suka yi wa dabbar sujada, suka kuma yi tambaya cewa, "Wane ne yake kama da dabban nan? Wa zai iya yaƙe ta?"</t>
  </si>
  <si>
    <t>Aka ba ta iko tă yaƙi tsarkaka tă kuma ci nasara a kansu. Aka kuma ba ta iko bisa kowace kabila, jama'a, harshe da kuma al'umma.</t>
  </si>
  <si>
    <t>Wannan yana bukata haƙuri, a gefen tsarkakan da suke biyayya da umarnan Allah suka kuma kasance da aminci ga Yesu.</t>
  </si>
  <si>
    <t>Sai na ga wani mala'ika yana tashi sama a tsakiyar sararin sama, yana kuma da madawwamiyar bishara wadda zai yi shela ga waɗanda suke zama a duniya, ga kowace al'umma, kabila, harshe, da kuma jama'a.</t>
  </si>
  <si>
    <t>Dabbar da kuma ƙahoni goma da ka gani za su ƙi jinin karuwar. Za su kai ta ga hallaka su kuma bar ta tsirara; za su ci namanta su kuma ƙone ta da wuta.</t>
  </si>
  <si>
    <t>Da ita ce sarakunan duniya suka yi zina mazaunan duniya kuma suka bugu da ruwan inabin zinace zinacenta."</t>
  </si>
  <si>
    <t>Sa'an nan wata murya ta fito daga kursiyin, tana cewa, "Ku yabi Allahnmu, dukanku da kuke bayinsa, ku da kuke tsoronsa, babba da yaro!"</t>
  </si>
  <si>
    <t>An yi katangar da yasfa, birnin kuma da zinariya zalla, yana kuma ƙyalli kamar madubi.</t>
  </si>
  <si>
    <t>Zan kashe 'ya'yanta. Sa'an nan dukan ikkilisiyoyi za su san cewa ni ne mai bincika zukata da tunani, zan kuwa sāka wa kowannenku gwargwadon ayyukansa.</t>
  </si>
  <si>
    <t>Haka kuma a gaban kursiyin akwai wani abu mai kama da tekun gilashi, yana ƙyalli kamar madubi. A tsakiya kuwa, kewaye da kursiyin, akwai halittu huɗu masu rai, cike kuma suna da idanu gaba da baya.</t>
  </si>
  <si>
    <t>Sa'an nan na ga Ɗan Rago, yana kamar an yanka, tsaye a tsakiyar kursiyin, halittu huɗun nan masu rai da kuma dattawan an sun kewaye shi. Yana da ƙahoni bakwai da idanu bakwai, waɗanda suke ruhohi bakwai na Allah da aka aika cikin dukan duniya.</t>
  </si>
  <si>
    <t>Suka kira duwatsu da tsaunuka suna cewa, "Ku fāɗi a kanmu ku kuma ɓoye mu daga fuskar wannan mai zama a kan kursiyi da kuma daga fushin Ɗan Ragon nan!</t>
  </si>
  <si>
    <t>Gama babbar ranar fushinsu ta zo, wa kuwa zai iya tsayawa?"</t>
  </si>
  <si>
    <t>Yayinda nake kallo, sai na ji gaggafar da take tashi sama a tsakiyar sararin sama ta yi kira da babbar murya ta ce, "Kaito! Kaito! Kaiton mazaunan duniya, in an yi busan sauran ƙahonin da mala'ikun nan uku suke shirin busawa!"</t>
  </si>
  <si>
    <t>Sauran 'yan Adam da ba a kashe ta wajen waɗannan annobai ba kuwa har wa yau ba su tuba daga aikin hannuwansu ba; ba su daina bauta wa aljanu, da gumakan zinariya, azurfa, tagulla, dutse da na itace, gumakan da ba sa iya gani ko ji ko tafiya ba.</t>
  </si>
  <si>
    <t>Kuma ta yaya za su yi wa'azi in ba an aike su ba? Kamar yadda yake a rubuce cewa, "Isowar masu kawo labari mai daɗi abu mai kyau ne ƙwarai!"</t>
  </si>
  <si>
    <t>Saboda haka, ina roƙonku, 'yan'uwa, saboda yawan jinƙan Allah, ku miƙa jikunanku hadaya wadda take mai rai, mai tsarki abin karɓa kuma ga Allah, wannan ita ce hanyar hidimarku ta ruhaniya.</t>
  </si>
  <si>
    <t>in ta ƙarfafawa ce, sai yă ƙarfafa; in kuma ta ba da taimako ce don biyan bukatun waɗansu, sai yă yi haka hannu sake; in ta shugabanci ce, sai yă yi shugabanci da himma; in ta nuna jinƙai ce, sai yă yi haka da fara'a.</t>
  </si>
  <si>
    <t>Ku karɓi wanda bangaskiyarsa ba tă yi ƙarfi ba, amma fa kada ku hukunta shi a kan abubuwan da ake da shakka a kai ba.</t>
  </si>
  <si>
    <t>Don haka kowannenmu zai ba da lissafin kansa ga Allah.</t>
  </si>
  <si>
    <t>Mutum ba mutumin Yahuda ba ne in shi mutumin Yahuda ne kawai a jiki, haka kuma kaciya ba a waje ko a jiki kawai ba.</t>
  </si>
  <si>
    <t>amma saboda mu ma, mu da Allah zai lissafta adalci, mu da muka ba da gaskiya gare shi da ya tashe Yesu Ubangijinmu daga matattu.</t>
  </si>
  <si>
    <t>Me za mu ce ke nan? Dokar zunubi ce? Sam, ko kaɗan! Tabbatacce ai, da ban san mene ne zunubi ba in ba ta wurin doka ba. Gama da ban san mene ne ƙyashi yake ba tabbatacce in ba don doka ta ce, "Kada ka yi ƙyashi ba."</t>
  </si>
  <si>
    <t>In kuwa Ruhu wannan da ya tā da Yesu daga matattu yana zama a cikinku, shi wanda ya tā da Kiristi daga matattu zai ba da rai ga jikunanku masu mutuwa ta wurin Ruhunsa, wanda yake zama a cikinku.</t>
  </si>
  <si>
    <t>Mun kuma san cewa a cikin dukan abubuwa Allah yana aikata alheri ga waɗanda suke ƙaunarsa, yana waɗanda aka kira bisa ga nufinsa.</t>
  </si>
  <si>
    <t>Ƙwallafa rai ga al'amuran halin mutuntaka ƙarshensa mutuwa ne, ƙwallafa rai ga al'amuran Ruhu kuwa rai ne da salama;</t>
  </si>
  <si>
    <t>Ga yadda aka yi alkawarin nan, "A ƙayyadadden lokaci zan dawo, Saratu kuma za tă haifi ɗa."</t>
  </si>
  <si>
    <t>▁Duk ▁da ▁haka ▁a ▁cikin ▁Ubangiji , ▁mace ▁ba ▁a ▁rabe ▁take ▁da ▁nami ji ▁ba , ▁nami ji ▁kuma ▁ba ▁a ▁rabe ▁yake ▁da ▁mace ▁ba .</t>
  </si>
  <si>
    <t>▁To , ▁game ▁da ▁baye - baye ▁na ▁ruhaniya , ▁' yan ' uwa , ▁ba ▁na ▁so ▁ku ▁kasance ▁da ▁rashin ▁sani .</t>
  </si>
  <si>
    <t>▁Akwai ▁aiki ▁iri - iri , ▁amma ▁duk ▁Allah ▁ɗaya ▁ne ▁yake ▁aikata ▁su ▁a ▁cikin ▁dukan ▁mutane .</t>
  </si>
  <si>
    <t>▁To , ▁me ▁zan ▁yi ? ▁Akwai ▁lok utan ▁da ▁zan ▁yi ▁addu ' a ▁da ▁ruh una ; ▁akwai ▁kuma ▁lok utan ▁da ▁zan ▁yi ▁addu ' a ▁da ▁hankal ina . ▁Wani ▁lokaci ▁ya ▁kamata ▁in ▁yi ▁waƙa ▁da ▁ruh una , ▁a ▁wani ▁lokacin ▁kuma ▁in ▁yi ▁waƙa ▁da ▁hankal ina .</t>
  </si>
  <si>
    <t>▁Kada ▁fa ▁a ▁ru ɗe ▁ku , ▁" A ji yar ▁muga yen ▁ab okai ▁yana ▁ɓata ▁hali ▁mai ▁kyau . "</t>
  </si>
  <si>
    <t>▁Kamar ▁yadda ▁mutumin ▁tur ɓ aya ▁yake , ▁haka ▁ma ▁waɗanda ▁suke ▁na ▁tur ɓ aya . ▁Kuma ▁kamar ▁yadda ▁mutumin ▁sama ▁yake , ▁haka ▁ma ▁waɗanda ▁suke ▁na ▁sama .</t>
  </si>
  <si>
    <t>▁Sa ' an ▁nan ▁ya ▁bayyana ▁ga ▁Ya ƙ ub , ▁sa ' an ▁nan ▁ga ▁dukan ▁manz annin ,</t>
  </si>
  <si>
    <t>▁Gama ▁tun ▁da ▁a ▁cikin ▁hik imar ▁Allah , ▁duniya ▁a ▁cikin ▁hik im arta ▁ba ▁tă ▁san ▁shi ▁ba , ▁Allah ▁ya ▁ji ▁daɗin ▁c eton ▁waɗanda ▁suka ▁ba ▁da ▁gaskiya ▁ta ▁wurin ▁wa utar ▁wa ' a zin ▁bish ara .</t>
  </si>
  <si>
    <t>▁amma ▁ga ▁su ▁waɗanda ▁Allah ▁ya ▁kira , ▁Yahudawa ▁da ▁Hell ena wa , ▁Kiristi ▁ikon ▁Allah ▁ne , ▁da ▁kuma ▁hik imar ▁Allah .</t>
  </si>
  <si>
    <t>▁' Yan ' uwa , ▁ban ▁iya ▁yi ▁muku ▁magana ▁kamar ▁masu ▁ruhaniya ▁ba , ▁sai ▁dai ▁kamar ▁masu ▁halin ▁mut unt aka , ▁jar irai ▁cikin ▁bin ▁Kiristi ▁kawai .</t>
  </si>
  <si>
    <t>▁In ▁abin ▁da ▁kowane ▁mutum ▁ya ▁gina ▁ya ▁tsaya , ▁zai ▁sami ▁lada .</t>
  </si>
  <si>
    <t>▁Wan ne ▁kuka ▁fi ▁so ▁in ▁na ▁zo ? ▁Kuna ▁so ▁in ▁tsan anta ▁muku ▁ko ▁in ▁zama ▁mai ▁hankali ▁da ▁kuma ▁sau ƙ inkai ?</t>
  </si>
  <si>
    <t>▁Ta ▁wurin ▁ik onsa , ▁Allah ▁ya ▁tas he ▁Ubangiji ▁daga ▁mat attu , ▁haka ▁zai ▁tas he ▁mu ▁mu ▁ma .</t>
  </si>
  <si>
    <t>▁To , ▁game ▁da ▁zan cen ▁da ▁kuka ▁rub uto . ▁Yana ▁da ▁kyau ▁mutum ▁y ă ▁zauna ▁ba ▁aure .</t>
  </si>
  <si>
    <t>▁Ya ▁kamata ▁kowa ▁y ă ▁kasance ▁a ▁matsayin ▁da ▁yake ▁ciki ▁sa ' ad ▁da ▁Allah ▁ya ▁kira ▁shi .</t>
  </si>
  <si>
    <t>▁Saboda ▁ƙ uncin ▁rayuwar ▁da ▁ake ▁ciki , ▁ina ▁gani ▁ya ▁fi ▁kyau ▁ku ▁kasance ▁yadda ▁kuke .</t>
  </si>
  <si>
    <t>▁Duniya ▁da ▁sha ' awa ce - sha ' awa centa ▁suna ▁shu ɗe wa , ▁amma ▁mutumin ▁da ▁yake ▁aikata ▁nufin ▁Allah , ▁zai ▁rayu ▁har ▁abada .</t>
  </si>
  <si>
    <t>▁Duk ▁da ▁haka ▁ina ▁rubuta ▁muku ▁sabon ▁umar ni ; ▁ana ▁ganin ▁gaskiyar ▁umar nin ▁a ▁cikin sa ▁da ▁kuma ▁cikin ku , ▁gama ▁duhu ▁yana ▁shu ɗe wa , ▁haske ▁na ▁gaskiya ▁kuwa ▁yana ▁has kaka wa .</t>
  </si>
  <si>
    <t>▁A ▁kan ▁wannan ▁kuke ▁cike ▁da ▁farin ▁ciki ▁ƙwarai , ▁ko ▁da ▁yake ▁yanzu ▁na ▁ɗan ▁lokaci ▁kuna ▁fuskantar ▁baƙin ▁ciki ▁daga ▁gwa je - gwa je ▁iri - iri .</t>
  </si>
  <si>
    <t>▁Ita ▁wadda ▁take ▁a ▁Babilon , ▁za ɓa ɓɓ iya ▁tare ▁da ▁ku , ▁tana ▁ga ishe ▁ku , ▁haka ▁ma ▁ɗ ana ▁Markus .</t>
  </si>
  <si>
    <t>▁Ku ▁gai ▁da ▁juna ▁da ▁sum bar ▁ƙauna . ▁Sala ma ▁gare ▁ku ▁duka ▁da ▁kuke ▁cikin ▁Kiristi .</t>
  </si>
  <si>
    <t>▁Saboda ▁haka , ▁ku ▁ƙas ƙ antar ▁da ▁kanku ▁a ▁ƙarƙashin ▁hannun ▁Allah ▁mai ▁ƙarfi , ▁don ▁y ă ▁ɗa ukaka ▁ku ▁a ▁lokacin ▁da ▁ya ▁ga ▁dama .</t>
  </si>
  <si>
    <t>▁' Yan ' uwa , ▁ku ▁yi ▁mana ▁addu ' a .</t>
  </si>
  <si>
    <t>▁Amma ▁da ▁yake ▁mu ▁na ▁rana ▁ne , ▁bari ▁mu ▁zama ▁masu ▁kam un kai , ▁san ye ▁da ▁bangaskiya ▁da ▁ƙauna ▁kamar ▁sulke , ▁begen ▁c eton mu ▁kuma ▁kamar ▁hu lar ▁kw ano .</t>
  </si>
  <si>
    <t>▁Sau ▁biyar ▁Yahudawa ▁suka ▁yi ▁mini ▁bula la ▁arba ' in ▁ɗaya ▁babu .</t>
  </si>
  <si>
    <t>▁In ▁kuka ▁ga far ta ▁wa ▁wani , ▁ni ▁ma ▁na ▁ga far ta ▁masa . ▁Abin ▁da ▁na ▁ga far ta ▁kuwa , ▁in ▁har ▁ma ▁da ▁abin ▁ga far tawa , ▁saboda ▁ku ▁ne ▁na ▁ga far ta ▁masa , ▁albarka cin ▁Kiristi ,</t>
  </si>
  <si>
    <t>▁Don ▁kuwa , ▁a ▁wurin ▁Allah ▁mu ▁ƙ an shin ▁Kiristi ▁ne ▁cikin ▁waɗanda ▁ake ▁c eto , ▁da ▁kuma ▁waɗanda ▁suke ▁hanyar ▁hal laka .</t>
  </si>
  <si>
    <t>▁Mu ▁da ▁ba ▁mu ▁da ▁lul lu ɓi ▁a ▁fus kokin mu ▁duk ▁muna ▁nuna ▁ɗa uk akar ▁Ubangiji , ▁ana ▁sau ya ▁mu ▁mu ▁ɗauki ▁kam ann insa ▁cikin ▁ɗa ukaka ▁mai ▁hau hawa . ▁Ubangiji ▁wanda ▁yake ▁ruhu ▁kuwa ▁shi ▁ne ▁mai ▁z artar ▁da ▁haka .</t>
  </si>
  <si>
    <t>▁Ya ▁kuwa ▁mutu ▁ne ▁saboda ▁dukan ▁mutane , ▁domin ▁kada ▁waɗanda ▁suke ▁rayuwa ▁kada ▁su ▁yi ▁zaman ▁ganin ▁dama ▁a ▁nan ▁gaba , ▁sai ▁dai ▁su ▁yi ▁zaman ▁wannan ▁da ▁ya ▁mutu ▁saboda ▁su , ▁aka ▁kuma ▁tas he ▁shi ▁saboda ▁su .</t>
  </si>
  <si>
    <t>▁Allah ▁ne ▁ya ▁yi ▁mu ▁domin ▁wannan , ▁ya ▁kuma ▁ba ▁mu ▁Ruhu ▁a ▁matsayin ▁abin ▁aji ya , ▁yana ▁kuma ▁tabbatar ▁da ▁abin ▁da ▁zai ▁zo ▁nan ▁gaba .</t>
  </si>
  <si>
    <t>▁Mu ▁kanmu ▁mun ▁ji ▁wannan ▁mur yar ▁da ▁ta ▁zo ▁daga ▁sama ▁sa ' ad ▁da ▁muke ▁tare ▁da ▁shi ▁a ▁kan ▁dut se ▁mai ▁tsarki .</t>
  </si>
  <si>
    <t>▁Z uwa ▁ga ▁Timoti , ▁ƙa unata ccen ▁ɗ ana . ▁Al h eri , ▁jin ƙ ai ▁da ▁salama ▁daga ▁Allah ▁Uba ▁da ▁kuma ▁Kiristi ▁Yesu ▁Ubangijin mu , ▁su ▁kasance ▁tare ▁da ▁kai .</t>
  </si>
  <si>
    <t>▁waɗanda ▁suka ▁bau ɗe ▁daga ▁gaskiya . ▁Suna ▁cewa ▁tashin ▁mat attu ▁ya ▁riga ▁ya ▁faru , ▁suna ▁kuma ▁ɓata ▁bangas kiyar ▁waɗ ansu .</t>
  </si>
  <si>
    <t>▁Irin ▁su ▁ne ▁suke ▁sa ɗa ɗ awa ▁su ▁shiga ▁gida je ▁suna ▁rinj ayar ▁mata ▁marasa ▁ƙarfin ▁hali , ▁waɗanda ▁zunu bai ▁suka ▁sha ▁kansu , ▁muga yen ▁sha ' awa ce - sha ' awa ce ▁kuma ▁sun ▁ɗa uke ▁han kul ansu ,</t>
  </si>
  <si>
    <t>▁Luka ▁ne ▁kaɗai ▁yake ▁tare ▁da ▁ni . ▁Ka ▁nemi ▁Markus ▁ku ▁zo ▁tare , ▁domin ▁yana ▁da ▁amfani ▁a ▁gare ▁ni ▁cikin ▁hid imata .</t>
  </si>
  <si>
    <t>▁Amma ▁kai , ▁ka ▁n atsu ▁cikin ▁kowane ▁hali , ▁ka ▁jure ▁shan ▁wahala , ▁ka ▁yi ▁aikin ▁mai ▁bish ara , ▁ka ▁cika ▁dukan ▁ayyukan ▁hid im arka .</t>
  </si>
  <si>
    <t>▁ya ▁ce , ▁' Kor ne liy us , ▁Allah ▁ya ▁ji ▁addu ' arka , ▁ya ▁kuma ▁tuna ▁da ▁kya utan ka ▁ga ▁mata la uta .</t>
  </si>
  <si>
    <t>▁Yanzu ▁sai ▁ka ▁aiki ▁mutane ▁zuwa ▁Yo ffa ▁su ▁dawo ▁da ▁wani ▁mutum ▁mai ▁suna ▁S iman ▁wanda ▁ake ▁kira ▁Bitrus .</t>
  </si>
  <si>
    <t>▁A ▁ik kil isi yar ▁da ▁take ▁a ▁Anti yok ▁akwai ▁waɗ ansu ▁anna bawa ▁da ▁ma lama i . ▁Barnabas , ▁S iman ▁wanda ▁ake ▁kira ▁Ba ƙi , ▁L usiy us ▁mutumin ▁Sa irin , ▁Man ayen ▁( wanda ▁aka ▁go ya ▁tare ▁da ▁Hir idus ▁mai ▁mulki ), ▁da ▁kuma ▁Shaw ulu .</t>
  </si>
  <si>
    <t>▁Bulus ▁da ▁abokan ▁tafi yarsa ▁suka ▁tashi ▁daga ▁Ba fos ▁a ▁jirgin ▁ruwa ▁zuwa ▁Fer ga ▁a ▁Fam fi liya ▁inda ▁Yohanna ▁ya ▁bar ▁su ▁ya ▁koma ▁Urus hali ma .</t>
  </si>
  <si>
    <t>▁Sai ▁Bulus ▁da ▁Barnabas ▁suka ▁amsa ▁musu ▁ga bag adi , ▁suka ▁ce , ▁" Ya ▁zama ▁mana ▁dole ▁mu ▁yi ▁muku ▁maganar ▁Allah ▁da ▁farko . ▁Da ▁yake ▁kun ▁ƙi ▁ta ▁ba ▁ku ▁kuma ▁ga ▁kun ▁can can ci ▁rai ▁mada w wami ▁ba , ▁to , ▁za ▁mu ▁juya ▁ga ▁Al ' um mai .</t>
  </si>
  <si>
    <t>▁Sa ' an ▁nan ▁suka ▁yi ▁masa ▁maganar ▁Ubangiji ▁shi ▁da ▁kuma ▁dukan ▁sauran ▁da ▁suke ▁a ▁gidan sa .</t>
  </si>
  <si>
    <t>▁Sa ' ad ▁da ▁hay ani yar ▁ta ▁kw anta , ▁sai ▁Bulus ▁ya ▁aika ▁a ▁kira ▁alma jiran , ▁kuma ▁bayan ▁ya ▁ƙarfafa ▁su , ▁sai ▁ya ▁yi ▁bank wana ▁ya ▁tafi ▁Mak id oniya .</t>
  </si>
  <si>
    <t>▁Ab okan ▁tafi yata ▁suka ▁ja ▁ni ▁a ▁hannu ▁zuwa ▁cikin ▁Damas kus , ▁saboda ▁ƙarfin ▁has ken ▁ya ▁mak anta ▁ni .</t>
  </si>
  <si>
    <t>▁Bayan ▁' yan ▁kwanaki ▁da ▁dama ▁sai ▁F elis ▁ya ▁zo ▁da ▁matar sa ▁Dur us illa , ▁mut uni yar ▁Yahuda . ▁Sai ▁ya ▁aika ▁a ▁zo ▁da ▁Bulus ▁ya ▁kuma ▁saur are ▁shi ▁da ▁yake ▁magana ▁game ▁da ▁bangaskiya ▁cikin ▁Kiristi ▁Yesu .</t>
  </si>
  <si>
    <t>▁Da ▁Bulus ▁ya ▁bayyana , ▁sai ▁Yahuda wan ▁da ▁suka ▁gang aro ▁daga ▁Urus hali ma ▁suka ▁tsaya ▁ke waye ▁shi , ▁suna ▁kawo ▁ƙ arar ▁masu ▁tsanani ▁da ▁yawa ▁a ▁kansa , ▁waɗanda ▁ba ▁su ▁iya ▁tabbatar wa ▁ba .</t>
  </si>
  <si>
    <t>▁" A ▁cikin ▁irin ▁tafi ye - ta fi yen ▁nan ▁ne ▁ina ▁kan ▁hanya ▁zuwa ▁Damas kus ▁tare ▁da ▁iz ini ▁daga ▁manyan ▁fir isto ci .</t>
  </si>
  <si>
    <t>▁D ukan mu ▁muka ▁fā ɗi ▁ƙasa , ▁na ▁kuwa ▁ji ▁wata ▁mur ya ▁tana ▁ce ▁mini ▁da ▁harshen ▁Ar ame yik , ▁' S haw ulu , ▁Shaw ulu , ▁don ▁me ▁kake ▁tsan anta ▁mini ? ▁Yana ▁da ▁wuya ▁ka ▁sh uri ▁ts inken ▁ts okan ar ▁dab ba .'</t>
  </si>
  <si>
    <t>▁Bayan ▁mutanen ▁sun ▁daɗe ▁ba ▁su ▁ci ▁abinci ▁ba , ▁Bulus ▁ya ▁mi ƙe ▁tsaye ▁a ▁gab ansu ▁ya ▁ce , ▁" Mut ane , ▁da ▁kun ▁ji ▁shawar ata ▁na ▁kada ▁ku ▁tashi ▁daga ▁Kir it , ▁da ▁ba ▁ku ▁fā ɗa ▁wannan ▁masi fa ▁da ▁has ara ▁ba .</t>
  </si>
  <si>
    <t>▁Ji ya ▁da ▁dare ▁wani ▁mala ' ikan ▁Allah n ▁da ▁nake ▁nasa ▁nake ▁kuma ▁bauta ▁wa ▁ya ▁tsaya ▁kusa ▁da ▁ni</t>
  </si>
  <si>
    <t>▁Sai ▁sojojin ▁suka ▁yay yan ke ▁igi yoyin ▁da ▁suke ▁riƙe ▁da ▁ɗan ▁ƙar amin ▁jirgin , ▁suka ▁bar ▁shi ▁ya ▁bi ▁ruwa .</t>
  </si>
  <si>
    <t>▁Wannan ▁shawarar ▁kuwa ▁ta ▁gam shi ▁dukan ▁ƙungiyar . ▁Sai ▁suka ▁zaɓi ▁Isti fan us , ▁mutumin ▁da ▁yake ▁cike ▁da ▁bangaskiya ▁da ▁kuma ▁Ruhu ▁Mai ▁Tsarki ; ▁da ▁Fili bus , ▁Bur okor us , ▁Nik ano , ▁Tim on , ▁Far men as , ▁da ▁Niko las ▁daga ▁Anti yok , ▁wanda ▁ya ▁tuba ▁zuwa ▁Yah udan ci .</t>
  </si>
  <si>
    <t>▁Allah ▁ya ▁ce , ▁' Ka ▁bar ▁ƙasar ka ▁da ▁kuma ▁mutanen ka , ▁ka ▁tafi ▁ƙasar ▁da ▁zan ▁nuna ▁maka .'</t>
  </si>
  <si>
    <t>▁Sa ' an ▁nan ▁ya ▁yi ▁wa ▁Ibrahim ▁alka wari ▁game ▁da ▁kaci ya . ▁Ibrahim ▁kuwa ▁ya ▁zama ▁mahaifin ▁Ish aku ▁ya ▁kuma ▁yi ▁masa ▁kaci ya ▁kwana ▁takwas ▁bayan ▁hai hu warsa . ▁Daga ▁baya ▁Ish aku ▁ya ▁zama ▁mahaifin ▁Ya ƙ ub , ▁Ya ƙ ub ▁kuma ▁ya ▁zama ▁mahaifin ▁kak annin mu ▁sha ▁biy un ▁nan .</t>
  </si>
  <si>
    <t>▁Amma ▁Shaw ulu ▁ya ▁fara ▁hal laka ▁ik kil isiya . ▁Yana ▁shiga ▁gida - gida , ▁yana ▁jan ▁maza ▁da ▁mata ▁yana ▁jefa ▁su ▁cikin ▁kur kuku .</t>
  </si>
  <si>
    <t>▁Mu ga yen ▁ru ho hi ▁suka ▁fi ff ito ▁suna ▁kur uru wa ▁daga ▁cikin ▁mutane ▁da ▁yawa , ▁sh any ay yu ▁da ▁gur agu ▁masu ▁yawa ▁suka ▁sami ▁war kar wa .</t>
  </si>
  <si>
    <t>▁Nan ▁take ▁ya ▁fara ▁wa ' azi ▁cikin ▁maj ami ' u ▁cewa ▁Yesu ▁Ɗ an ▁Allah ▁ne .</t>
  </si>
  <si>
    <t>▁da ▁ta ▁zo ▁muku . ▁Ko ' ina ▁a ▁duniya ▁wannan ▁bish ara ▁tana ▁yi ▁ta ▁haihuwa ▁tana ▁kuma ▁girma , ▁kamar ▁yadda ▁take ▁yi ▁a ▁cikin ku ▁tun ▁daga ▁ranar ▁da ▁kuka ▁ji ▁ta ▁kuka ▁kuma ▁fahimci ▁al her in ▁Allah ▁cikin ▁dukan ▁gaskiyar ta .</t>
  </si>
  <si>
    <t>▁To , ▁da ▁yake ▁kun ▁kar ɓi ▁Kiristi ▁Yesu ▁a ▁matsayin ▁Ubangiji , ▁sai ▁ku ▁ci ▁gaba ▁da ▁rayuwa ▁a ▁cikin sa ,</t>
  </si>
  <si>
    <t>▁Da ▁yake ▁Allah ▁ya ▁mai ▁da ▁ku ▁za ɓa ɓɓ u , ▁ts ark aka , ▁ƙa unat attu , ▁sai ▁ku ▁dinga ▁jin ▁taus ayin ▁juna , ▁kuna ▁yin ▁alheri , ▁kuna ▁nuna ▁ta wali ' u ▁da ▁sau ƙ inkai ▁da ▁jim re wa .</t>
  </si>
  <si>
    <t>▁Ar istar kus ▁yana ▁a ▁kur kuku ▁tare ▁da ▁ni . ▁Yana ▁ga ishe ▁ku , ▁haka ▁ma ▁Markus , ▁wanda ▁kakan sa ▁ɗaya ▁ne ▁da ▁Barnabas . ▁( Shi ▁ne ▁na ▁riga ▁na ▁yi ▁magana ▁a ▁kansa , ▁na ▁ce ▁muku ▁in ▁ya ▁zo , ▁ku ▁kar ɓe ▁shi ▁hannu ▁biyu - bi yu .)</t>
  </si>
  <si>
    <t>▁Ku ▁mi ƙa ▁ga isu wata ▁ga ▁' yan ' uwan ▁da ▁suke ▁a ▁Law od ise ya , ▁musamman ▁ga ▁Nim fa ▁da ▁kuma ▁ik kil isi yar ▁da ▁take ▁tar u ▁a ▁gid anta .</t>
  </si>
  <si>
    <t>▁Tik ikus ▁shi ▁ne ▁ƙa unata ccen ▁ɗan ' uwan ▁nan , ▁wanda ▁ya ▁yi ▁aiki ▁da ▁aminci ▁a ▁hidimar ▁Ubangiji ▁tare ▁da ▁mu , ▁zai ▁kuwa ▁faɗa ▁muku ▁dukan ▁labari ▁game ▁da ▁ni .</t>
  </si>
  <si>
    <t>▁ban ▁fasa ▁yin ▁godiya ▁saboda ▁ku ▁ba , ▁ina ▁tuna ▁da ▁ku ▁cikin ▁addu ' o ' ina .</t>
  </si>
  <si>
    <t>▁Ya bo ▁ya ▁tabbata ▁ga ▁Allah ▁Uban ▁Ubangijin mu ▁Yesu ▁Kiristi , ▁wanda ▁ya ▁kawo ▁mana ▁kowace ▁albarka ▁ta ▁ruhaniya ▁daga ▁sama .</t>
  </si>
  <si>
    <t>▁Ina ▁addu ' a ▁domin ▁Kiristi ▁y ă ▁zauna ▁a ▁cikin ▁zuk atan ku ▁ta ▁wurin ▁bangaskiya . ▁Ina ▁kuma ▁addu ' a ▁saboda ▁ku ▁da ▁kuka ▁ka hu ▁sosai ▁cikin ▁ƙauna ,</t>
  </si>
  <si>
    <t>▁Allah ▁ɗaya ▁Uban ▁duka , ▁wanda ▁yake ▁a ▁bisa ▁duka , ▁ta ▁wurin ▁duka , ▁a ▁cikin ▁duka ▁kuma .</t>
  </si>
  <si>
    <t>▁Al h eri ▁y ă ▁tabbata ▁ga ▁dukan ▁masu ▁ƙaunar ▁Ubangiji ▁Yesu ▁Kiristi ▁da ▁ƙauna ▁marar ▁ƙ arewa .</t>
  </si>
  <si>
    <t>▁In ▁kuwa ▁ku ▁na ▁Kiristi ▁ne , ▁to , ▁ku ▁zuri yar ▁Ibrahim ▁ne , ▁mag āda ▁kuma ▁bisa ▁ga ▁alka warin ▁nan .</t>
  </si>
  <si>
    <t>▁Saboda ▁haka ▁ina ▁ce ▁muku , ▁ku ▁yi ▁rayuwa ▁ta ▁wurin ▁Ruhu , ▁ba ▁za ▁ku ▁kuwa ▁gam sar ▁da ▁sha ' awa ce - sha ' awa cen ▁mut unt aka ▁ba .</t>
  </si>
  <si>
    <t>▁Ku ▁ɗauki ▁nawa yar ▁juna , ▁a ▁haka ▁kuwa ▁za ▁ku ▁cika ▁dokar ▁Kiristi .</t>
  </si>
  <si>
    <t>▁Ruhu ▁Mai ▁Tsarki ▁ma ▁ya ▁yi ▁mana ▁shaida ▁game ▁da ▁wannan . ▁Da ▁farko ▁ya ▁ce ,</t>
  </si>
  <si>
    <t>▁Saboda ▁haka , ▁' yan ' uwa , ▁da ▁yake ▁muna ▁da ▁wannan ▁tab baci ▁na ▁shiga ▁W uri ▁Mafi ▁Tsarki ▁ta ▁wurin ▁j inin ▁Yesu ,</t>
  </si>
  <si>
    <t>▁Gama ▁mun ▁san ▁shi , ▁wannan ▁wanda ▁ya ▁ce , ▁" R amu wa ▁tawa ▁ce ; ▁zan ▁rama , " ▁da ▁kuma , ▁" Ub angi ji ▁zai ▁yi ▁wa ▁mut an ensa ▁hukunci . "</t>
  </si>
  <si>
    <t>▁Ibrahim ▁ya ▁yi ▁tunani ▁cewa ▁Allah ▁yana ▁iya ▁tā ▁da ▁mat attu , ▁a ▁misal ce ▁kuwa , ▁ya ▁sā ke ▁kar ɓ an ▁Ish aku ▁daga ▁mat attu .</t>
  </si>
  <si>
    <t>▁Ta ▁wurin ▁bangaskiya ▁ne ▁kat angar ▁Yeriko ▁ta ▁rus he , ▁bayan ▁mutane ▁suka ▁yi ▁ta ▁ke waye ▁ta ▁har ▁kwana ▁bakwai .</t>
  </si>
  <si>
    <t>▁domin ▁ba ▁su ▁iya ▁jim re wa ▁da ▁abin ▁da ▁aka ▁um arta ▁cewa , ▁" Ko ▁da ▁ma ▁dab ba ▁ce ▁ta ▁taɓa ▁dut sen , ▁dole ▁a ▁ja jje fe ▁ta ▁da ▁duw atsu . "</t>
  </si>
  <si>
    <t>▁Wannan ▁magana ▁" sau ▁ɗayan ▁nan " ▁sun ▁nuna , ▁kawar ▁da ▁abin ▁da ▁za ▁a ▁iya ▁jij ji gawa , ▁wato , ▁ƙirƙ iro ▁abubuwa , ▁saboda ▁abubuwan ▁da ▁ba ▁a ▁iya ▁jij ji gawa , ▁su ▁kasance .</t>
  </si>
  <si>
    <t>▁Ku ▁ci ▁gaba ▁da ▁ƙaunar ▁juna ▁kamar ▁' yan ' uwa .</t>
  </si>
  <si>
    <t>▁Allah ▁shi ▁ma ▁ya ▁shaida ▁ta ▁wurin ▁a lamu , ▁abubuwan ▁ban mam aki ▁da ▁mu ' uji zai ▁iri - iri , ▁da ▁kuma ▁baye - bay en ▁Ruhu ▁Mai ▁Tsarki ▁da ▁aka ▁rarra ba ▁bisa ▁ga ▁nufin sa .</t>
  </si>
  <si>
    <t>▁Har ▁yanzu , ▁akwai ▁wani ▁hut un ▁Asa bba cin ▁da ▁ya ▁rage ▁domin ▁mutanen ▁Allah ;</t>
  </si>
  <si>
    <t>▁Allah ▁kuwa ▁ya ▁na ɗa ▁shi ▁y ă ▁zama ▁babban ▁fir ist , ▁bisa ▁ga ▁tsarin ▁Mel ki zed ek .</t>
  </si>
  <si>
    <t>▁Da ▁yake ▁babban ▁fir ist ▁ɗin ▁mai ▁kā sa wa ▁ne , ▁yana ▁iya ▁bin ▁da ▁ja hi lai ▁da ▁kuma ▁waɗanda ▁suka ▁kau ce ▁hanya , ▁a ▁hankali .</t>
  </si>
  <si>
    <t>▁domin ▁alka warin ▁gā do ▁yana ▁aiki ▁ne ▁kawai ▁bayan ▁mai ▁yin sa ▁ya ▁mutu , ▁ba ▁ya ▁taɓa ▁aiki ▁yay inda ▁mai ▁yin sa ▁yana ▁da ▁rai .</t>
  </si>
  <si>
    <t>▁Gama ▁in ▁rana ▁ta ▁fito ▁ta ▁yi ▁zafi ▁mai ▁tsanani ▁sai ▁ta ▁sa ▁ts iro ▁y ă ▁yan ƙ wane ▁ts iro ; ▁fur ensa ▁y ă ▁kak ka ɓe , ▁k yansa ▁kuma ▁y ă ▁lala ce . ▁Haka ▁ma ▁mai ▁arziki ▁zai ▁shu ɗe ▁yay inda ▁yake ▁cikin ▁har kar sa .</t>
  </si>
  <si>
    <t>▁Saboda ▁haka , ▁ku ▁rabu ▁da ▁ƙ az amin ▁hali ▁da ▁kuma ▁kowace ▁irin ▁mu gunta ▁ku ▁kuma ▁yi ▁na ' am ▁da ▁maganar ▁da ▁aka ▁sh uka ▁a ▁cikin ku ▁da ▁ta wali ' u , ▁wadda ▁za ▁tă ▁iya ▁c eton ku .</t>
  </si>
  <si>
    <t>▁Bari ▁ɗan ' uwan ▁da ▁yake ▁cikin ▁halin ▁ƙas ƙ anci ▁y ă ▁yi ▁ta ƙ ama ▁a ▁matsay insa ▁na ▁ɗa ukaka .</t>
  </si>
  <si>
    <t>▁Akwai ▁Mai ▁ba ▁da ▁doka ▁da ▁kuma ▁Al ƙ ali ▁guda ▁ɗaya ▁tak , ▁shi ▁ne ▁yake ▁da ▁ikon ▁c eto ▁da ▁kuma ▁hal lak arwa . ▁Amma ▁kai , ▁wane ▁ne ▁da ▁za ▁ka ▁huk unta ▁maƙ wab cin ka ?</t>
  </si>
  <si>
    <t>▁Sa ' ad ▁da ▁ya ▁fitar ▁da ▁dukan ▁nasa ▁waje , ▁sai ▁ya ▁ja ▁gab ansu , ▁tum akin sa ▁kuma ▁sukan ▁bi ▁shi ▁domin ▁sun ▁san ▁mur yarsa .</t>
  </si>
  <si>
    <t>▁Bayan ▁ya ▁faɗa ▁haka , ▁sai ▁ya ▁ƙara ▁ce ▁musu , ▁" Ab okin mu ▁Lazarus ▁ya ▁yi ▁barci , ▁amma ▁za ▁ni ▁in ▁tas he ▁shi . "</t>
  </si>
  <si>
    <t>▁Sa ' ad ▁da ▁ya ▁faɗa ▁haka , ▁sai ▁Yesu ▁ya ▁yi ▁kira ▁da ▁babbar ▁mur ya ▁ya ▁ce , ▁" La zar us , ▁ka ▁fito !"</t>
  </si>
  <si>
    <t>▁Na ▁san ▁cewa ▁umar nin sa ▁yana ▁kai ▁ga ▁rai ▁mada w wami . ▁Saboda ▁haka ▁duk ▁abin ▁da ▁na ▁faɗa ▁na ▁fa ɗe ▁shi ▁ne ▁kamar ▁dai ▁yadda ▁Uba ▁ya ▁ce ▁in ▁faɗa . "</t>
  </si>
  <si>
    <t>▁S iman ▁Bitrus ▁ya ▁tamb aye ▁shi ▁ya ▁ce , ▁" Ub angi ji ▁ina ▁za ▁ka ?" ▁Yesu ▁ya ▁amsa ▁ya ▁ce , ▁" W urin ▁da ▁za ▁ni , ▁ba ▁za ▁ka ▁iya ▁zuwa ▁yanzu ▁ba , ▁amma ▁za ▁ka ▁bi ▁ni ▁daga ▁baya . "</t>
  </si>
  <si>
    <t>▁Bayan ▁haka , ▁sai ▁ya ▁zuba ▁ruwa ▁a ▁cikin ▁kw ano , ▁sa ' an ▁nan ▁ya ▁fara ▁wan ke ▁ƙafa fun ▁alma jiran sa , ▁yana ▁share wa ▁da ▁taw ul ▁wanda ▁ya ▁ɗa ura .</t>
  </si>
  <si>
    <t>▁Da ▁a ▁ce ▁ban ▁zo ▁na ▁yi ▁musu ▁magana ▁ba , ▁da ▁ba ▁su ▁da ▁zunubi . ▁Yanzu ▁kam , ▁ba ▁su ▁da ▁wata ▁hu jja ▁a ▁kan ▁zun ub insu .</t>
  </si>
  <si>
    <t>▁a ▁kan ▁adalci , ▁domin ▁zan ▁tafi ▁wurin ▁Uba , ▁inda ▁ba ▁za ▁ku ▁ƙara ▁gan ina ▁ba ;</t>
  </si>
  <si>
    <t>▁A ▁inda ▁aka ▁gic ciye ▁Yesu , ▁akwai ▁wani ▁lam bu , ▁a ▁cikin ▁lamb un ▁kuwa ▁akwai ▁sabon ▁kab ari , ▁wanda ▁ba ▁a ▁taɓa ▁sa ▁kowa ▁ba .</t>
  </si>
  <si>
    <t>▁Tun ▁far ar ▁farawa ▁akwai ▁Kal ma , ▁Kal man ▁kuwa ▁yana ▁nan ▁tare ▁da ▁Allah , ▁Kal man ▁kuwa ▁Allah ▁ne .</t>
  </si>
  <si>
    <t>▁suka ▁tamb aye ▁shi ▁suka ▁ce , ▁" Don ▁me ▁kake ▁yin ▁ba ft isma ▁in ▁kai ▁ba ▁Kiristi ▁ba ▁ne , ▁ba ▁kuwa ▁I liya ▁ba , ▁ba ▁kuma ▁anna bin ▁nan ▁ba ?"</t>
  </si>
  <si>
    <t>▁Kas he gari ▁Yohanna ▁ya ▁ga ▁Yesu ▁yana ▁zuwa ▁wajen sa ▁sai ▁ya ▁ce , ▁" Ku ▁ga , ▁ga ▁Ɗ an ▁R ago ▁na ▁Allah ▁mai ▁ɗa uke ▁zun ubin ▁duniya !</t>
  </si>
  <si>
    <t>▁D ā ▁ban ▁san ▁shi ▁ba , ▁sai ▁dai ▁wanda ▁ya ▁aiko ▁ni ▁in ▁yi ▁ba ft isma ▁da ▁ruwa ▁ya ▁gaya ▁mini ▁cewa , ▁' M utum in ▁da ▁ka ▁ga ▁Ruhu ▁ya ▁sa uko ▁ya ▁kuma ▁zauna ▁a ▁kansa ▁shi ▁ne ▁wanda ▁zai ▁yi ▁ba ft isma ▁da ▁Ruhu ▁Mai ▁Tsarki .'</t>
  </si>
  <si>
    <t>▁Yesu ▁ya ▁ce , ▁" Ka ▁gas kata ▁domin ▁na ▁ce ▁maka ▁na ▁gan ▁ka ▁a ▁gind in ▁ita cen ▁ɓa ure . ▁Za ▁ka ▁ga ▁abubuwan ▁da ▁suka ▁fi ▁haka . "</t>
  </si>
  <si>
    <t>▁Da ▁sassa fe ▁a ▁ranar ▁farko ▁ta ▁mako , ▁tun ▁da ▁sauran ▁duhu , ▁Mary amu ▁Mag d alin ▁ta ▁tafi ▁kabar in ▁ta ▁kuwa ▁tar ar ▁an ▁kawar ▁da ▁dut sen ▁daga ▁bakin ▁kabar in .</t>
  </si>
  <si>
    <t>▁Bayan ▁ya ▁faɗa ▁haka , ▁sai ▁ya ▁nuna ▁musu ▁hannu wan sa ▁da ▁ge fensa . ▁Sai ▁alma jiran ▁suka ▁yi ▁farin ▁ciki ▁ƙwarai ▁da ▁suka ▁ga ▁Ubangiji .</t>
  </si>
  <si>
    <t>▁Sau ▁na ▁uku ▁ya ▁ce ▁masa , ▁" S iman ▁ɗan ▁Yohanna , ▁kana ▁ƙa unata ?" ▁Sai ▁Bitrus ▁ya ▁ɓata ▁rai ▁saboda ▁Yesu ▁ya ▁tamb aye ▁shi ▁sau ▁na ▁uku , ▁" Kana ▁ƙa unata ?" ▁Ya ▁ce , ▁" Ub angi ji ▁ka ▁san ▁kome ▁duka ; ▁ka ▁san ▁cewa , ▁ina ▁ƙa un arka . " ▁Yesu ▁ya ▁ce , ▁" Ci yar ▁da ▁tum akina .</t>
  </si>
  <si>
    <t>▁Da ▁lokacin ▁Bikin ▁Ƙ et arewa ▁na ▁Yahudawa ▁ya ▁yi ▁kusa , ▁sai ▁Yesu ▁ya ▁ha ura ▁zuwa ▁Urus hali ma .</t>
  </si>
  <si>
    <t>▁Ga ▁masu ▁sayar ▁da ▁tatta baru ▁kuwa ▁ya ▁ce , ▁" Ku ▁kw ashe ▁waɗannan ▁daga ▁nan ! ▁Don ▁me ▁za ▁ku ▁mai ▁da ▁gidan ▁Ub ana ▁kasuwa !"</t>
  </si>
  <si>
    <t>▁J iki ▁yakan ▁hai fi ▁jiki , ▁amma ▁Ruhu ▁yana ▁hai fi ▁ruhu .</t>
  </si>
  <si>
    <t>▁Sai ▁Yesu ▁ya ▁ce , ▁" Ni ▁mai ▁magan an ▁nan ▁da ▁ke , ▁Ni ▁ne ▁shi . "</t>
  </si>
  <si>
    <t>▁Ana ▁cikin ▁haka , ▁sai ▁alma jiran sa ▁suka ▁ro ƙe ▁shi ▁suka ▁ce , ▁" Rab bi , ▁ci ▁abinci ▁mana . "</t>
  </si>
  <si>
    <t>▁Yesu ▁ya ▁ce , ▁" Ku ▁sa ▁mutanen ▁su ▁zauna . " ▁W urin ▁kuwa ▁akwai ▁ci yawa ▁da ▁sosai , ▁sai ▁maza ▁suka ▁za zza una , ▁sun ▁kai ▁wajen ▁dubu ▁biyar .</t>
  </si>
  <si>
    <t>▁Sai ▁Yesu ▁ya ▁tambayi ▁Sha ▁Bi yun , ▁" Ku ▁ma ▁za ▁ku ▁tafi ▁ne ?"</t>
  </si>
  <si>
    <t>▁A ▁Bikin ▁kuwa , ▁Yahudawa ▁suka ▁yi ▁ta ▁nem ansa , ▁suna ▁cewa , ▁" Ina ▁mutumin ▁yake ?"</t>
  </si>
  <si>
    <t>▁Za ▁ku ▁neme ▁ni , ▁amma ▁ba ▁za ▁ku ▁same ▁ni ▁ba ; ▁inda ▁nake ▁kuwa , ▁ba ▁za ▁ku ▁iya ▁zuwa ▁ba . "</t>
  </si>
  <si>
    <t>▁Wannan ▁ya ▁sa ▁Yahudawa ▁suka ▁yi ▁tambaya ▁suka ▁ce , ▁" Z ai ▁kashe ▁kansa ▁ne ? ▁Shi ▁ya ▁sa ▁yake ▁cewa , ▁' I nda ▁za ▁ni , ▁ba ▁za ▁ku ▁iya ▁zuwa ▁ba '?"</t>
  </si>
  <si>
    <t>▁Ka it onsu ! ▁Gama ▁sun ▁kama ▁hanyar ▁Kay inu ; ▁sun ▁ru ga ▁a ▁gu je ▁garin ▁neman ▁riba ▁cikin ▁kuskure ▁kamar ▁Bala ' am ; ▁aka ▁kuma ▁hal laka ▁su ▁cikin ▁tawa yen ▁Kora .</t>
  </si>
  <si>
    <t>▁Waɗannan ▁mutane ▁dai , ▁gun ag uni ▁gare ▁su , ▁kullum ▁ganin ▁lai fin ▁waɗ ansu ▁suke ▁yi . ▁M ugu war ▁sha ' awa ▁ce ▁kaɗai ▁tun an insu . ▁Sun ▁cika ▁da ▁ban zar ▁magana ▁ta ▁ya bon ▁kansu . ▁Suna ▁ru ɗin ▁mutane ▁da ▁za ƙin ▁baki ▁don ▁samun ▁rib ar ▁kansu .</t>
  </si>
  <si>
    <t>▁Na ▁ba ▁ku ▁iko ▁da ▁za ▁ku ▁tatt aka ▁maci zai , ▁da ▁kun amai , ▁ku ▁kuma ▁sha wo ▁kan ▁dukan ▁ikon ▁abokin ▁gā ba , ▁kuma ▁ba ▁wani ▁lah ani ▁da ▁zai ▁same ▁ku .</t>
  </si>
  <si>
    <t>▁Ya ▁zam ana ▁wani ▁fir ist ▁ya ▁bi ▁kan ▁wannan ▁hanya . ▁Da ▁ya ▁ga ▁mutumin , ▁sai ▁ya ▁bi ▁gefe ▁ya ▁wuce ▁abin sa .</t>
  </si>
  <si>
    <t>▁Amma ▁in ▁da ▁ikon ▁Allah ▁ne ▁ni ▁nake ▁fitar ▁da ▁al j anu , ▁as he , ▁mulkin ▁Allah ▁ya ▁zo ▁muku ▁ke ▁nan .</t>
  </si>
  <si>
    <t>▁Ana ▁nan ▁sa ' ad ▁da ▁taron ▁dub ban ▁mutane ▁suka ▁tar u ▁har ▁suna ▁tatt aka ▁juna , ▁Yesu ▁fara ▁yin ▁magana , ▁da ▁farko ▁da ▁alma jiran sa ▁ya ▁ce , ▁" Ku ▁yi ▁hankali ▁da ▁y istin ▁Farisi yawa , ▁wato , ▁muna fun ci .</t>
  </si>
  <si>
    <t>▁Ubangiji ▁ya ▁amsa ▁ya ▁ce , ▁" To , ▁wane ▁ne ▁mana ja ▁mai ▁aminci ▁da ▁hikima , ▁wanda ▁maig ida ▁ya ▁ba ▁shi ▁ri ƙ on ▁bay insa , ▁domin ▁ya ▁ba ▁su ▁ab inc insu ▁a ▁daidai ▁lokaci ?</t>
  </si>
  <si>
    <t>▁" Za ▁a ▁yi ▁kuka ▁a ▁can , ▁da ▁ciz on ▁haƙ ora , ▁sa ' ad ▁da ▁kuka ▁ga ▁Ibrahim , ▁da ▁Ish aku , ▁da ▁Ya ƙ ub , ▁da ▁dukan ▁anna bawa ▁a ▁mulkin ▁Allah , ▁amma ▁ku ▁kuwa , ▁za ▁a ▁je far ▁da ▁ku ▁a ▁waje .</t>
  </si>
  <si>
    <t>▁Amma ▁in ▁an ▁gay ya ce ▁ka , ▁ɗauki ▁wuri ▁mafi ▁ƙas ƙ anci , ▁don ▁in ▁wanda ▁ya ▁gay ya ce ▁ka ▁ya ▁zo , ▁zai ▁ce ▁maka , ▁' Ka ▁ha wo ▁nan ▁aboki ▁a ▁wuri ▁mafi ▁girma .' ▁Wannan ▁zai ▁ɗa ukaka ▁ka ▁a ▁gaban ▁dukan ▁' yan ' uwan ka ▁ba ƙi .</t>
  </si>
  <si>
    <t>▁Ina ▁gaya ▁muku , ▁ku ▁yi ▁amfani ▁da ▁duki ya ▁na ▁wannan ▁duniya , ▁domin ▁ku ▁sami ▁wa ▁kanku ▁ab okai . ▁Saboda ▁bayan ▁duki yar ▁ta ▁ƙare , ▁za ▁a ▁kar ɓe ▁ku ▁a ▁wuraren ▁zama ▁da ▁sun ▁daw wama .</t>
  </si>
  <si>
    <t>▁Ba ▁wanda ▁ya ▁dawo ▁don ▁y ă ▁yabi ▁Allah , ▁sai ▁dai ▁wannan ▁ba ƙ on ?"</t>
  </si>
  <si>
    <t>▁" An ▁daɗe ▁yana ▁ƙi , ▁amma ▁a ▁ƙarshe ▁ya ▁ce ▁cikin ▁tunanin sa , ▁' Ko ▁da ▁yake ▁ba ▁na ▁tsoron ▁Allah , ▁ba ▁na ▁kuma ▁kula ▁da ▁mutane ▁ba ,</t>
  </si>
  <si>
    <t>▁Yay inda ▁suna ▁cikin ▁saur aron ▁wannan , ▁sai ▁ya ▁ci ▁gaba ▁da ▁gaya ▁musu ▁wani ▁misali , ▁domin ▁ya ▁yi ▁kusa ▁da ▁Urus hali ma , ▁kuma ▁mutanen ▁suna ▁tsamm ani ▁mulkin ▁Allah ▁zai ▁bayyana , ▁nan ▁da ▁nan .</t>
  </si>
  <si>
    <t>▁Mai ▁albarka ▁ce ▁wadda ▁ta ▁gas kata ▁cewa ▁abin ▁da ▁Ubangiji ▁ya ▁faɗa ▁mata ▁zai ▁cika !"</t>
  </si>
  <si>
    <t>▁gama ▁Mai ▁Iko ▁D uka ▁ya ▁yi ▁mini ▁manyan ▁abubuwa , ▁sun ansa ▁lab udda ▁Mai ▁Tsarki ▁ne .</t>
  </si>
  <si>
    <t>▁Ya ▁ƙ os ar ▁da ▁masu ▁yun wa ▁da ▁kya wawan ▁abubuwa ▁amma ▁ya ▁sal lami ▁ma wad ata ▁hannu ▁wofi .</t>
  </si>
  <si>
    <t>▁" Y abo ▁ya ▁tabbata ▁ga ▁Ubangiji , ▁Allah ▁na ▁Isra ' ila , ▁domin ▁ya ▁zo ▁ya ▁kuma ▁fans he ▁mut an ensa .</t>
  </si>
  <si>
    <t>▁don ▁y ă ▁has kaka ▁a ▁kan ▁waɗanda ▁suke ▁zama ▁cikin ▁duhu , ▁da ▁kuma ▁cikin ▁inu war ▁mutuwa , ▁don ▁y ă ▁bi ▁da ▁ƙafa fun mu ▁a ▁hanyar ▁salama . "</t>
  </si>
  <si>
    <t>▁" Ku ▁yi ▁hankali ▁da ▁malaman ▁dok oki . ▁S ukan ▁so ▁sa ▁manyan ▁rig una ▁suna ▁za ga , ▁suna ▁sha ' awan ▁kar ɓ an ▁ga isu wa ▁a ▁wuraren ▁kasuwanci , ▁da ▁kuma ▁wuraren ▁zama ▁mafi ▁daraja ▁a ▁maj ami ' u , ▁da ▁wuraren ▁bang irma ▁a ▁buk uk kuwa .</t>
  </si>
  <si>
    <t>▁A ▁duk ▁lokacin ▁da ▁sun ▁fara ▁fitar ▁da ▁gan ye , ▁za ▁ku ▁gani ▁da ▁kanku , ▁ku ▁san ▁cewa , ▁dam ina ▁ta ▁yi ▁kusa .</t>
  </si>
  <si>
    <t>▁Suka ▁tamb aye ▁shi ▁suka ▁ce , ▁" Ma lam , ▁yaushe ▁waɗannan ▁za ▁su ▁faru ? ▁Kuma ▁wace ▁alama ▁za ▁tă ▁nuna ▁cewa ▁suna ▁dab ▁da ▁faruwa ?"</t>
  </si>
  <si>
    <t>▁Sai ▁suka ▁tafi , ▁suka ▁kuma ▁is ke ▁kome ▁kamar ▁yadda ▁Yesu ▁ya ▁faɗa ▁musu . ▁Sai ▁suka ▁shirya ▁Bikin ▁Ƙ et arewa .</t>
  </si>
  <si>
    <t>▁Gard ama ▁ta ▁tashi ▁a ▁tsakan insu , ▁a ▁kan ▁ko ▁wane ▁ne ▁a ▁cikinsu ▁ya ▁fi ▁girma .</t>
  </si>
  <si>
    <t>▁Ubangiji ▁kuma ▁ya ▁juya ▁ya ▁kafa ▁wa ▁Bitrus ▁ido . ▁Sai ▁Bitrus ▁ya ▁tuna ▁da ▁maganar ▁da ▁Ubangiji ▁ya ▁ce ▁masa , ▁" K af in ▁zak ara ▁ya ▁yi ▁cara ▁yau , ▁za ▁ka ▁yi ▁mūs un ▁san ina ▁sau ▁uku . "</t>
  </si>
  <si>
    <t>▁Da ▁lokacin ▁ts ark ake war su ▁bisa ▁ga ▁Dokar ▁Musa ▁ya ▁cika , ▁sai ▁Yusuf ▁da ▁Mary amu ▁suka ▁ɗa uke ▁shi ▁suka ▁ha ura ▁zuwa ▁Urus hali ma ▁don ▁su ▁mi ƙa ▁shi ▁ga ▁Ubangiji</t>
  </si>
  <si>
    <t>▁( y adda ▁yake ▁a ▁rubu ce ▁a ▁Dokar ▁Ubangiji ▁cewa , ▁" Ko wane ▁ɗan ▁fari , ▁za ▁a ▁ke ɓe ▁shi ▁ga ▁Ubangiji "),</t>
  </si>
  <si>
    <t>▁Akwai ▁wata ▁anna biya ▁ma , ▁mai ▁suna ▁Anna , ▁diyar ▁F anu wel , ▁na ▁kabi lar ▁Ash er . ▁Ta ▁ts ufa ▁kutu f ; ▁ta ▁yi ▁zama ▁da ▁mij inta ▁shekaru ▁bakwai ▁bayan ▁sun ▁yi ▁aure ,</t>
  </si>
  <si>
    <t>▁Bayan ▁kwana ▁uku , ▁sai ▁suka ▁same ▁shi ▁a ▁filin ▁ha ikali ▁zaune ▁a ▁tsakiyar ▁ma lama i , ▁yana ▁sa urar onsu ▁yana ▁kuma ▁yi ▁musu ▁tambayoyi .</t>
  </si>
  <si>
    <t>▁A ▁shekara ▁ta ▁goma ▁sha ▁biyar ▁ta ▁mulkin ▁Kaisar ▁Tib eri yus , ▁a ▁lokacin ▁B unt us ▁Bila tus ▁ne ▁gwam nar ▁Yahudi ya , ▁Hir idus ▁kuma ▁yana ▁sara utar ▁Galili , ▁ɗan ' uwan sa ▁Fili bus ▁yana ▁sara utar ▁It uriya ▁da ▁T arak unit is , ▁Lis ani yas ▁kuma ▁yana ▁sara utar ▁Ab iline .</t>
  </si>
  <si>
    <t>▁Ya ▁ce ▁musu , ▁" Kada ▁ku ▁kar ɓa ▁fiye ▁da ▁abin ▁da ▁aka ▁ce ▁a ▁kar ɓa . "</t>
  </si>
  <si>
    <t>▁Ya ▁za ga ▁dukan ▁ƙasar ▁da ▁take ▁ke waye ▁da ▁Ur dun , ▁yana ▁wa ' a zin ▁ba ft is mar ▁tuba ▁don ▁ga far ar ▁zunu bai .</t>
  </si>
  <si>
    <t>▁A ▁cikin ▁maj ami ' ar , ▁akwai ▁wani ▁mutum ▁mai ▁al jani , ▁wani ▁mu gun ▁ruhu . ▁Mutum in ▁ya ▁ɗ aga ▁mur ya ▁da ▁ƙarfi ▁ya ▁ce ,</t>
  </si>
  <si>
    <t>▁Da ▁Yesu ▁ya ▁ga ▁bangas kiyar su , ▁sai ▁ya ▁ce , ▁" Sa ur ayi , ▁an ▁ga far ta ▁maka ▁zun ub anka . "</t>
  </si>
  <si>
    <t>▁Da ▁S iman ▁Bitrus ▁ya ▁ga ▁wannan , ▁sai ▁ya ▁fā ɗi ▁a ▁gaban ▁Yesu ▁ya ▁ce , ▁" Ra bu ▁da ▁ni , ▁Ubangiji . ▁Ni ▁mai ▁zunubi ▁ne !"</t>
  </si>
  <si>
    <t>▁Amma ▁akan ▁tabbatar ▁da ▁hikima ▁ta ▁gaskiya ▁bisa ▁ga ▁dukan ▁' ya ' yan ta . "</t>
  </si>
  <si>
    <t>▁gama ▁yana ▁ƙaunar ▁al ' ummar mu ▁ta ▁Yahudawa , ▁har ▁ya ▁gina ▁maj ami ' ar mu . "</t>
  </si>
  <si>
    <t>▁Suka ▁yi ▁ta ▁ro ƙ onsa ▁kada ▁y ă ▁umar ce ▁su ▁su ▁shiga ▁r amin ▁Abis .</t>
  </si>
  <si>
    <t>▁Sai ▁ya ▁ce ▁wa ▁duk ansu , ▁" In ▁wani ▁zai ▁bi ▁ni , ▁dole ▁y ă ▁mū san ta ▁kansa , ▁ya ▁ɗauki ▁gic ci yen sa ▁kowace ▁rana , ▁ya ▁bi ▁ni .</t>
  </si>
  <si>
    <t>▁Da ▁mutanen ▁na ▁barin ▁Yesu , ▁sai ▁Bitrus ▁ya ▁ce ▁masa , ▁" Ub angi ji , ▁ya ▁yi ▁kyau ▁da ▁muke ▁nan . ▁Bari ▁mu ▁kafa ▁buk k oki ▁guda ▁uku , ▁wato , ▁ɗaya ▁dom inka , ▁ɗaya ▁domin ▁Musa , ▁ɗaya ▁kuma ▁domin ▁I liya . " ▁( Bai ▁ma ▁san ▁abin ▁da ▁yake ▁faɗi ▁ba .)</t>
  </si>
  <si>
    <t>▁Da ▁lokaci ▁ya ▁yi ▁kusa ▁da ▁za ▁a ▁ɗauki ▁Yesu ▁zuwa ▁sama , ▁sai ▁ya ▁ɗa ura ▁niy yar ▁tafiya ▁Urus hali ma .</t>
  </si>
  <si>
    <t>▁abokan ▁gā ban ▁mutum , ▁za ▁su ▁zama ▁mutanen ▁gidan sa ▁ne .'</t>
  </si>
  <si>
    <t>▁Duk ▁mai ▁son ▁ad ana ▁ran sa ▁zai ▁rasa ▁shi , ▁duk ▁wanda ▁kuwa ▁ya ▁rasa ▁ran sa ▁saboda ▁ni ▁zai ▁same ▁shi .</t>
  </si>
  <si>
    <t>▁Gama ▁Ɗ an ▁Mutum ▁shi ▁ne ▁Ubangijin ▁Asa b baci . "</t>
  </si>
  <si>
    <t>▁Wanda ▁ya ▁kar ɓi ▁irin ▁da ▁ya ▁fā ɗi ▁a ▁wuraren ▁duw atsu ▁kuwa , ▁shi ▁ne ▁mutumin ▁da ▁yakan ▁ji ▁maganar , ▁nan ▁da ▁nan ▁kuwa ▁y ă ▁kar ɓe ▁ta ▁da ▁mur na .</t>
  </si>
  <si>
    <t>▁Waɗ anda ▁suke ▁cikin ▁jirgin ▁ruwan ▁kuwa ▁suka ▁yi ▁masa ▁su jada , ▁suna ▁cewa , ▁" G as kiya ▁kai ▁Ɗ an ▁Allah ▁ne . "</t>
  </si>
  <si>
    <t>▁Wata ▁mut uni yar ▁Kan ' ana ▁daga ▁wa ja jen ▁ta ▁zo ▁wurin sa , ▁tana ▁ihu ▁tana ▁cewa , ▁" Ub angi ji , ▁Ɗ an ▁Dawuda , ▁ka ▁yi ▁mini ▁jin ƙ ai ! ▁' Y ata ▁tana ▁shan ▁wahala ▁ƙwarai ▁daga ▁al jan in ▁da ▁yake ▁cikin ta . "</t>
  </si>
  <si>
    <t>▁Ya ▁amsa ▁ya ▁ce , ▁" Ba ▁daidai ▁ba ▁ne ▁a ▁ɗauki ▁abincin ▁yara ▁a ▁jefa ▁wa ▁karn uk ansu . "</t>
  </si>
  <si>
    <t>▁Yawan ▁waɗanda ▁suka ▁ci ▁kuwa , ▁maza ▁dubu ▁hu ɗu ▁ne , ▁ban ▁da ▁mata ▁da ▁yara .</t>
  </si>
  <si>
    <t>▁Amma ▁Yesu ▁ya ▁zo ▁ya ▁taɓa ▁su ▁ya ▁ce , ▁" Ku ▁tashi , ▁kada ▁ku ▁ji ▁tsoro . "</t>
  </si>
  <si>
    <t>▁Tari hin ▁da ▁aka ▁rubuta ▁game ▁da ▁asalin ▁Yesu ▁Kiristi ▁ɗan ▁Dawuda , ▁ɗan ▁Ibrahim .</t>
  </si>
  <si>
    <t>▁Zer ub bab el ▁ya ▁hai fi ▁A biy ud , ▁A biy ud ▁ya ▁hai fi ▁Eli yak im , ▁Eli yak im ▁ya ▁hai fi ▁Az or ,</t>
  </si>
  <si>
    <t>▁Ta ▁haka ▁akwai ▁zuri ya ▁goma ▁sha ▁hu ɗu ▁ke ▁nan ▁duka - d uka ▁daga ▁lokacin ▁Ibrahim ▁zuwa ▁lokacin ▁Dawuda , ▁goma ▁sha ▁hu ɗu ▁kuma ▁daga ▁Dawuda ▁zuwa ▁bauta ▁a ▁Babilon , ▁goma ▁sha ▁hu ɗu ▁kuma ▁daga ▁bauta ▁a ▁Babilon ▁zuwa ▁Kiristi .</t>
  </si>
  <si>
    <t>▁To , ▁da ▁Yesu ▁yana ▁ha ura wa ▁zuwa ▁Urus hali ma , ▁sai ▁ya ▁ja ▁alma jiran ▁nan ▁goma ▁sha ▁biyu ▁gefe , ▁ya ▁ce ▁musu ,</t>
  </si>
  <si>
    <t>▁Saboda ▁haka ▁dole ▁ku ▁yi ▁musu ▁biyayya , ▁ku ▁kuma ▁yi ▁duk ▁abin ▁da ▁suka ▁faɗa ▁muku . ▁Sai ▁dai ▁kada ▁ku ▁yi ▁abin ▁da ▁suke ▁yi , ▁gama ▁ba ▁sa ▁yin ▁abin ▁da ▁suke ▁wa ' azi .</t>
  </si>
  <si>
    <t>▁" M utum in ▁da ▁yake ▁da ▁tal enti ▁biyu , ▁shi ▁ma ▁ya ▁zo ▁ya ▁ce , ▁' Ma ig ida , ▁ka ▁dan ƙa ▁mini ▁tal enti ▁biyu ; ▁ga ▁shi , ▁na ▁yi ▁rib ar ▁biyu .'</t>
  </si>
  <si>
    <t>▁Za ▁a ▁tara ▁dukan ▁al ' um mai ▁a ▁gaban sa , ▁zai ▁kuma ▁raba ▁mutane ▁dabam - dab am ▁yadda ▁maki y ayi ▁yakan ▁ware ▁tum aki ▁daga ▁aw aki .</t>
  </si>
  <si>
    <t>▁Ɗ an ▁Mutum ▁zai ▁tafi ▁kamar ▁yadda ▁aka ▁rubuta ▁game ▁da ▁shi . ▁Amma ▁ka iton ▁mutumin ▁da ▁zai ▁bas he ▁Ɗ an ▁Mutum ! ▁Da ▁ma ▁ba ▁a ▁hai fi ▁mutumin ▁nan ▁ba , ▁da ▁ya ▁fi ▁masa . "</t>
  </si>
  <si>
    <t>▁Amma ▁Bitrus ▁ya ▁bi ▁daga ▁nesa , ▁har ▁zuwa ▁cikin ▁filin ▁gidan ▁babban ▁fir ist . ▁Ya ▁shiga , ▁ya ▁zauna ▁tare ▁da ▁masu ▁gadi , ▁don ▁y ă ▁ga ▁ƙarshen ▁abin .</t>
  </si>
  <si>
    <t>▁Sai ▁ya ▁fara ▁la ' antar ▁kansa , ▁yana ▁ta ▁rant suwa ▁yana ▁ce ▁musu , ▁" Ban ▁ma ▁san ▁mutumin ▁nan ▁ba !" ▁Nan ▁da ▁take , ▁sai ▁zak ara ▁ya ▁yi ▁cara .</t>
  </si>
  <si>
    <t>▁Sa ' ad ▁da ▁alma jiran sa ▁suka ▁ga ▁wannan , ▁sai ▁suka ▁yi ▁fushi . ▁Suka ▁ce , ▁" Wannan ▁al mu ba zz aran ci ▁fa !</t>
  </si>
  <si>
    <t>▁Da ▁Bila tus ▁ya ▁ga ▁cewa ▁ba ▁ya ▁kai wa ▁ko ' ina , ▁sai ▁ma ▁har g itsi ▁ne ▁yake ▁so ▁y ă ▁tashi , ▁sai ▁ya ▁ɗ ibi ▁ruwa , ▁ya ▁wan ke ▁hannu wan sa ▁a ▁gaban ▁taron ▁ya ▁ce , ▁" Ni ▁kam , ▁ba ▁ru wana ▁da ▁al hak in ▁j inin ▁mutumin ▁nan . ▁Wannan ▁ruwan ku ▁ne !"</t>
  </si>
  <si>
    <t>▁Shi ▁ya ▁sa ▁ake ▁kiran ▁filin , ▁Fil in ▁J ini ▁har ▁y ă ▁zuwa ▁yau .</t>
  </si>
  <si>
    <t>▁Sa ' an ▁nan ▁alma jiran sa ▁goma ▁sha ▁ɗaya , ▁suka ▁tafi ▁Galili , ▁suka ▁je ▁dut sen ▁da ▁Yesu ▁ya ▁gaya ▁musu .</t>
  </si>
  <si>
    <t>▁Saboda ▁haka ▁ku ▁tafi , ▁ku ▁mai ▁da ▁dukan ▁al ' um man ▁duniya ▁su ▁zama ▁alma jira ina , ▁kuna ▁yi ▁musu ▁ba ft isma ▁a ▁cik ins unan ▁Uba , ▁da ▁na ▁Ɗ a , ▁da ▁na ▁Ruhu ▁Mai ▁Tsarki ,</t>
  </si>
  <si>
    <t>▁Sai ▁mur ya ▁daga ▁sama ▁ta ▁ce , ▁" Wannan ▁shi ▁ne ▁Ɗ ana ▁wanda ▁nake ▁ƙauna ; ▁wanda ▁kuma ▁nake ▁jin ▁da ɗ insa ▁ƙwarai . "</t>
  </si>
  <si>
    <t>▁Da ▁ya ▁ci ▁gaba ▁daga ▁nan , ▁sai ▁ya ▁ga ▁waɗ ansu ▁' yan ' uwa ▁guda ▁biyu , ▁Ya ƙ ub ▁ɗan ▁Zeb edi ▁da ▁ɗan ' uwan sa ▁Yohanna . ▁Suna ▁cikin ▁jirgin ▁ruwa ▁tare ▁da ▁maha if insu ▁Zeb edi , ▁suna ▁shirya ▁abin ▁kam un ▁kif insu . ▁Yesu ▁ya ▁kira ▁su ,</t>
  </si>
  <si>
    <t>▁Har ▁wa ▁yau , ▁Iblis ▁ya ▁kai ▁shi ▁bisa ▁wani ▁dut se ▁mai ▁tsa wo ▁sosai , ▁ya ▁nun n una ▁masa ▁dukan ▁mul kokin ▁duniya ▁da ▁dara jar su .</t>
  </si>
  <si>
    <t>▁sai ▁ka ▁bar ▁baik onka ▁a ▁can ▁gaban ▁bag ade . ▁Ka ▁je ▁ka ▁shirya ▁tukuna ▁da ▁ɗan ' uwan ka ; ▁sa ' an ▁nan ▁ka ▁zo ▁ka ▁ba ▁da ▁baik onka .</t>
  </si>
  <si>
    <t>▁" Kun ▁dai ▁ji ▁an ▁faɗa , ▁' Kada ▁ka ▁yi ▁zina .'</t>
  </si>
  <si>
    <t>▁" Kun ▁dai ▁ji ▁an ▁faɗa , ▁' I do ▁domin ▁ido , ▁haƙ ori ▁kuma ▁domin ▁haƙ ori .'</t>
  </si>
  <si>
    <t>▁In ▁kuwa ▁kuna ▁gai ▁da ▁' yan ' uwan ku ▁ne ▁kaɗai , ▁me ▁kuke ▁yi ▁fiye ▁da ▁waɗ ansu ? ▁Mar asa ▁bin ▁Allah ▁ma ▁ba ▁haka ▁suke ▁yi ▁ba ?</t>
  </si>
  <si>
    <t>▁Masu ▁albarka ▁ne ▁waɗanda ▁suke ▁masu ▁tsa b tar ▁zuciya , ▁gama ▁za ▁su ▁ga ▁Allah .</t>
  </si>
  <si>
    <t>▁Kada ▁ka ▁bari ▁a ▁kai ▁mu ▁cikin ▁jarra ba , ▁amma ▁ka ▁ce ce ▁mu ▁daga ▁mu gun ▁nan .'</t>
  </si>
  <si>
    <t>▁Ta ▁wurin ▁aik insu ▁za ▁ku ▁gane ▁su . ▁Mutane ▁suna ▁iya ▁ts inkan ▁ina bi ▁a ▁jikin ▁ƙ aya , ▁ko ▁kuwa ▁ɓa ure ▁a ▁jikin ▁sar ƙa ƙ ƙ iya ?</t>
  </si>
  <si>
    <t>▁Wani ▁mutum ▁mai ▁kut urta ▁ya ▁zo ▁ya ▁dur ƙ usa ▁a ▁gaban sa ▁ya ▁ce , ▁" Ub angi ji , ▁in ▁kana ▁so , ▁kana ▁iya ▁tsabta cce ▁ni . "</t>
  </si>
  <si>
    <t>▁N esa ▁kaɗan ▁da ▁su ▁kuwa ▁akwai ▁babban ▁gar ken ▁ala du ▁da ▁yake ▁ki wo .</t>
  </si>
  <si>
    <t>▁Gama ▁ni ▁kaina ▁mutum ▁ne ▁a ▁ƙarƙashin ▁iko , ▁da ▁kuma ▁sojo ji ▁a ▁ƙarƙ ash ina . ▁N akan ▁ce ▁wa ▁wannan , ▁' Je ▁ka ,' ▁sai ▁y ă ▁tafi ; ▁wancan ▁kuma , ▁' Zo ▁nan ,' ▁sai ▁y ă ▁zo . ▁N akan ▁ce ▁wa ▁ba wana , ▁' Yi ▁wannan ,' ▁sai ▁kuwa ▁y ă ▁yi . "</t>
  </si>
  <si>
    <t>▁Da ▁Yesu ▁ya ▁yi ▁gaba ▁daga ▁wurin , ▁sai ▁ya ▁ga ▁wani ▁mutum ▁mai ▁suna ▁Mat ti yu ▁zaune ▁a ▁inda ▁ake ▁kar ɓar ▁hara ji . ▁Ya ▁ce ▁masa , ▁" Bi ▁ni . " ▁Mat ti yu ▁kuwa ▁ya ▁tashi ▁ya ▁bi ▁shi .</t>
  </si>
  <si>
    <t>▁Suka ▁ce , ▁" Musa ▁ya ▁ba ▁da ▁iz ini ▁mutum ▁y ă ▁rubuta ▁tak ardar ▁saki , ▁y ă ▁kuma ▁kore ▁ta . "</t>
  </si>
  <si>
    <t>▁Sa ' an ▁nan ▁ya ▁fara ▁yi ▁musu ▁magana ▁da ▁misa lai ▁ya ▁ce , ▁" W ani ▁mutum ▁ya ▁sh uka ▁gon ar ▁ina bi . ▁Ya ▁ke waye ▁ta ▁da ▁kat anga , ▁ya ▁ha ƙa ▁rami ▁domin ▁mat sin ▁in abin , ▁ya ▁kuma ▁gina ▁ɗakin ▁gadi . ▁Sai ▁ya ▁ba ▁wa ▁waɗ ansu ▁man oma ▁hay ar ▁gon ar ▁in abin , ▁sa ' an ▁nan ▁ya ▁yi ▁tafiya .</t>
  </si>
  <si>
    <t>▁Al ' umma ▁za ▁tă ▁tasar ▁wa ▁al ' umma , ▁mulki ▁kuma ▁y ă ▁tasar ▁wa ▁mulki . ▁Za ▁a ▁yi ▁gir gi zar ▁ƙasa ▁a ▁wurare ▁dabam - dab am , ▁a ▁kuma ▁yi ▁yun wa . ▁Waɗannan ▁dai ▁mafar in ▁aza bar ▁na ƙ uda .</t>
  </si>
  <si>
    <t>▁Yay inda ▁suke ▁cin ▁abinci , ▁sai ▁Yesu ▁ya ▁ɗauki ▁bur odi , ▁ya ▁yi ▁godiya , ▁ya ▁kak kar ya , ▁ya ▁ba ▁wa ▁alma jiran sa , ▁yana ▁cewa , ▁" Ku ▁kar ɓa , ▁wannan ▁jik ina ▁ne . "</t>
  </si>
  <si>
    <t>▁Suka ▁gic ciye ▁' yan ▁f ashi ▁biyu ▁tare ▁da ▁shi , ▁ɗaya ▁a ▁daman sa , ▁ɗayan ▁kuma ▁a ▁hag unsa .</t>
  </si>
  <si>
    <t>▁Da ▁suka ▁ji ▁cewa ▁Yesu ▁yana ▁da ▁rai , ▁har ▁ma ▁ta ▁gan ▁shi , ▁ba ▁su ▁gas kata ▁ba .</t>
  </si>
  <si>
    <t>▁Nan ▁take , ▁sai ▁wani ▁mutum ▁mai ▁mu gun ▁ruhu ▁a ▁maj ami ' ar su , ▁ya ▁ɗ aga ▁mur ya ▁ya ▁ce ,</t>
  </si>
  <si>
    <t>▁A ▁wannan ▁yamma , ▁bayan ▁fā ɗ uwar ▁rana , ▁mutane ▁suka ▁kawo ▁wa ▁Yesu ▁dukan ▁marasa ▁lafiya , ▁da ▁masu ▁al j anu .</t>
  </si>
  <si>
    <t>▁Yesu ▁kuwa ▁ya ▁war kar ▁da ▁marasa ▁lafiya ▁da ▁yawa ▁da ▁suke ▁da ▁cut utt uka ▁iri - iri . ▁Ya ▁kuma ▁fitar ▁da ▁al j anu ▁da ▁yawa , ▁amma ▁bai ▁yarda ▁al jan un ▁suka ▁yi ▁magana ▁ba , ▁don ▁sun ▁san ▁wane ▁ne ▁shi .</t>
  </si>
  <si>
    <t>▁Sai ▁ya ▁ce ▁musu , ▁" An ▁yi ▁Asa b baci ▁saboda ▁mutum ▁ne , ▁ba ▁mutum ▁saboda ▁Asa b baci ▁ba .</t>
  </si>
  <si>
    <t>▁Sai ▁Yesu ▁ya ▁kira ▁su , ▁ya ▁yi ▁musu ▁magana ▁da ▁misa lai ▁ya ▁ce , ▁" Y aya ▁Shaiɗan ▁zai ▁fitar ▁da ▁Shaiɗan ?</t>
  </si>
  <si>
    <t>▁Amma ▁da ▁yake ▁ba ▁su ▁da ▁sai wa , ▁ba ▁sa ▁daɗe wa . ▁Da ▁wahala ▁ko ▁tsanani ▁ya ▁tashi ▁saboda ▁maganar , ▁nan ▁da ▁nan , ▁sai ▁su ▁ja ▁da ▁baya .</t>
  </si>
  <si>
    <t>▁Ya ▁koya ▁musu ▁abubuwa ▁da ▁yawa ▁da ▁misa lai . ▁A ▁koyar warsa ▁kuwa ▁ya ▁ce ,</t>
  </si>
  <si>
    <t>▁Ƙ asar ▁da ▁kanta ▁t akan ▁ba ▁da ▁ƙ waya , ▁da ▁farko ▁t akan ▁fid ▁da ▁ƙara , ▁sa ' an ▁nan ▁ta ▁fid ▁da ▁kai , ▁sa ' an ▁nan ▁kan ▁y ă ▁fid ▁da ▁ƙ waya .</t>
  </si>
  <si>
    <t>▁Sai ▁ya ▁yi ▁ta ▁ro ƙ on ▁Yesu , ▁kada ▁y ă ▁kore ▁su ▁daga ▁wurin .</t>
  </si>
  <si>
    <t>▁Dare ▁da ▁rana , ▁sai ▁y ă ▁dinga ▁kuka ▁yana ▁ƙ u ƙ ƙ uje ▁jikin sa ▁da ▁duw atsu ▁a ▁cikin ▁kabur bura ▁da ▁kan ▁tud dai .</t>
  </si>
  <si>
    <t>▁A ▁ƙarshe , ▁ta ▁sami ▁zara fi . ▁A ▁ranar ▁mur nar ▁hai huwar ▁Hir idus , ▁ya ▁yi ▁biki ▁domin ▁hak iman sa , ▁da ▁shugabannin ▁sojojin sa , ▁da ▁kuma ▁manyan ▁mutanen ▁Galili .</t>
  </si>
  <si>
    <t>▁Sai ▁ta ▁fita ▁ta ▁ce ▁wa ▁mahaifi yar ta , ▁" Me ▁zan ▁ro ƙa ?" ▁Ta ▁ce , ▁" Kan ▁Yohanna ▁Mai ▁Ba ft isma . "</t>
  </si>
  <si>
    <t>▁Sai ▁suka ▁tafi ▁a ▁jirgin ▁ruwa ▁su ▁kaɗai , ▁inda ▁ba ▁kowa .</t>
  </si>
  <si>
    <t>▁Ta ▁amsa , ▁ta ▁ce , ▁" I , ▁Ubangiji , ▁ko ▁karn uka ▁ma ▁da ▁suke ▁ƙarƙashin ▁te bur , ▁sukan ▁ci ▁bur bu ɗin ▁da ▁suke ▁fā ɗ uwa ▁daga ▁abincin ▁yara . "</t>
  </si>
  <si>
    <t>▁Yesu ▁ya ▁umar ce ▁su , ▁kada ▁su ▁gaya ▁wa ▁kowa . ▁Amma ▁ƙara ▁yawan ▁kwa ɓar su ▁ƙara ▁yawan ▁ya ɗa ▁labarin ▁suke ▁ta ▁yi .</t>
  </si>
  <si>
    <t>▁Farisi yawa ▁suka ▁zo ▁suka ▁fara ▁yin ▁wa ▁Yesu ▁tambayoyi . ▁Don ▁su ▁gwada ▁shi , ▁sai ▁suka ▁nemi ▁y ă ▁nuna ▁musu ▁wata ▁alama ▁daga ▁sama .</t>
  </si>
  <si>
    <t>▁Amma ▁ina ▁faɗa ▁muku , ▁I liya ▁ya ▁riga ▁ya ▁zo , ▁kuma ▁suka ▁yi ▁duk ▁abin ▁da ▁suka ▁ga ▁dama ▁da ▁shi , ▁kamar ▁yadda ▁aka ▁rubuta ▁game ▁da ▁shi . "</t>
  </si>
  <si>
    <t>▁Ya ▁sha ▁jefa ▁shi ▁cikin ▁wuta , ▁ko ▁ruwa ▁don ▁y ă ▁kashe ▁shi . ▁Amma ▁in ▁za ▁ka ▁iya ▁yin ▁wani ▁abu , ▁ka ▁ji ▁taus ayin mu ▁ka ▁taimake ▁mu . "</t>
  </si>
  <si>
    <t>▁don ▁ku ▁iya ▁rarra be ▁abin ▁da ▁yake ▁mafi ▁kyau , ▁ku ▁kuma ▁zama ▁da ▁tsarki , ▁marasa ▁ai bi ▁har ▁y ă ▁zuwa ▁ranar ▁Kiristi ,</t>
  </si>
  <si>
    <t>▁saboda ▁tar ay yar ku ▁a ▁cikin ▁bish ara ▁daga ▁ranar ▁farko ▁har ▁y ă ▁zuwa ▁yanzu ,</t>
  </si>
  <si>
    <t>▁kowane ▁har she ▁kuma ▁y ă ▁fur ta ▁cewa ▁Yesu ▁Kiristi ▁Ubangiji ▁ne , ▁don ▁ɗa uk akar ▁Allah ▁Uba .</t>
  </si>
  <si>
    <t>▁Wanda , ▁ko ▁da ▁yake ▁cikin ▁ainihin ▁sur ar ▁Allah ▁yake , ▁bai ▁mai ▁da ▁daida itakan sa ▁nan ▁da ▁Allah ▁wani ▁abin ▁riƙe wa ▁kam - kam ▁ba ,</t>
  </si>
  <si>
    <t>▁Ina ▁iya ▁yin ▁kome ▁ta ▁wurin ▁wannan ▁wanda ▁yake ▁ba ▁ni ▁ƙarfi .</t>
  </si>
  <si>
    <t>▁gama ▁ko ▁sa ' ad ▁da ▁nake ▁a ▁Tess alonika ▁ma , ▁kun ▁aiko ▁mini ▁da ▁taimako ▁sau ▁da ▁sau ▁sa ' ad ▁da ▁nake ▁cikin ▁bukata .</t>
  </si>
  <si>
    <t>▁Mutane ▁suka ▁yi ▁wa ▁maci jin ▁su jada ▁domin ▁ya ▁ba ▁wa ▁dab bar ▁ik onsa , ▁suka ▁yi ▁wa ▁dab bar ▁su jada , ▁suka ▁kuma ▁yi ▁tambaya ▁cewa , ▁" W ane ▁ne ▁yake ▁kama ▁da ▁dab ban ▁nan ? ▁Wa ▁zai ▁iya ▁ya ƙe ▁ta ?"</t>
  </si>
  <si>
    <t>▁Aka ▁ba ▁ta ▁iko ▁tă ▁ya ƙi ▁ts ark aka ▁tă ▁kuma ▁ci ▁nasara ▁a ▁kansu . ▁Aka ▁kuma ▁ba ▁ta ▁iko ▁bisa ▁kowace ▁kabila , ▁jama ' a , ▁har she ▁da ▁kuma ▁al ' umma .</t>
  </si>
  <si>
    <t>▁Wannan ▁yana ▁bukata ▁haƙ uri , ▁a ▁ge fen ▁ts ark akan ▁da ▁suke ▁biyayya ▁da ▁umar nan ▁Allah ▁suka ▁kuma ▁kasance ▁da ▁aminci ▁ga ▁Yesu .</t>
  </si>
  <si>
    <t>▁Sai ▁na ▁ga ▁wani ▁mala ' ika ▁yana ▁tashi ▁sama ▁a ▁tsakiyar ▁sar arin ▁sama , ▁yana ▁kuma ▁da ▁mada w wami yar ▁bish ara ▁wadda ▁zai ▁yi ▁s hela ▁ga ▁waɗanda ▁suke ▁zama ▁a ▁duniya , ▁ga ▁kowace ▁al ' umma , ▁kabila , ▁har she , ▁da ▁kuma ▁jama ' a .</t>
  </si>
  <si>
    <t>▁Dab bar ▁da ▁kuma ▁ƙ ah oni ▁goma ▁da ▁ka ▁gani ▁za ▁su ▁ƙi ▁j inin ▁kar uwar . ▁Za ▁su ▁kai ▁ta ▁ga ▁hal laka ▁su ▁kuma ▁bar ▁ta ▁ts ir ara ; ▁za ▁su ▁ci ▁naman ta ▁su ▁kuma ▁ƙ one ▁ta ▁da ▁wuta .</t>
  </si>
  <si>
    <t>▁Da ▁ita ▁ce ▁sarak unan ▁duniya ▁suka ▁yi ▁zina ▁maza unan ▁duniya ▁kuma ▁suka ▁bugu ▁da ▁ruwan ▁in abin ▁zina ce ▁zina centa . "</t>
  </si>
  <si>
    <t>▁Sa ' an ▁nan ▁wata ▁mur ya ▁ta ▁fito ▁daga ▁kursi yin , ▁tana ▁cewa , ▁" Ku ▁yabi ▁Allah n mu , ▁dukan ku ▁da ▁kuke ▁bay insa , ▁ku ▁da ▁kuke ▁ts or onsa , ▁bab ba ▁da ▁yaro !"</t>
  </si>
  <si>
    <t>▁An ▁yi ▁kat angar ▁da ▁yas fa , ▁birnin ▁kuma ▁da ▁zin ariya ▁z alla , ▁yana ▁kuma ▁ƙ yal li ▁kamar ▁madu bi .</t>
  </si>
  <si>
    <t>▁Zan ▁kashe ▁' ya ' yan ta . ▁Sa ' an ▁nan ▁dukan ▁ik kil isi yoyi ▁za ▁su ▁san ▁cewa ▁ni ▁ne ▁mai ▁bincika ▁zuk ata ▁da ▁tunani , ▁zan ▁kuwa ▁sāka ▁wa ▁kow annen ku ▁gwar g wad on ▁ayyukan sa .</t>
  </si>
  <si>
    <t>▁Haka ▁kuma ▁a ▁gaban ▁kursi yin ▁akwai ▁wani ▁abu ▁mai ▁kama ▁da ▁tek un ▁gi lashi , ▁yana ▁ƙ yal li ▁kamar ▁madu bi . ▁A ▁ts akiya ▁kuwa , ▁ke waye ▁da ▁kursi yin , ▁akwai ▁halit tu ▁hu ɗu ▁masu ▁rai , ▁cike ▁kuma ▁suna ▁da ▁idan u ▁gaba ▁da ▁baya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</si>
  <si>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</si>
  <si>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▁Suka ▁kira ▁duw atsu ▁da ▁tsa un uka ▁suna ▁cewa , ▁" Ku ▁fā ɗi ▁a ▁kanmu ▁ku ▁kuma ▁ɓ oye ▁mu ▁daga ▁fus kar ▁wannan ▁mai ▁zama ▁a ▁kan ▁kursi yi ▁da ▁kuma ▁daga ▁fus hin ▁Ɗ an ▁Rag on ▁nan !</t>
  </si>
  <si>
    <t>▁Gama ▁babbar ▁ranar ▁fush insu ▁ta ▁zo , ▁wa ▁kuwa ▁zai ▁iya ▁tsaya wa ?"</t>
  </si>
  <si>
    <t>▁Yay inda ▁nake ▁kallo , ▁sai ▁na ▁ji ▁gag ga far ▁da ▁take ▁tashi ▁sama ▁a ▁tsakiyar ▁sar arin ▁sama ▁ta ▁yi ▁kira ▁da ▁babbar ▁mur ya ▁ta ▁ce , ▁" Ka ito ! ▁Ka ito ! ▁Ka iton ▁maza unan ▁duniya , ▁in ▁an ▁yi ▁bus an ▁sauran ▁ƙ ah onin ▁da ▁mala ' ikun ▁nan ▁uku ▁suke ▁shirin ▁busa wa !"</t>
  </si>
  <si>
    <t>▁Sa uran ▁' yan ▁Adam ▁da ▁ba ▁a ▁kashe ▁ta ▁wajen ▁waɗannan ▁anno bai ▁ba ▁kuwa ▁har ▁wa ▁yau ▁ba ▁su ▁tuba ▁daga ▁aikin ▁hann uw ansu ▁ba ; ▁ba ▁su ▁daina ▁bauta ▁wa ▁al j anu , ▁da ▁gum akan ▁zin ariya , ▁az ur fa , ▁tag ulla , ▁dut se ▁da ▁na ▁ita ce , ▁gum akan ▁da ▁ba ▁sa ▁iya ▁gani ▁ko ▁ji ▁ko ▁tafiya ▁ba .</t>
  </si>
  <si>
    <t>▁Kuma ▁ta ▁yaya ▁za ▁su ▁yi ▁wa ' azi ▁in ▁ba ▁an ▁a ike ▁su ▁ba ? ▁Kamar ▁yadda ▁yake ▁a ▁rubu ce ▁cewa , ▁" I so war ▁masu ▁kawo ▁labari ▁mai ▁da ɗi ▁abu ▁mai ▁kyau ▁ne ▁ƙwarai !"</t>
  </si>
  <si>
    <t>▁Saboda ▁haka , ▁ina ▁ro ƙ on ku , ▁' yan ' uwa , ▁saboda ▁yawan ▁jin ƙ an ▁Allah , ▁ku ▁mi ƙa ▁jik unan ku ▁had aya ▁wadda ▁take ▁mai ▁rai , ▁mai ▁tsarki ▁abin ▁kar ɓa ▁kuma ▁ga ▁Allah , ▁wannan ▁ita ▁ce ▁hanyar ▁hidimar ku ▁ta ▁ruhaniya .</t>
  </si>
  <si>
    <t>▁in ▁ta ▁ƙarfafa wa ▁ce , ▁sai ▁y ă ▁ƙarfafa ; ▁in ▁kuma ▁ta ▁ba ▁da ▁taimako ▁ce ▁don ▁biyan ▁bukatun ▁waɗ ansu , ▁sai ▁y ă ▁yi ▁haka ▁hannu ▁sake ; ▁in ▁ta ▁shugaban ci ▁ce , ▁sai ▁y ă ▁yi ▁shugaban ci ▁da ▁him ma ; ▁in ▁ta ▁nuna ▁jin ƙ ai ▁ce , ▁sai ▁y ă ▁yi ▁haka ▁da ▁fara ' a .</t>
  </si>
  <si>
    <t>▁Ku ▁kar ɓi ▁wanda ▁bangas kiyar sa ▁ba ▁tă ▁yi ▁ƙarfi ▁ba , ▁amma ▁fa ▁kada ▁ku ▁huk unta ▁shi ▁a ▁kan ▁abubuwan ▁da ▁ake ▁da ▁shakka ▁a ▁kai ▁ba .</t>
  </si>
  <si>
    <t>▁Don ▁haka ▁kow annen mu ▁zai ▁ba ▁da ▁lissa fin ▁kansa ▁ga ▁Allah .</t>
  </si>
  <si>
    <t>▁Mutum ▁ba ▁mutumin ▁Yahuda ▁ba ▁ne ▁in ▁shi ▁mutumin ▁Yahuda ▁ne ▁kawai ▁a ▁jiki , ▁haka ▁kuma ▁kaci ya ▁ba ▁a ▁waje ▁ko ▁a ▁jiki ▁kawai ▁ba .</t>
  </si>
  <si>
    <t>▁amma ▁saboda ▁mu ▁ma , ▁mu ▁da ▁Allah ▁zai ▁lissa fta ▁adalci , ▁mu ▁da ▁muka ▁ba ▁da ▁gaskiya ▁gare ▁shi ▁da ▁ya ▁tas he ▁Yesu ▁Ubangijin mu ▁daga ▁mat attu .</t>
  </si>
  <si>
    <t>▁Me ▁za ▁mu ▁ce ▁ke ▁nan ? ▁Dokar ▁zunubi ▁ce ? ▁Sam , ▁ko ▁kaɗan ! ▁Tab bata cce ▁ai , ▁da ▁ban ▁san ▁mene ▁ne ▁zunubi ▁ba ▁in ▁ba ▁ta ▁wurin ▁doka ▁ba . ▁Gama ▁da ▁ban ▁san ▁mene ▁ne ▁ƙ yashi ▁yake ▁ba ▁tabbata cce ▁in ▁ba ▁don ▁doka ▁ta ▁ce , ▁" Kada ▁ka ▁yi ▁ƙ yashi ▁ba . "</t>
  </si>
  <si>
    <t>▁In ▁kuwa ▁Ruhu ▁wannan ▁da ▁ya ▁tā ▁da ▁Yesu ▁daga ▁mat attu ▁yana ▁zama ▁a ▁cikin ku , ▁shi ▁wanda ▁ya ▁tā ▁da ▁Kiristi ▁daga ▁mat attu ▁zai ▁ba ▁da ▁rai ▁ga ▁jik unan ku ▁masu ▁mutuwa ▁ta ▁wurin ▁Ruh unsa , ▁wanda ▁yake ▁zama ▁a ▁cikin ku .</t>
  </si>
  <si>
    <t>▁Mun ▁kuma ▁san ▁cewa ▁a ▁cikin ▁dukan ▁abubuwa ▁Allah ▁yana ▁aikata ▁alheri ▁ga ▁waɗanda ▁suke ▁ƙaunar sa , ▁yana ▁waɗanda ▁aka ▁kira ▁bisa ▁ga ▁nufin sa .</t>
  </si>
  <si>
    <t>▁Ƙ w alla fa ▁rai ▁ga ▁al ' am uran ▁halin ▁mut unt aka ▁ƙar sh ensa ▁mutuwa ▁ne , ▁ƙ w alla fa ▁rai ▁ga ▁al ' am uran ▁Ruhu ▁kuwa ▁rai ▁ne ▁da ▁salama ;</t>
  </si>
  <si>
    <t>▁Ga ▁yadda ▁aka ▁yi ▁alka warin ▁nan , ▁" A ▁ƙ ay yad ad den ▁lokaci ▁zan ▁dawo , ▁Sar atu ▁kuma ▁za ▁tă ▁hai fi ▁ɗa . "</t>
  </si>
  <si>
    <t>Taar-an ka seener. Kar gay, ɗo goyinte kaak iŋ *Rabbin Iisa Masi, bal daatko, mitik goyaaɗo, ho bal mitko, daatik sa goyaaɗo.</t>
  </si>
  <si>
    <t>Gem kol siŋtay, nu raka naako kaawe ɗo bi ka bere kaak Ruwwin ta Buŋdi beriy ɗo geemir. Nu raka kuu ibinin seen taat ɗo bi ka berindi-aŋka.</t>
  </si>
  <si>
    <t>Goy oki botilay dakina kuuk gi giniig gamin-aŋku, kar Buŋ gay, ŋaar rakki di ho ŋaar bera gudurre ɗo ay gemo a ŋaa gine ay maanna.</t>
  </si>
  <si>
    <t>Di ampa-aŋ, naa gine maman? Naa inde Buŋ iŋ kaawin ku Ruwwin ta Buŋdi kuuk gee ibingigɗo-aku ho iŋ ŋuur kuuk gee iban baaco oki. Naa riye iŋ riyin kuuk asa min Ruwwin ta Buŋdi ho iŋ ŋuur kuuk gee iban baaco oki.</t>
  </si>
  <si>
    <t>Yaman, dakoŋ caaciyenno ziŋkiko! Goye kaak iŋ gee kuuk jookum-ak, ŋaar niga gemo.</t>
  </si>
  <si>
    <t>Gee kuuk goy ɗo duniiner-an, ŋuur ar ŋaar kaak Buŋ kilgiytu iŋ kiɗa ho ŋuur kuuk goy ka samaaner gay, ŋuur ar ŋaar kaak as ase min kuwa.</t>
  </si>
  <si>
    <t>Min ŋaar-ak, ŋa bayniiji ɗo Zaak, kar ŋa bayniico ɗo paliinna okin̰co.</t>
  </si>
  <si>
    <t>Ay maanna, Buŋ ginaag iŋ ilim ta meen̰ji. Kar gee ku duniiner gay, iŋ ilimco, ŋu bal ibinin̰ Buŋ iŋ ilimji. Ɗo bi ŋaar-ak ko, Buŋ ictu niyine iŋ ilim ta meen̰ji a ŋaa jilin̰ gee kuuk aamin ɗo kaaw taat gee ku duniiner talaat ar maan ka maala.</t>
  </si>
  <si>
    <t>Kar ɗo ŋuur kuuk Buŋ doɓtu a ŋuu kuuniye geen̰ji gay, ya ŋu *Yuudinna wal Yuudinnaɗo oki, Iisa Masi-ak ko gudurre ho ilim ta Buŋdi.</t>
  </si>
  <si>
    <t>Gem kol siŋtay, wiktin taat nu ɓaawiiko, nu bal gedire naako kaawe ar ku gee kuuk jaawa iŋ Ruwwin ta Buŋdi. Kar gay, nu kaawaako ar ku gee ku duniiner di. Ɗo imaanko taat ɗo Iisa Masi, ku ar koogin ku n̰aaɗa.</t>
  </si>
  <si>
    <t>Ya waan pin ɗo ger-aka ho wer kaak ŋa pintu-ak kat ak taggigɗo, Buŋ yaaji berin haginey.</t>
  </si>
  <si>
    <t>Kar kuŋ gay, ku raka maa? Ku raka naako ɓaa iŋ ele ho iŋ dalullaw, wal naako ice doŋkilo?</t>
  </si>
  <si>
    <t>Ka seener, Buŋ kaak nooyig Rabbin Iisa Masi min ɗo muuti yaate nooyinte, ginte oki, iŋ gudurrey ta meen̰ji.</t>
  </si>
  <si>
    <t>Diŋ naako yeepe kat ɗo maan kaak ku siiriidu awalle aman: " Ya gem obaaɗo daatik sa guna. "</t>
  </si>
  <si>
    <t>Illa ay gemo yaa obin̰ goyin̰ji kaak ɗo wiktin taat Buŋ koliiga.</t>
  </si>
  <si>
    <t>Ɗo bi ka taaɓin taat diŋ goy kaate-anta, nu pakira a guna ay gemo yaa goye bal obe.</t>
  </si>
  <si>
    <t>Ibinoŋ kadar duniin-an, taar gaasa ko ho gamin okin̰co kuuk gee elgiy sa rawta ko. Kar ya gem gina taat Buŋ rakiy gay, ŋaa gase goye ka gaasɗo.</t>
  </si>
  <si>
    <t>Kar gay, kaaw taat nu siiriiko-an, taar marbinto. Goyin̰ji ka Iisa, ŋaar gaara kadar kaaw-an taar seene ho goyiŋko kaŋko sa gaaraw. Asaan gondikaw sa sawlaw, ho portikaw ta seener sa been̰a ko.</t>
  </si>
  <si>
    <t>Ɗo bi ŋaar-aŋ, ku gin botol taat kuu aaciye, ya diŋ ɗo wiktin sooɗ ku taaɓiya iŋ ay taaɓine oki. Ya taɓ-ak, kuu taaɓiyen̰ ja ampa.</t>
  </si>
  <si>
    <t>Ŋuur kuuk Buŋ doɓtu ɗo geeger ka Babiloon ooyko dakina, iŋ roŋdu Maark oki.</t>
  </si>
  <si>
    <t>Ooyoŋ benanniko iŋ gine ka cuuɗ ar siŋta kuuk tacco rakki. Kuŋ okiŋko kuuk n̰um iŋ Iisa Masi, Buŋ yaako iye aapiye. Nu ooyko dakina!</t>
  </si>
  <si>
    <t>Ampa-ak, onoŋ ziŋkiko ɗo uŋji ka Buŋdi, ŋaar kaak gin gudurre. Paa kat, ŋaako jaaliŋko ya wiktinti nece.</t>
  </si>
  <si>
    <t>Gem kol siŋtay, indonni Buŋ oki.</t>
  </si>
  <si>
    <t>Kar ginte, gee ku portikaw gay, gii gedire ɗo ziŋkite. Imaan iŋ ele yaate gooƴinte ar saapine ɗo ziŋkite ho ere kaak gii ere jile yaate gooƴinte ar jakumne ta taasin̰kar ɗo kaƴte.</t>
  </si>
  <si>
    <t>Dees beeƴ, *Yuudinna koocin ko kooce, min korɗiŋ orok pooɗ-ak illa rakki di kawwi.</t>
  </si>
  <si>
    <t>Gem kaak ku saamiyji, nun oki saamiyji. Ya nun kat gin maan ɗo adir kaak naaji saamiye, nu saamiyji a naako gaare kuŋko oki yaa gine pa ɗo uŋji ka Iisa Masi.</t>
  </si>
  <si>
    <t>Wiktin taat gi gaariita, gi ar itir kaak Iisa Masi bertu ɗo Buŋdi a yaaji aawe gala. Itir-ak ɗiya ɗo gee okin̰co: ɗo ŋuur kuuk Buŋ jilaagu ho ɗo ŋuur kuuk tara ziŋkico.</t>
  </si>
  <si>
    <t>Ŋaar-ak, ginte okinte, wijeente pile ho ya gee talaate ar ŋu tala darjin ta Rabbin Buŋ. Buŋ jiptaag goyinte a gii kuuniye ar ŋaara. Gi bir min darjin taat kapak nam darjin taat yaarik paka. Taar-an riy ta Rabbin meen̰ji giniyo, ŋaar Ruwwin ta Buŋdi.</t>
  </si>
  <si>
    <t>Ŋaar mat ɗo bi ka gee okin̰co a ŋuur kuuk goy misa ɗo duniiner-aŋ goyaaɗo goye ka maaniico di, illa ŋuu goye ɗo bi ka ŋaar kaak mate ho nooye ɗo bi kan̰co.</t>
  </si>
  <si>
    <t>Ŋa Buŋ meen̰ji kat gininte a gii gasin̰ ziŋka kuuk marbinto-aŋku. Ŋa berte Ruwwiney ar maan kaak as awalle kaak gaara gamin kuuk yaa ase neginda.</t>
  </si>
  <si>
    <t>Ni goy kuwa ka damba ta Buŋdi wiktin taat ŋa kaawit kaaw-anta. Ɗo wiktin taar-at, ni dorig iŋ ɗeŋginni.</t>
  </si>
  <si>
    <t>Nu siiraat lociŋ ɗo kiŋ Timote. Kiŋ nu elgiciŋ ar roŋ ka meendu. Tatte Buŋ ho iŋ *Rabbinte Iisa Masi yaan̰ barkiye, ŋuu tale aminduwin̰ ho ŋuun̰ iye aapiye.</t>
  </si>
  <si>
    <t>Ŋuur rasit botol ta taɓ. Ŋu kaawa a Buŋ nooyig ko gee min ɗo muuti. Ansii ko, ŋu jagiig gee dakina min ɗo imaanco.</t>
  </si>
  <si>
    <t>Min gee-aŋku, daarin̰co un̰jiy ko ɗo geray ku geemir, ŋuu caaciyaag daaɗ kuuk imaanco bal paaye caari a ŋuu ooye kaawco. Daaɗ-ak, zunuubinnico dakina. Ŋu aaɗa ay galal ta ziŋkico di.</t>
  </si>
  <si>
    <t>Anne-aŋ ɗak ko Luk di iŋ nunu. Ya ki asaw, iyig oki Maark, asaan ŋa nec gaayindu dakina ɗo riyor.</t>
  </si>
  <si>
    <t>Kar kiŋ gay, gedar ɗo zin̰ ɗo ay maanna, icit taaɓin ɗo kaan̰, ginit riy ta gaare Kabarre ta Gala, ho kuunay gay riyor ka Buŋdi kaak ginaat riyoy iŋ botilti.</t>
  </si>
  <si>
    <t>Ho ŋa kaawiidu aman: ‟ Korney, Buŋ dorit salaanen̰ ho ŋa bal rawtin oyaw taat ki giniy ɗo pokirnar.</t>
  </si>
  <si>
    <t>Kar diŋ di, n̰aam gee ɗo geeger ka Jappa, ŋu ɓaayiy kole gem rakki siŋji Simon ŋaa ase. Ŋaar di ŋu koliy pey Piyer.</t>
  </si>
  <si>
    <t>Ɗo *Egliz ka Antiyoos, gin gee kuuk garkiyaagu ho iŋ nabiinna oki: ŋuur Barnabaas, Simeyon kaak ŋu koliy oki Pondiko, Lisiyuus kaak min Sireen, Manayeen kaak maaɗ iŋ Sultan *Herood, ho iŋ Sawuul.</t>
  </si>
  <si>
    <t>Kar Pool iŋ een̰ji gay, ŋu amiltu min Papoos ho ŋu n̰eptu markaba ŋu aaltu Perz ɗo kiɗ ka Pampili. Min ŋu ottu, Yaaya-Maark rasiig kat eɗe ho ŋa yeeptu Zeruzaleem.</t>
  </si>
  <si>
    <t>Kar Pool iŋ Barnabaas gay kaawiico bal kolaw aman: " Loko, kuŋ Yuudinna ja kat niiko gaare kaaw ta Buŋdi, kar kuŋ gay poocta. Ampa-ak, ku gaara kadar ku bal ture gase goye ka gaasɗo. Hadi diŋ gay, ni ɓaaco iyin kaaw-an ɗo gee kuuk Yuudinnaɗo.</t>
  </si>
  <si>
    <t>Hiyya ɗo wer-ak, ŋu gaariiji kaaw ta Buŋdi ɗo gay gooƴe daŋaayner-aka ho ɗo gee okin̰co kuuk adiy ka geriy.</t>
  </si>
  <si>
    <t>Min kaawin kuuk Epeez-ak gaastu tak-tak, Pool n̰umiig gee kuuk aamin ɗo Iisa Masi ho ŋa iskiig ɗo imaanco. Ŋa beriico ooya, kar ŋa ictu botol ta Maseduwaan.</t>
  </si>
  <si>
    <t>Kar portikaw-at gay noolintu. Nu tallo tak-tak. Min pa-ak, eendu obiig pisindu, ŋu ɗaan̰intu nam yoo Damaas.</t>
  </si>
  <si>
    <t>Gintu menaw, ƴiriy rakki, Peliks iŋ daaciy Dursiil, ŋu astu talin̰ Pool. Daaciy ta Peliks, taar *Yuudin̰ca. Peliks n̰aamtu waan yaa iyiin̰ Pool ŋuu cokiyin̰ji, ŋaa kaawe ɗo bi ka imaan taat ɗo Iisa Masi.</t>
  </si>
  <si>
    <t>Min ŋu iyiiga, Yuudinna kuuk min Zeruzaleem leyig ɗatikco ho ŋu diyiiji kaawin dakina kuuk ooma. Kar gay, ŋu bal gedire gaare baat ta sakuunco.</t>
  </si>
  <si>
    <t>" Ɗo bi ŋaar-ak ko, ƴiriy rakki agindaw ku gay satkiner beriidu izinne a naa ɓaawe Damaas.</t>
  </si>
  <si>
    <t>Ɗo wer-ak, okintini, ni sollitu keɗer. Dora kar gaaƴ ar ta gemor kolaanu iŋ kaaw ta *Yuudinnar aman: ‟ Sawuul, Sawuul, maa di ki taaɓiyin ampa? Kiŋ kaan̰ bombo ar berki kaak ŋu koocaaga, kar kaan̰ ka bombiŋkaw-aŋ maalan di. "</t>
  </si>
  <si>
    <t>Gee kuuk goy ɗo markab-ak taay bal tee. Hiyya, Pool uctu ɗatikco ho ŋa kaawiico aman: " Gem kol siŋtay, ya ku ooyit kaawor-at sa, guna, zer gi amilaaɗo min Kreet. Ya gi bal amile, taaɓine ho kasaarne-an asaakonno.</t>
  </si>
  <si>
    <t>Ka seener, iŋ aando, *Rabbiner Buŋ kaak nu abdiyiyo n̰aamduug ɗubiley.</t>
  </si>
  <si>
    <t>Hiyya, askirna-ak ɗukumiig mernan kuuk ŋu ɗuunit markab kaak kapak-aka, ho ŋu rasiig ŋa ɗeettu ɗo amiydi keeji.</t>
  </si>
  <si>
    <t>Gee okin̰co kuuk n̰um-ak ooyiit kaaw taat paliinna ɗiyiico a ŋuu gine. Ŋu doɓiig ja Etiyeen kaak obig imaanji bombo ho Ruwwin ta Buŋdi gaayaaga. Kar ŋu doɓtu pey Pilip, Prokoor, Nikanoor, Timon, Parmenaas, ho Nikola kaak min geeger ka Antiyoos. Ŋaar Yuudin̰ceɗo, kar min awalle, ŋa ictu ja niyine ɗo abaadin ta Yuudinnar, kar ba aar gay, ŋa aamintu ɗo Iisa Masi.</t>
  </si>
  <si>
    <t>Kar ŋa ɗiyiiji aman: ‟ Amal rasig geen̰jiŋ ho iŋ darren̰, ho ɓaa ɗo kiɗ kaak naan̰ gaare. "</t>
  </si>
  <si>
    <t>Min ŋa kaawtu pa-ak, Buŋ obtu jamaw iŋ Ibraayim kar ŋa ɗiyiiji aman: ‟ *Ɗukume ka seln̰ol yaa gine dele ta jamuwte. " Paa ko, min Ibraayim weeyig Isaaka, ƴiriy ta porpoɗiŋkar, ŋa ɗukumiiji seln̰o. Isaaka oki ɗukumji seln̰o ɗo Yakuub. Ho Yakuub gay, ɗukumco seln̰o ɗo kooginay ku orok iŋ seer, ŋuur ko kuuk aginiyte.</t>
  </si>
  <si>
    <t>Kar Sawuul gay bariya botol taat ŋaa rawtin̰ Egliz ka Iisa tak-tak. Ŋa un̰ja gero iŋ gero, ŋa obiigu, miday iŋ daaɗi, ho ŋa un̰jiig daŋaayne.</t>
  </si>
  <si>
    <t>Ɗo wer-ak, ŋu tala gee dakina kuuk gin aariɗna coolaw. Aariɗna-ak amiliy iŋ koolin̰co. Ŋu tala gee ku ruŋgiye iŋ mersin dakina kuuk coolaw oki.</t>
  </si>
  <si>
    <t>Min ŋa goy misa, ŋa teestu ko gaare kaaw ta Buŋdi ɗo ger ka salaaner ka *Yuudinnar. Ŋa kaawiico aman: " Iisa Masi, ŋaar Roŋ ka Buŋdi. "</t>
  </si>
  <si>
    <t>Min ƴiriy taat ku doriit Kabarre ta Gala ho ku ooyiit seen ta barkin ta Buŋdi, Kabarre-at totirtu ɗo werko. Ka seener, diŋ Kabarre-at totir ɗo adiy ka kiɗar okin̰ji ar et kaak wiya roŋ dakina.</t>
  </si>
  <si>
    <t>Ansi-ak, ku ooy ko kadar Iisa Masi, ŋaar Rabbinko. Ampa-ak, zeeɗoŋ kuu goye ar gee kuuk n̰um iŋ ŋaara.</t>
  </si>
  <si>
    <t>Buŋ eliŋko ho ŋa doɓiŋko a kuu gine geen̰ji. Ɗo saan taar-an, ginguwoŋ gamin kuuk kuuniy ɗo geen̰ji. Gamin-aŋ a kuu gine sellen̰ ɗo geemir, kuu tale aminduwco, kuu icenno ziŋkiko, kuu ice subirraw ho kuu kuuniye dalullay.</t>
  </si>
  <si>
    <t>Aristaark kaak goy ɗo daŋaayner iŋ nunu ooyko dakina ho iŋ Maark oki kaak roŋ ka meerco ka takan̰ Barnabaas. Nu kaawkoŋ ɗak ko ɗo bi ka Maark-aka. Ya ŋa ɓaawko, oboŋ samaane.</t>
  </si>
  <si>
    <t>Ooyon̰co ɗo siŋta ku Lawodiise, iŋ boote Nimpa ho ɗo gee ku *Egliz kaak n̰umgiy ɗo gerti.</t>
  </si>
  <si>
    <t>Siŋte Tisik kaak ni jaawiy sawa yaako iyin kabarrer okintiti. Ni elgiga ho ŋa un̰je kaay iŋ nini ɗo riy ta *Rabbiner iŋ gelbin rakki.</t>
  </si>
  <si>
    <t>Min nu dortu pa-ak, nu oziliig Buŋ gaay iŋ gaayo. Ya nu inda Buŋ, nu rawatɗo biko.</t>
  </si>
  <si>
    <t>Delinte barkin ɗo Buŋ kaak weeyig Rabbinte Iisa Masi. Ŋa berte barkine ho iŋ gamin kuuk asa min ka samaaner kuuk gaayaate ɗo botol ta Buŋdi. Ŋa gintu pa-ak, asaan gi n̰um iŋ Iisa Masi.</t>
  </si>
  <si>
    <t>Nu raka a Iisa Masi yaa goye ɗo gelbinko ɗo bi ka imaanko. Ho iŋ ele kaak kuu elin̰ Buŋ ho kuu ele ziŋkiko sa, nu raka a kuu goye ar atay kuuk caarco paay baata, wala ar ger kaak ŋu ecirig dulaayinnay baata.</t>
  </si>
  <si>
    <t>Buŋ sa, ŋaar rakki di. Ŋa Tacco ka gamin okin̰co, ŋa gina riy iŋ gamin okin̰co ho ŋa goy ɗo ɗatik ta gamin okin̰co.</t>
  </si>
  <si>
    <t>Buŋ yaa barkiyin̰ okin̰co kuuk elgig Rabbinte Iisa Masi iŋ ele ka gaasɗo tak-tak. Nu ooyko dakina.</t>
  </si>
  <si>
    <t>Kar ya iŋ Iisa Masi, ku gin ko gem rakki di, ŋaar-ak, okiŋko, ku koogin ku Ibraayim. Barkin taat Buŋ ɗiytu a ŋaaji bere ɗo Ibraayim-at, kuŋ sa yaa gasinti.</t>
  </si>
  <si>
    <t>Cokiyoŋ, naako kaawe a rason Ruwwin ta Buŋdi yaako diyiŋko ɗo botildi ho dakoŋ aaɗenno galal ta ziŋkikon di.</t>
  </si>
  <si>
    <t>Gaayguwoŋ ziŋkiko, kuu sosguwe gor ta benanniko. Ya ku gina ansi-ak, ku ginig ko maan kaak Iisa Masi rakiyo.</t>
  </si>
  <si>
    <t>Taar-an ko taat Ruwwin ta Buŋdi oki kaawiite. Ta teestu ja kaawe aman:</t>
  </si>
  <si>
    <t>Ampa-ak, gem kol siŋtay, iŋ baar ku Iisa kuuk ŋa bertu satkin-ak, gi gin botol taat gii un̰je ɗo wer kaak *cawar aale-aka.</t>
  </si>
  <si>
    <t>Ka seener, gi ibingig ŋaar kaak kaaw aman: " Ŋa nun meendu kat yaa yeepin taat ŋu nigtu. Ŋa nun meendu kat yaa kappiyin kaaco ɗo taat ŋu gintu. " Kar ŋa ɗiytu pey aman: " *Rabbin Buŋ yaa ɗukume seriin ɗo geen̰ji. "</t>
  </si>
  <si>
    <t>Kar Ibraayim gay pakirtu kadar Buŋ gin gudurre taat ŋaa nooye gem min ɗo muuti. Ɗo saan taar-an ko, Buŋ beriijiig roŋji ar ŋa yeepjig min ɗo muuti.</t>
  </si>
  <si>
    <t>Iŋ imaan, durdurre ka geeger ka Zeriiko eeztu. Gee ku Israyeel jarbig geeger-ak mena bijigiƴ, kar ƴiriy ta peesiriŋkar gay, wiktin taat ŋu jarbiy-ak, durdurre-ak eeztu dizic.</t>
  </si>
  <si>
    <t>Ŋu marmiltu ampa-ak, asaan kaaw taat ŋu dortu-at patiy kaƴco. Kaaw-at aman: " Ya waan kaak wakit damba-an, ŋuu zeerin̰ iŋ dambay, ŋuu deen̰ji ya ŋa malle oki. "</t>
  </si>
  <si>
    <t>Kaaw taat a " naa azire pey-at " gay gaara waraŋ kadar gamin kuuk Buŋ kilgiytu ho kuuk yaa azire yaa sawle, illa ŋuur kuuk yaa ɗak-ak, kuuk azarro.</t>
  </si>
  <si>
    <t>Elguwoŋ ziŋkiko ar siŋta kuuk tacco rakki.</t>
  </si>
  <si>
    <t>Buŋ meen̰ji gaay pey ɗo kaawco iŋ gamin kuuk ŋa gintu ɗo ɗatikte: ay gamin kuuk ajbay, kuuk gaara gudurrey ho iŋ bere ka Ruwwiner kaak Buŋ ɗeeɗiico ar kaak ŋa rakiyo.</t>
  </si>
  <si>
    <t>Ampaa ko, ar kaak Buŋ jammiytu min ɗo riyoy ta kiliiginer iŋ ƴiriy ta peesiriŋkar, botol ta jamiyner ar taar-an goya ɗo gee ku Buŋdi oki.</t>
  </si>
  <si>
    <t>Buŋ diyig mee satkiner ka tatko ar kaak ŋa diyig Melkisedek-aka.</t>
  </si>
  <si>
    <t>Gay satkiner-ak nec tale amindaw ta ŋuur kuuk ibanno maanna ho jagaw, asaan ŋaar meen̰ji oki aawaat gudurrey sooɗa ɗo gamin dakina.</t>
  </si>
  <si>
    <t>Ka seener, maan kaak ŋu siirtu ɗo katkitdi-ak, ŋu ɗeeɗaagɗo ya meen̰ji goy misa iŋ odinay, illa ya ŋa mat ja.</t>
  </si>
  <si>
    <t>Tapar kuuk booye-ak, ya pat coke, ta giniy toŋgo ho tapar-ak aaƴiyo. Ya ŋu aaƴe, booyaw-ak solliyo ho samaanuwco rawtiyo. Paa ko, gay gamnar-ak asiy mate wiktin taat ŋa gina riyoy di.</t>
  </si>
  <si>
    <t>Ɗo bi ŋaar-aŋ, rasoŋ gamin okin̰co kuuk jookumo ho iŋ kuuk nigaako ɗo uŋji ka Buŋdi. Kar iŋ dalullaw, obon kaaw taat Buŋ diytu ɗo gelbinko, asaan ta nec yaako jiliŋko.</t>
  </si>
  <si>
    <t>Siŋ kaak pokirin̰ce, illa ŋaa aaciye asaan Buŋ jaalig siŋji kuwa</t>
  </si>
  <si>
    <t>Illa gay, ŋa Buŋ kat berig gaanuun ɗo geemir. Ŋaar keeji di ka ɗukuma seriiner. Ŋaar di nec jile gee ho nec idin̰co. Kar kuŋkoŋ gay, ku pakira a ku kun̰ waa, ku giniy ziŋkiko ar gay ɗukume seriiner ɗo eeŋko-aku?</t>
  </si>
  <si>
    <t>Ya ŋa imilig okin̰co, ŋaar ogiriico ho ŋuur gay aaɗiig min aaro, asaan ŋu ibingiga.</t>
  </si>
  <si>
    <t>Min ŋaar-ak, Iisa kaawtu pey aman: " Royte Lazaar weƴe, kar gay, nu ɓaa niinin̰ji. "</t>
  </si>
  <si>
    <t>Min ŋa kaawtu pa-ak, ŋa koliig Lazaar raɗa aman: " Lazaar, amal kara! "</t>
  </si>
  <si>
    <t>Nun iban kadar kaaw taat Buŋ kaawtu-an, taar bera goye ka gaasɗo ɗo geemir. Iŋ taar-at ko, kaaw okintit taat nu kaawiyo, taar asa min ɗo Tanni. "</t>
  </si>
  <si>
    <t>Simon Piyer indiig aman: " Gem kol Rabbiney, ki ɓaa momo? " Iisa telkiiji aman: " Diŋka-aŋ, ki gediraaɗo kiin aaɗindu ɗo wer kaak nu ɓaayiyo, kar gay, neginda ja kat ki asiin aaɗindu. "</t>
  </si>
  <si>
    <t>Kar ŋa weertu amay ɗo maan ka acindi ho ŋa teestu acin̰ ase ku maajirnay ho ŋa sooyin̰co iŋ n̰aŋguun kuuk ɗo maasoy-aku.</t>
  </si>
  <si>
    <t>Zer, ya nu bal ase ho nu balco kaawe, ŋaar-ak, ŋu bal gine zunuubinna yoo rakki. Diŋ gay, ŋu ginno botol taat waan yaaco saamiyin̰ zunuubinnico.</t>
  </si>
  <si>
    <t>Ŋa asaaco gaare ɗo bi ka maan kaak ɗo botiliy-ak, asaan nu coona ɗo Tanni ho ku talaanno pey.</t>
  </si>
  <si>
    <t>Ɗo wer kaak ŋu ɗooɗiig Iisa-ak gay gin jineene rakki. Kar atta ɗo jineendi-ak gay gin magin taat ŋu baltit un̰je misa gemo.</t>
  </si>
  <si>
    <t>Awalle, min Buŋ bal kilgiyin misa duniine, gem kaak ŋu koliy Kaaw ta Buŋdi goy ko. Ŋa goy sawa iŋ Buŋ ho ŋaar meen̰ji di Buŋ.</t>
  </si>
  <si>
    <t>Ŋu indiig aman: " Di ya kiŋ kat Masiɗo, wala ki Eliɗo, wala ki nabiin̰ceɗo kaak ŋu kaawtu biy ɗo Kitamner-ak, maa di ki *batiziyiy gee? "</t>
  </si>
  <si>
    <t>Ka kawtinti, Yaaya taliig Iisa asaaji. Ɗo bi kan̰ji, ŋa ɗiytu aman: " Taloŋ, aŋ ko *Roŋ tamgi ka Buŋdi, ŋaar sooya zunuubinna ku geemir.</t>
  </si>
  <si>
    <t>Awalle nun ibingigɗo oki, kar gay, Buŋ kaak n̰aamintu a naa batiziye gee iŋ amay kat kaawdu aman: ‟ Ki asa tale gem rakki, Ruwwin ta Buŋdi yaaji paaye ho taaji goye. Gem ŋaar-ak ko asa batiziye gee iŋ Ruwwin ta Buŋdi. "</t>
  </si>
  <si>
    <t>Iisa telkiiji aman: " Nu kaawaajiŋ ja a nu talin̰ciŋ ɗo baat ta buguwar-ata, ampaa ɗoo wal ki aamintu kadar nu Roŋ ka Buŋdi? Hadi ki asa tale misa gamin kuuk ajbay pa-ak ŋuur-aŋku.</t>
  </si>
  <si>
    <t>Ƴiriy ta dumaas, Mariyam taat min Magdala saktu, ta ɓaayiy ɗo maginer. Min ta ottu, ta tala kar dambi kaak ŋu ɗibiriit magin-ak, ŋu tuŋkilig serpiya.</t>
  </si>
  <si>
    <t>Min ŋa kaawtu pa-ak, ŋa gaariico pisin̰ji iŋ serpey. Min maajirin taliig Rabbin-ak, aditco gintu portiko.</t>
  </si>
  <si>
    <t>Kar pey Iisa indiig ɓaayiy ka subbiŋkar aman: " Simon, roŋji ka Yaaya, has ki elgiinu walla? " Wer-ak, Piyer adiy nigtu ɗo bi kaak Iisa indig dees subba aman: " Has ki elgiinu walla? " Kar ŋa telkiiji ɗo Iisa aman: " *Rabbiner, ki iban gamin okin̰co. Ki iban kadar nu elgiciŋ. " Iisa gay ɗiyiiji aman: " Di ŋaar-ak, tal kaaco ka roŋ tamgir-aŋku.</t>
  </si>
  <si>
    <t>Menaw ku iidin ta Yuudinnar taat ŋu koliy *Paak gaaye. Kar Iisa uctu, ŋa ɓaawtu ɗo geeger ka Zeruzaleem.</t>
  </si>
  <si>
    <t>Ŋa kaawiico ɗo taajirin ku ammaamnar-ak aman: " Imiloŋ gaminko-aŋ min anne! Ger ka Tanni, dakoŋ ginin̰jiɗo ger ka suuginer! "</t>
  </si>
  <si>
    <t>Ŋuur kuuk ŋu weeyig ween di, ŋuur goy koogin ku geemir di. Kar ŋuur kuuk ŋu weeyig iŋ Ruwwin ta Buŋdi gay, ŋuur koogin ku Buŋdi.</t>
  </si>
  <si>
    <t>Iisa telkiitit aman: " Ŋa nun kaak kaawaake-aŋ ko Masi. "</t>
  </si>
  <si>
    <t>Ɗo wiktin taat ta ɗeettu mine gee, maajirnay ɗiyiiji aman: " Gem kol Tacco, kiŋ okam ɗak maanna tara! "</t>
  </si>
  <si>
    <t>Iisa kaawiico ɗo maajirnay aman: " Ɗiyon̰co ɗo gee-aŋ a ŋuu goye keɗer. " Kar ŋu goytu. Wer-ak gin gan̰ ka balan̰ dakina. Gee-ak yaa nece alip beeƴ.</t>
  </si>
  <si>
    <t>Kar Iisa indiig maajirnay ku orok iŋ seera aman: " Kuŋ sa rakaan rasindu walla? "</t>
  </si>
  <si>
    <t>Ɗo wiktin taat gee iidiyiyo, agindaw ku Yuudinnar bariyiiga ho ŋu indiy aman: " Ŋaar kat moo? "</t>
  </si>
  <si>
    <t>Kuun bariyindu ho ku gasaanno, asaan ku gediraaɗo ɓaawe wer kaak nun, naa ɓaawe. "</t>
  </si>
  <si>
    <t>*Agindaw ku Yuudinnar teestu kaawe benannico aman: " Ŋa kaawiy a gee gediraaɗo ɓaawe wer kaak ŋa ɓaayiy-aŋ, ŋa raka dee ziy walla? "</t>
  </si>
  <si>
    <t>Ɗo gaaƴiƴco! Ŋuur kuuk ic botol ta Kayen. Ŋu bariya gurus iŋ gamin kuuk jookumo ar Balaam gintu. Ho ŋu idiig ziŋkico ɗo barjilin̰co taat ŋu poocig Buŋ ar Koore gintu.</t>
  </si>
  <si>
    <t>Ŋuur gee kuuk goy gujumjumaw di ho aditco portikɗo tak-tak. Ŋuur aaɗa ko galal ta ziŋkico di. Ŋu jaala ziŋkico ho ŋu kaawa kaawin ku gala a ŋuu gase maanna min ɗo gemor.</t>
  </si>
  <si>
    <t>Di cokiyoŋ! Nun berko gudurre taat kuu jaawe ka aalnal ho ɗo erindilnal. Nu berko gudurre taat kuuji gedire ɗo adin ka tatko yoo maan sa asaakonno.</t>
  </si>
  <si>
    <t>Ba aaro, gay satkiner rakki paaya min ɗo botol-ata. Min ŋa taliig gem-ak, ŋa jagtu serek ho ŋa birtu.</t>
  </si>
  <si>
    <t>Kar ya nu atka aariɗna iŋ gudurre ta Buŋdi, ŋaar-ak gaara kadar *Meennaw ta Buŋdi as ko loko.</t>
  </si>
  <si>
    <t>Wiktin taat Iisa kaawiy-ak, gee asiy asiyo nam ŋu n̰epiɗa ziŋkico. Hiyya, Iisa teestu kaawe ɗo maajirnay aman: " Pakiroŋ ja! Goyoŋ goɗom min lees ta *Pariziyennar! Taar ar *gele taat ucaag gamin okin̰co. Dakoŋ kuuniyenno gee kuuk kaawa iŋ biŋkico di ho ta aditco gay keetiti.</t>
  </si>
  <si>
    <t>Kar Rabbin Iisa telkiiji aman: " Gay riyor kaak sellen̰ ho neenduwo, kaak mee gerdi yaa diyin̰ji a ŋaa tale ɗo kaay ka geriy ho ya wiktin nece ŋaa bere tee ɗo gay riyor-ak, ŋaar waa?</t>
  </si>
  <si>
    <t>Kar ɗo wiktin taat kuu talin̰ aginiyko Ibraayim, Isaaka, Yakuub ho iŋ nabiinna okin̰co ɗo *Meennaw ta Buŋdi, kar kuŋ gay, ŋuuko oriŋko kara-ak, kuu eeyme saaŋko ho zulin̰ko yaa min̰e dakina.</t>
  </si>
  <si>
    <t>Kar gay, ya waan kolin̰ciŋ-ak, goy aar ta geemir di. Ampaa kat, ya kaak kolin̰ciŋ-ak ase, ŋaan̰ kaawe aman: ‟ Gem kol royay, as kii goye uŋda anne. " Paa kat, gee kuuk ku tiyiy sawa yaa ibine kadar kiŋ kaan̰ jaale.</t>
  </si>
  <si>
    <t>Iisa gaaytu pey aman: " Ka seener nu kaawaako, obguwoŋ roynaw iŋ gurus kaak jagaag gee ku duniiner. Paa kat, wiktin taat gurus-ak gaase, Buŋ yaako obiŋko ɗo geriy kuu goye doo.</t>
  </si>
  <si>
    <t>Taloŋ kate, min okin̰co kuuk cale-aŋ, illa ŋa marte-aŋ di kaak yeep ozile Buŋ. "</t>
  </si>
  <si>
    <t>Dees dakina zer ŋa poocaadi, kar min ŋaar-ak, ŋa osiig adiy aman: ‟ Ka seener, nu karmayɗo Buŋ ho nu indaɗo.</t>
  </si>
  <si>
    <t>Iisa gaayiitit pey ɗo daŋlay ɗo gee kuuk cokiyaaga, asaan ŋaar gaay ko ote Zeruzaleem ho gee pakira kadar *Meennaw ta Buŋdi taar asa ko.</t>
  </si>
  <si>
    <t>Galal loke, kaŋ taat aamin ɗo kaaw taat Rabbin kaawiike a taa nece ɗo werti! "</t>
  </si>
  <si>
    <t>asaan Buŋ kaak gin gudurre okintiti berdu gamin kuuk samaan lotu. Sellen̰ gay siŋji.</t>
  </si>
  <si>
    <t>Gee kuuk mey diyaagu, ŋa berco tee, ho gay gamnar gay, ŋa atkiig iŋ pisin̰co orok.</t>
  </si>
  <si>
    <t>" Oziliika ɗo Rabbine, Buŋ ka Israyeel asaan ŋa mogiig geen̰ji ho ŋa jiliigu.</t>
  </si>
  <si>
    <t>Taa ceerin̰ gee kuuk goy ɗo gondikor ho muut eraagu. Paa kat, ceerinti-ak yaate iyinte ɗo botol ta aapiyer. "</t>
  </si>
  <si>
    <t>" Goyoŋ goɗom min agindaw ku gaanuundi kuuk el jaawe iŋ batik ku aginda ho el a gee yaaco ooye ɗo werin kuuk gee n̰umiyo. Ɗo geray ku salaaner, ŋu el goye uŋda ho ya ŋu kolig ɗo teendi, ŋu doɓa werin kuuk taɓ.</t>
  </si>
  <si>
    <t>Ya ku talaag ŋu eccaw, kuŋ maaniiko iban ko kadar kabuŋ gaaye.</t>
  </si>
  <si>
    <t>Gee kuuk cokiyaaga-ak indiig Iisa aman: " Gem kol tacco, gamin kuuk ki kaawiy-aŋ yaa ase kimin ho kaawnin̰ ja maan kaak yaani gaare asin̰co? "</t>
  </si>
  <si>
    <t>Hiyya, maajirin ɓaawtu, ŋu gasiig gamin-ak uudin taat Iisa kaawiico ho ɗo wer-ak ko, ŋu gintu tee ka Paakdi.</t>
  </si>
  <si>
    <t>Min ŋaar-ak, maajirna teestu meele benannico a minninco-aŋ waa tatik paka.</t>
  </si>
  <si>
    <t>Ɗo wer-ak, Rabbin kolsiig Piyer ho ŋa taliig ƴalaaŋ. Hiyya, Piyer moyiit kaaw taat Rabbin kaawiiji aman: " Ƴiriyta iŋ aando-anta, kokir boogaaɗo di, kii tatire dees subba a ki ibinginno. "</t>
  </si>
  <si>
    <t>Goytu kee, menaw nectu kuuk ŋuu gine *satkin taat ŋuu kuuniye *cawar ɗo uŋji ka Buŋdi uudin ta *gaanuun ka Muusa kaawtu. Hiyya, Yuusup iŋ Mariyam iciig mic-aka, ŋu ɗeettu Zeruzaleem ho ŋu iyiig ɗo Rabbiner ɗo *ger ka Buŋdi.</t>
  </si>
  <si>
    <t>Ŋu gintu pa-ak asaan ɗo gaanuun ka Buŋdi, ŋu siir aman: " Ay mic kaak aawo, ŋuu berin̰ji ɗo Rabbiner. "</t>
  </si>
  <si>
    <t>Ɗo wer-ak, gin pey nabiin̰ca rakki siŋti Aan. Ta romoy ta Panuwel min tamba ta Azeer. Taar zaɓ ko tak-tak. Ta goytu iŋ mitti elgin peesira, kar ŋa mattu.</t>
  </si>
  <si>
    <t>Mena seer, ŋu bariya bariyen di. Kar ƴiriy ta ɓaay ka subbiŋkar gay, ŋu gasiig ɗo *ger ka Buŋdi. Ŋa goy keɗer ɗatik ta agindaw ku gaanuundi, ŋa cokiyiigu ho ŋa indiigu.</t>
  </si>
  <si>
    <t>Ɗo wiktin taar-at, Tibeer, sultan kaak tatiko, gin ko elgin orok iŋ beeƴ ɗo meennuwiy. Pons Pilaat gay goy guberneer ka Zuude. *Herood Antipaas tala kaati ka Galile ho siŋji Pilip gay goy kaati ka Iture iŋ Terakoniit. Lisaniyaas gay goy kaati ka Abileen.</t>
  </si>
  <si>
    <t>Ŋaar gay telkiico aman: " Ku ginno botol ta kuu gaaye gurus ɗo geemir min kuwa. Icoŋ maan kaak ŋu kaawikon di. "</t>
  </si>
  <si>
    <t>Yaaya jaawiig biy ka barre ka Zurdan. Ŋa kaawiy ɗo geemir aman: " Ibinoŋ nigiŋko, rasoŋ goye kaak awalle, ŋuuko *batiziyiŋko ho Buŋ yaako saamiyin̰ zunuubinniko. "</t>
  </si>
  <si>
    <t>Atta ɗo ger ka salaaner-ak, gin gem rakki kaak aariɗ obga. Gem-ak koola raɗa aman:</t>
  </si>
  <si>
    <t>Min Iisa taliit imaanco ta gee-aku, ŋa ɗiyiiji ɗo ruŋgiiner-ak aman: " Gem kol roŋji, zunuubinnan̰, ŋu saamiyjiŋgu. "</t>
  </si>
  <si>
    <t>Min Simon-Piyer taliig maanna-ak, ŋa dersitu ris ɗo asin̰ji ku Iisa ho ŋa kaawiiji aman: " Gem kol *Rabbiney, etar minniner asaan nu gin zunuubinna. "</t>
  </si>
  <si>
    <t>Gee kuuk ooya ilim ta Buŋdi gay, ŋu ibiniit tak kadar taar sellen̰. "</t>
  </si>
  <si>
    <t>asaan ŋa elgig geente ho ŋaar di oki pinig gerni ka salaaner. "</t>
  </si>
  <si>
    <t>Aariɗna-ak loklikiiji ɗo Iisa a ŋaa n̰aamin̰coɗo ɗo bee kaak sugulgul ba oole.</t>
  </si>
  <si>
    <t>Kar Iisa kaawiico ɗo gee okin̰co aman: " Ya waan kaak rakaan aaɗindu, ŋaa pooce pey bariye galal ta meen̰ji, ŋaa icin̰ etoy ka taaɓiner kun kawta ho ŋaan aaɗindu.</t>
  </si>
  <si>
    <t>Wiktin taat gee-ak rakiy ɗeete, Piyer ictu kaawo aman: " Gem kol tacco, gala ni goyiy anne-aŋka. Niiko siye tarram subba, rakki locin, rakki ɗo Muusa ho rakki gay ɗo Eli. " Kar Piyer gay ibanno taat ŋa kaawiyo.</t>
  </si>
  <si>
    <t>Wiktin taat Buŋ gaay ko icin̰ Iisa ŋaa coonin̰ kuwa ka samaaner, Iisa diy kaay tak illa a ŋa ɓaa Zeruzaleem.</t>
  </si>
  <si>
    <t>Paa ko, ɗo adiy ka gerco, ŋuu goye adine.</t>
  </si>
  <si>
    <t>Gem kaak raka jile goyin̰ji, ŋaa rawtin̰ji. Kar waan kaak rawtaag goyin̰ji ɗo bi kanto gay, ŋaa gase goye kaak taɓ.</t>
  </si>
  <si>
    <t>Asaan nun *Roŋ gemor di mee sabitdi. "</t>
  </si>
  <si>
    <t>Daarin̰ gay ar kiɗ kaak gin karŋiƴo kaak busam solliiji. Gee ŋuur-ak cokiyaat kaaw ta Buŋdi ho koɗok di ŋu ooyiit iŋ galal.</t>
  </si>
  <si>
    <t>Kar maajirna kuuk goy ka markabar dersitu ɗo uŋji ka Iisa ho ŋu ɗiytu aman: " Way, kiŋke-aŋ Roŋ ka Buŋdi ka seener! "</t>
  </si>
  <si>
    <t>Tala kar daatik rakki taat Yuudin̰caɗo ɓaawiiji ɗo Iisa. Caarti min gee ku Kana kuuk ɗo kiɗ-aka. Ta astu marmile ɗo Iisa aman: " Gem kol *Rabbiney, *Roŋ ka Dawuud, tal aminduwir! Romor, aariɗ obta ho ŋa taaɓiyaat ko taaɓiye! "</t>
  </si>
  <si>
    <t>Iisa gay telkiitit aman: " Kuuniyaaɗo ŋuu icin̰ji tee ka kooginar ho ŋuu orin̰ ɗo kan̰ir. "</t>
  </si>
  <si>
    <t>Miday kuuk tee gay, ŋuur alip pooɗ. Daaɗi iŋ koogin gay, ŋu bal osin̰co.</t>
  </si>
  <si>
    <t>Iisa sin̰jiico moota, ŋa keɗkiɗiigu ho ŋa kaawiico aman: " Ucoŋ, dakoŋ ginenno kolaw! "</t>
  </si>
  <si>
    <t>Ŋuur-aŋ siŋ ku tamba ta Iisa Masi, roŋ ka Dawuud kaak roŋ ka Ibraayim.</t>
  </si>
  <si>
    <t>Zorobabeel weetu Abiyuud, Abiyuud weetu Eliyakiim, Eliyakiim weetu Azoor,</t>
  </si>
  <si>
    <t>Tamba okintit ko anta: min Ibraayim nam sultan Dawuud gin orok iŋ pooɗ tamba. Min sultan Dawuud nam wiktin taat ŋu iyiig gee ku Israyeel Babiloon gin orok iŋ pooɗ tamba, ho min wiktin taar-ata nam wiktin taat ŋu weeyig Masi gin orok iŋ pooɗ tamba.</t>
  </si>
  <si>
    <t>Min ŋaar-ak, Iisa coontu Zeruzaleem. Wiktin taat ŋu ɓaayiyo, ŋa koliig maajirnay kuuk orok iŋ seer keeco di ho ŋa kaawiico aman:</t>
  </si>
  <si>
    <t>Ampa-ak, karmiyon kaawco ho ginoŋ ay maan kaak ŋu kaawiiko. Kar gay, dakoŋ icenno botilco, asaan goyin̰co turro iŋ taat ŋu gaariy ɗo geemir.</t>
  </si>
  <si>
    <t>Ŋaar kaak gas tammin seer-ak astu ho ŋa ɗiytu aman: ‟ Gem kol tacco, aŋ gurus kaak ki beriidu amaanne ho ka aŋ gay kaak nu gastu min kuwa. "</t>
  </si>
  <si>
    <t>Gee kuuk ɗo adiy ka kiɗar okin̰co asa n̰ume uŋtu. Kar naa eerin̰co ar gay gooƴindi eergiy tamgi iŋ awgi.</t>
  </si>
  <si>
    <t>Nun *Roŋ gemor asa mate ar taat Kitamne kaawtu ɗo bi kanto. Kar gay, raɗji ɗo gem kaak isindu! Gem-ak, ya ŋu bal ween̰ji sa guna! "</t>
  </si>
  <si>
    <t>Piyer gay aaɗaag min serek nam ŋu ottu ɗo ger ka mee satkiner-aka. Kar ŋa un̰jitu ɗo wer ka berel ka gerdi-aka ho ŋa goytu iŋ askirna. Ŋa raka tale maman ŋuu deen kaawco.</t>
  </si>
  <si>
    <t>Min ŋaar-ak, ŋa togiltu pey aman: " Iŋ Buŋ-aŋka, nu ɗiykon ɗoo a nu ibingigɗo gem-aŋka! Ya nu raada sa, Buŋ, ŋaan surpiyindu. " Min ŋa kaawtu pa-ak di, kokir boogtu.</t>
  </si>
  <si>
    <t>Min maajirna taliig maanna-ak, aditco nigtu ho ŋu kaawtu aman: " Maa di ta nigiig itir-aŋ dur di?</t>
  </si>
  <si>
    <t>Min Pilaat taltu kadar ŋa gediraacoɗo ho kaawco bira maan ka pey-ak, ŋa ictu amay ho ŋa aciig pisin̰ji ɗo uŋco ka geemir. Kar ŋa ɗiytu aman: " Di ŋaar-ak giniro, nun maan isginno iŋ muut ta gem-aŋka! "</t>
  </si>
  <si>
    <t>Ɗo saan taar-at ko, yoo ƴiriyta ŋu koliig morgo-ak aman: " Morig ka baarir. "</t>
  </si>
  <si>
    <t>Ya ɗo maajirna ku Iisa kuuk orok iŋ rakki gay, ŋu ɓaa ɗo kiɗ ka Galile, ɗo damba taat ŋa kaawiico.</t>
  </si>
  <si>
    <t>Ansi-ak, ɓaaŋ ɗo gee ku darrinay okin̰co, ginoŋgu maajirnar, *batiziyoŋgu iŋ siŋ ku Tati, ku Roŋo, iŋ ku Ruwwin ta Buŋdi</t>
  </si>
  <si>
    <t>Kar ŋa dora gaaƴ kaawa min kuwa ka samaaner aman: " Ŋaar-aŋ Roŋdu, nu elgig dakina ho adir miin iŋ galal ɗo bi kan̰ji. "</t>
  </si>
  <si>
    <t>Iisa sin̰jitu pey uŋda sooɗ ho ŋa gastu siŋta seer ku pey, ŋuur kun̰ Zaak iŋ siŋji Yaaya, roŋji ku Zebede. Ŋu goy siya ribbinco iŋ tacco ka markabar. Min Iisa gasiigu, ŋa koliigu</t>
  </si>
  <si>
    <t>Kar Seetanne iyiig pey ɗo kaat ka damba taat bolok. Ŋa gaariijig kiɗin ku sultinniidi okin̰co kuuk ɗo duniiner iŋ samaanuwco.</t>
  </si>
  <si>
    <t>rasit satkinen̰ eɗe ho ɗuw ɓaa amroŋ ja, kar kat kii yeepe berin satkinen̰-ata.</t>
  </si>
  <si>
    <t>" Ku dor ŋu kaaw aman: ‟ Waan ɓaaƴaaɗo mun̰jam. "</t>
  </si>
  <si>
    <t>" Ku dor ŋu kaaw aman: ‟ Ya gem ɗimit odon̰, kiŋ sa ɗimjiit tan̰ji ho ya ŋa sik saaŋon̰, kiŋ sa sikijig kan̰ji. "</t>
  </si>
  <si>
    <t>Kar ya ku ooya ɗo siŋtikon di, maa biidir kaak ajbay ku giniyo? Ŋuur kuuk ibanno Buŋ oki gina pa!</t>
  </si>
  <si>
    <t>Galal ɗo ŋuur kuuk gelbinco *cawar, asaan ŋu asa talin̰ Buŋ.</t>
  </si>
  <si>
    <t>Dakni rasenno *Seetanne yaani gece, kar gay gooƴni minniney. [Asaan lociŋ di Meennaw, gudurre ho iŋ *darjine elgin iŋ elgina. *Aamin.]</t>
  </si>
  <si>
    <t>Ku ibingig gee-ak min ɗo riyco ar taat ku ibingig atay min ɗo roŋco. Gee cimɗo sin̰a min et kaak gin jamay. Ho gee okaɗɗo gapra min ɗo gurkuɗu.</t>
  </si>
  <si>
    <t>Min ŋaar-ak, gem kaak gin burɗum ɓaawtu, ŋa dersitu ɗo uŋji ka Iisa ho ŋa indiig aman: " Gem kol *Rabbiney, kii gedire kiin calindu ya ki ooye. "</t>
  </si>
  <si>
    <t>Serek sooɗ min ɗo wer-aka, gin kinziirna dakina kuuk gooƴaw.</t>
  </si>
  <si>
    <t>Nun meendu oki aaɗa ta aginduwir ho nu gin askirin ɗo aaror. Ya nun kat kaaw ɗo rakki minninco a ‟ Ɓaa! " Ek di ŋa ɓaayo. Ya nu kol rakki ka pey a ‟ Asu! " Ek di ŋa asiyo. Kar ya nu gaarji ɗo gay riyor a ‟ Ginit riy-anta! " Ek di ŋa giniita. "</t>
  </si>
  <si>
    <t>Iisa uctu min ɗo wer-aka ho ŋa ɗeettu. Ɗo botildi, ŋa taltu gay obe miirir, siŋji Matiye, kaak goy ɗo riyoy. Kar ŋa kaawiiji aman: " Uc aaɗnu. " Hiyya, Matiye uctu ho ŋa aaɗiiga.</t>
  </si>
  <si>
    <t>Ŋuur gay ɗiyiiji aman: " Muusa ber botol a gem ya siire maktumne ta totiriikar ho ŋaa totirin daaciy. "</t>
  </si>
  <si>
    <t>Min ŋaar-ak, Iisa teesiico dele daŋla ɗo agindaw ku *Yuudinnar aman: " Gin mee jineendi rakki. Ŋa taattu atay kuuk ŋu koliy *bin̰ ɗo jineen-aka ho ŋa ŋaamiig iŋ kelel. Ŋa siytu dukitka taat ŋuu miƴin̰ roŋ ku atiydi-aku. Kar ŋa pintu ger bolok a ŋuu coke kuwa ŋuu gooƴin̰ji. Hiyya, ŋa rasig jineen-ak ɗo gee daarin̰ a ŋuu gooƴin̰ji ho ŋa ɗeettu marti.</t>
  </si>
  <si>
    <t>Darre iŋ darre asa taasin̰e ho sultan iŋ sultan oki asa taasin̰e. Werin daarin̰ kiɗ asa azire ho mey yaa ase. Ar kaak daatik aawiy atti ka weendi, gamin okin̰co-aŋ sa gaara kadar gaase ka duniiner gaaye. "</t>
  </si>
  <si>
    <t>Wiktin taat ŋu goytu tee, Iisa ictu mappa, ŋa deliiji barkin ɗo Buŋdi, ŋa pirsiiga ho ŋa beriicog ɗo maajirnay. Kar ŋa kaawiico aman: " Oboŋ ho taaŋ, ŋaar-aŋ zir. "</t>
  </si>
  <si>
    <t>Gin kokinay seera oki ŋu ɗooɗgu ɗo serpay ka atiydi, rakki ɗo meeday ho rakki gay ɗo n̰ugilay. [</t>
  </si>
  <si>
    <t>Kar ŋuur gay, min ŋu doriit kaawti taat a ta talig Iisa nooye-ak, ŋu bal icin kaawti.</t>
  </si>
  <si>
    <t>Wiktin ta Iisa garkiyiy-ak, gem kaak aariɗ obga astu. Kar ŋa teestu koole aman:</t>
  </si>
  <si>
    <t>Iŋ maako, min pat gale, ŋu iyiijig gee okin̰co kuuk raɗaw, iŋ gee kuuk aariɗna obgu.</t>
  </si>
  <si>
    <t>Kar Iisa cooltu gee dakina kuuk gin ay biyaw ta raɗuwar ho kuuk aariɗna obgu oki. Aariɗna-ak, ŋa balco rase botol taat ŋuu kaawe, asaan ŋu ibingiga.</t>
  </si>
  <si>
    <t>Iisa kaawiico pey aman: " Geeŋ ke wala ŋu kilgiyig ɗo bi ka eele geeror di? Ha'a! Ŋu diyit ƴiriy ta sabitdi a taa gaaye gee.</t>
  </si>
  <si>
    <t>Kar Iisa koliigu, ŋa deliico daŋla aman: " Maman Seetanne yaa gedire pey atke ziy?</t>
  </si>
  <si>
    <t>Kar kaaw-at gay, ŋu rasgitɗo taa paaye caari, ŋu obiit ɗo menuwir di. Ya taaɓin ase wal gee waraagu ɗo bi ka imaanco, ek di ŋu rasiita.</t>
  </si>
  <si>
    <t>Ŋa gaariico kaawin dakina iŋ dele ka daŋlal. Ŋa kaawiico aman:</t>
  </si>
  <si>
    <t>Ta amiliy-ak, kiɗ boosit ko. Ta teesiy ja min aaro, ta buriyiyo, ta pikiyo, ta obiy roŋ, kar kat ta niyiyo.</t>
  </si>
  <si>
    <t>Kar ŋa loklikiiji ɗo Iisa a ŋaa n̰aamin̰coɗo kara min ɗo darrer.</t>
  </si>
  <si>
    <t>Ƴiriyo, aando, goyin̰ji ɗo maggindi ho ka dambiniidi di. Ŋa kooliyo ho meen̰ji di awriy ziŋkay iŋ dambay.</t>
  </si>
  <si>
    <t>Kar ƴiriy rakki, Herood gintu iidin ta alguway. Ŋa koliig agindaw ku darrer, agindaw ku askirnar ho iŋ aginay ku Galile okin̰co.</t>
  </si>
  <si>
    <t>Hiyya, mic-at amiltu, ta indiit yaaco aman: " Naa indeŋ kat maa? " Yaaco gay telkiitit aman: " Ɓaa indig kaay ka Yaaya-Batist. "</t>
  </si>
  <si>
    <t>Hiyya, ŋu n̰eptu markaba ho ŋu ɗeettu keeco yeero.</t>
  </si>
  <si>
    <t>Daatko-at kaawiiji aman: " Gem kol *Rabbiney, kaawon̰-an ka seener. Kar kan̰ sa, ŋuur tiya meerin kuuk gaama min ɗo pise ku kooginar di. "</t>
  </si>
  <si>
    <t>Iisa kaawiico ɗo gee okin̰co aman: " Dakoŋ kaawenno ɗo gemor. " Min ŋa kaawiico pa-ak, ŋuur gay totiraat kat kaaw ɗo geemir.</t>
  </si>
  <si>
    <t>*Pariziyenna astu, ŋu teestu meele iŋ Iisa. Ŋu rakiiji ɗibe. Ŋu indiig a ŋaaco gaare maan kaak ajbay kaak asa min ɗo Buŋdi.</t>
  </si>
  <si>
    <t>Kar gay nu kaawaako, Eli ŋaar as ko, kar gee gay taaɓiyig ar taat ŋu rakiyo uudin taat Kitamne kaawtu. "</t>
  </si>
  <si>
    <t>Kun kawta, aariɗ n̰aamgig ɗo aki wal ɗo amiydi, ŋa rakiy deen̰ji. Ya kii gedire kiini gaaye, tal aminduwni. "</t>
  </si>
  <si>
    <t>Paa kat, kuu ibine maan kaak samaane kuu gine, ho ƴiriy taat Iisa Masi yaa ase, gelbinko yaa gine portik kar, ho waan sa gediraaɗo yaako karmiŋko.</t>
  </si>
  <si>
    <t>Nu indiy pa-ak, asaan ku gaayintu ɗo totire ka Kabarre ta Gala min ku aamintu ɗo Iisa Masi yoo diŋka.</t>
  </si>
  <si>
    <t>Ŋuu ozilin̰ Tatte Buŋ ho ŋuu ɗiye ɗo uŋco ka geemir okin̰co aman: " Iisa Masi, ŋaar *Rabbine! "</t>
  </si>
  <si>
    <t>Ka seener, Iisa Masi nec iŋ Buŋ. Iŋ taar-an oki, ŋa obgijiɗo tirit,</t>
  </si>
  <si>
    <t>Nu gedirtu ginin̰ gamin okin̰co-aŋ, asaan Iisa Masi kat berdu gudurre.</t>
  </si>
  <si>
    <t>Nu kaawiy pa-ak, asaan min wiktin taat nu goyiy misa ɗo kiɗ ka Maseduwaan, ɗo geeger ka Tesalonik, ku iygiydu gaayko ya nu rak maanna.</t>
  </si>
  <si>
    <t>Ɗo wer-ak, gee okin̰co teestu abdiyin̰ joŋ-aka asaan ŋa berji gudurrey ɗo maan biida-aka. Ho ŋu abdiya pey maan biida-ak aman: " Waa ar maan biida-aŋka? Waa yaa taasin̰in̰ji? "</t>
  </si>
  <si>
    <t>Ŋu berji izinne taat ŋa taasin̰e iŋ gee ku Buŋdi nam ŋaaco nosire. Paa kat, ŋaa goye kaaco ka gee okin̰co: gee kuuk min ay caaro, ay tamba, ay kaawo ho ay darre.</t>
  </si>
  <si>
    <t>Ɗo bi ŋaar-aŋ ko, gee ku Buŋdi kuuk karmiya kaawoy ho kuuk goy bombo ɗo botol ta Iisa Masi yaa gaare subirruwco.</t>
  </si>
  <si>
    <t>Min ŋaar-ak, nu taltu pey *ɗubil ka Buŋdi kaak zewa kuwa. Ŋa gin Kabarre ta Gala taat yaa goye tak-tak. Taar-at, ŋaa gaarin ɗo werin okin̰co, ɗo ay darre, ay caaro, ay kaawo ho ay tamba.</t>
  </si>
  <si>
    <t>Kar geepay kuuk orok-aku iŋ maan biida-ak gay, ba aaro, ŋuu ƴilin azbin̰ca-ata. Ŋuu sokin̰ gaminti okin̰co nam taa ɗake tukinka. Kar ŋuu obin ŋuu teenti. Kar gamin kuuk ɗak gay, ŋuuco n̰aame ako.</t>
  </si>
  <si>
    <t>Sultinnay kuuk ɗo duniiner weƴtu iŋ taara ho gee ku duniiner aay ɓaaƴinti ar ŋu see aaye. "</t>
  </si>
  <si>
    <t>Nu dortu pey gaaƴ amila min ɗo sees ka Sultan aman: " Ozilinteŋ Buŋte, kuŋ okiŋko gay riyor ku Buŋdi kuuk karmiyaaga, kuŋ gee kuuk aginda iŋ kuuk n̰aaɗa. "</t>
  </si>
  <si>
    <t>Ŋu pinig iŋ dambay kuuk kaalne ŋu koliy " jaspe." Ho hellin-at, ŋu pinit iŋ daabne kaak horre kaak irn̰a cuu ar sawwapa.</t>
  </si>
  <si>
    <t>Naa deen̰ maajirinti okin̰co kuuk aaɗaata. Paa ko, Eglizna okin̰co yaa ibine kadar ŋa nun ko kaak ibingit pikirrico ho iŋ taat gelbinco rakiyo. Kar naaji kappiye ɗo ay gemo ɗo riyoy taat ŋa gintu.</t>
  </si>
  <si>
    <t>Ho ɗo uŋji ka sees-ak gay goy pey wer ar barre kaak ƴaraaŋ ar gazzaza. Gin pey gamin kuuk siikimaw pooɗ leeyiig sees kaak waan goyji-aka. Uŋda aaro, ziŋkico okin̰co gin odina.</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</si>
  <si>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</si>
  <si>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</si>
  <si>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</si>
  <si>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pey sersir kaak zewaw kuwa. Nu dortu ŋa kooliy raɗa aman: " Taaɓine, taaɓine! Taaɓin ɗo gee ku duniiner. Ɗak ɗubal ku Buŋdi subba, ya ŋu paan ja, kar kat taaɓin yaa aseŋ kate! "</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</si>
  <si>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</si>
  <si>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Ho maman ŋuuco gaare kaawo ya waan balco n̰aame gee? Uudin taat ŋu siirtu ɗo Kitamner aman: " Gee kuuk iya kabarranna ku samaane, ŋu miinaag adat ku geemir iŋ galal. "</t>
  </si>
  <si>
    <t>Gem kol siŋtay, ɗo bi ka selliŋkaw ta Buŋdi taat dakin-ata, nu taaƴaako a kuu bere ziŋkiko mento ar *satkin taat taɓ ɗo uŋji ka Buŋdi. Satkin-at aawaaji gala ho taar ko abaadin ta taɓ kuu abdiyin̰ Buŋ.</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</si>
  <si>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</si>
  <si>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Oboŋ samaane gem kaak imaanji sooɗa ho dakoŋ meelin̰jiɗo ɗo bi ka maan kaak ŋa pakiriyo.</t>
  </si>
  <si>
    <t>Ansii ko, minninte-aŋ, ay gem di, Buŋ asa indin̰ ɗo taat ŋa gintu.</t>
  </si>
  <si>
    <t>Asaan Yuudin̰ce kaak taɓ, ŋu ibingigɗo min ɗo gamnay kuuk gee talaagu, ho ɗukume ka seln̰ol kaak taɓ oki, ŋu ibingigɗo min ɗo deley.</t>
  </si>
  <si>
    <t>Kar gay, ta lote oki. Asaan ɗo bi ka imaante, Buŋ talaate a gi goy iŋ botol ɗo uŋji. Ka seener, gi diy gelbinte iŋ ŋaar kaak nooyig Rabbinte Iisa min ɗo muuti.</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</si>
  <si>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</si>
  <si>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ya Ruwwin ta Buŋ kaak nooyig Iisa Masi min ɗo muuti kat goy ɗo gelbinko, ŋaar-ak, kuu ibine ɗo kaƴko kadar kuŋko oki, ŋaako bere goye. Ka seener, ɗo ziŋkiko ku muut-aku, ku iban kadar ŋaar kaak nooyig Iisa Masi-ak yaaco bere goye iŋ gudurre ta Ruwwiney.</t>
  </si>
  <si>
    <t>Gi iban kadar ɗo ay maanna, Buŋ gina a gamin okin̰co yaa gine sellen̰ ɗo gee kuuk elgiga ho kuuk ŋa koltu ar kaak ŋa rakiy gine.</t>
  </si>
  <si>
    <t>Ŋuur kuuk diyaat pikirrico ɗo galal ta ziŋkico-ak, ŋuur ku muuti. Kar ŋuur kuuk diyaat pikirrico ɗo Ruwwin ta Buŋdi gay, Buŋ yaaco bere goye ho ŋaaco iye aapiye.</t>
  </si>
  <si>
    <t>An ko kaaw taat Buŋ kaawiiji ɗo Ibraayim. Ŋa kaawji aman: " Weeno, ɗo wiktin-an di, naa yeepe ho naa gasin daaciŋ Zaara wee mico. "</t>
  </si>
  <si>
    <t>Kar gay, ɗo n̰umiŋko kaak ku n̰umtu iŋ Rabbine, daatik n̰umno iŋ mitko ho mitik sa n̰umno iŋ daatko.</t>
  </si>
  <si>
    <t>Gem kol siŋtay, ɗo bi ka bere kaak Ruwwin ta Buŋdi beriy ɗo gemor, nu rakaaɗo a kuu ibinin̰ji.</t>
  </si>
  <si>
    <t>Riy taat Buŋ giniy ɗo geemir, taar biyuwti dakina. Kar Buŋ gay, ŋaar rakki di kaak ginaag gamin okin̰co-aŋ ɗo gee okin̰co.</t>
  </si>
  <si>
    <t>Ŋaar-ak, naa gine maman? Ɗo wiktin daarin̰, nu inda Buŋ iŋ gelbiner ho ɗo wiktin daarin̰ gay, nu inda iŋ pikirrer oki. Ɗo wiktin daarin̰, nu riy iŋ gelbiner ho ɗo wiktin daarin̰ gay, nu riy iŋ pikirrer.</t>
  </si>
  <si>
    <t>Ibinoŋ tam kadar gee kaawa aman: " Gem kol siŋtay kuuk jookumo, ŋuur nigaag goye kaak gala. " Dakoŋ rasenno ziŋkiko.</t>
  </si>
  <si>
    <t>Gee kuuk Buŋ kilgiytu iŋ kiɗa, ŋuur oki ar ŋaar kaak Buŋ kilgiytu iŋ kiɗa. Gee kuuk as ase min kuwa, ŋuur oki ar ŋaar kaak as ase min kuwa.</t>
  </si>
  <si>
    <t>Min ŋaar-ak, ŋa bayniiji ɗo Zaak, kar kat ŋa bayniico ɗo paliinna okin̰co.</t>
  </si>
  <si>
    <t>Asaan iŋ ilim ta Buŋdi-ak, gee ku duniiner bal ibinin ilimco ar ta Buŋdi. Ampaa ko, Buŋ taltu kadar iŋ ilim taar-at ko, ŋaa jilin̰ ŋuur kuuk aamine ɗo Kabarre ta Gala. Gee-ak, ŋu ibiniit ar maan kaak ŋu ibiniita bal baay.</t>
  </si>
  <si>
    <t>Kar ɗo ŋuur kuuk Buŋ koltu gay, kuuk Yuudinna iŋ kuuk Yuudinnaɗo oki, Iisa Masi, ŋaar ko gudurre ta Buŋdi ho ilim ta Buŋdi.</t>
  </si>
  <si>
    <t>Gem kol siŋtay, nun balko gedire kaawe ar nu kaawa ɗo gee kuuk gin Ruwwin ta Buŋdi. Kar gay, nu kaawko ar nu kaawa ɗo gee ku duniiner kuuk ar koogina ɗo imaanco ta Iisa Masi.</t>
  </si>
  <si>
    <t>Kar gem kaak pinig ger kaak ŋa pintu bombo gay, ŋaa gase haginey.</t>
  </si>
  <si>
    <t>Ya nu ɓaawe, ku raka naako iye maa? Ku raka naako iye taaɓine walla? Ku raka naako gine dalullay ho dalullay?</t>
  </si>
  <si>
    <t>Buŋ nooyig Rabbin Iisa Masi min ɗo muuti ho ginte oki, ŋaate nooyinte iŋ gudurrey.</t>
  </si>
  <si>
    <t>Diŋ naaco kaawe ɗo bi ka kaaw taat ku dortu: samaane ɗo gemor ŋaa goye bal obe.</t>
  </si>
  <si>
    <t>Ay gem di yaa goye ɗo goyin̰ji kaak ɗo wiktin taat Buŋ koliiga.</t>
  </si>
  <si>
    <t>Ɗo bi ka taaɓin taat diŋka-an, nu pakira a samaane kuu goye goye ar kaak ku goyiy di.</t>
  </si>
  <si>
    <t>Ka seener, gamin kuuk ɗo duniiner-aŋ, ŋuur gaasaaɗo tak-tak, iŋ ele ka gamin kuuk gee elgiyo. Kar ŋaar kaak gina taat Buŋ rakiy-ak gay, ŋaar goy doo.</t>
  </si>
  <si>
    <t>Kar gay, kaaw taat nu siiraakoŋ gay, taar marbinto. Kaaw-at gaara kadar maan kaak Iisa gintu-ak, ŋa iya seene ɗo gelbinko ho ɗo kuŋko oki. Asaan gondikaw-at gaay ko bire ho portikaw taat taɓ gay, taar caapa ko.</t>
  </si>
  <si>
    <t>Ɗo bi ŋaar-ak ko, aditko gintu portiko, ya diŋka, ɗo wiktin sooɗ di, taaɓin dakina asiiko taaɓiyiŋko.</t>
  </si>
  <si>
    <t>Ar siŋta kuuk goy ɗo geeger ka Babiloon kaak Buŋ doɓtu ar kuŋko, iŋ roŋdu Maark oki ooyko dakina.</t>
  </si>
  <si>
    <t>Ooyoŋ benanniko iŋ gine ka cuuɗ ar siŋta kuuk elgiy ziŋkiko. Aapiy ta Buŋdi yaa goye ɗo kuŋko okiŋko kuuk n̰um iŋ Iisa Masi.</t>
  </si>
  <si>
    <t>Ansi-ak, onyoŋ kaƴko ɗo pise ka Buŋdi ho ɗo pisin̰ji kaak gin gudurre dakina. Paa kat, ɗo wiktin taat meen̰ji nece, ŋaako jaaliŋko kuwa.</t>
  </si>
  <si>
    <t>Gem kol siŋtay, kuŋko oki, indiguwoŋ Buŋ ɗo bi kani.</t>
  </si>
  <si>
    <t>Kar gay, ginteŋ gay, gi goy ɗo portikaw, ansi-ak, zeeɗinte gii goye goɗom ho gi isguwinte imaante iŋ ele ar saapine kaak goy ɗo kaƴte. Ho ere kaak gi eriy a Buŋ yaate jilinte oki, gi isguwin̰ji ar ɗuune kaak goy ɗo uŋji ka Buŋdi.</t>
  </si>
  <si>
    <t>Dees beeƴ, Yuudinna koocintu orok pooɗ iŋ rakki orok pooɗ iŋ rakki.</t>
  </si>
  <si>
    <t>Ya ku saamiy ɗo gemor, nun oki, nu saamiyaaji. Ka seener, ya nu gin maan kaak nu saamiy a naaji saamiye, ya nu saamiyaaji-ak, nu saamiyaaji ɗo bi kaŋko iŋ siŋ ku Iisa Masi.</t>
  </si>
  <si>
    <t>Asaan ɗo uŋji ka Buŋdi, ni ar ɗee ka Iisa Masi kaak gala ɗo uŋji ka Buŋdi. Gee kuuk gasa jile iŋ kuuk tara ziŋkico ɗo rawtin̰co oki, ŋuur gina riy taat ar ɗee ka Iisa Masi.</t>
  </si>
  <si>
    <t>Ginte okinte, gi gaaraat darjin ta Rabbin Iisa Masi iŋ zimilla kuuk ƴuutu ho gi karmiyaat iŋ zimilla-aku. Kar Rabbinte Iisa Masi, ŋaar ko ruwwiney. Ampaa ko, gi asiy are ziŋkite ho gii are ziŋkite ar ŋaara iŋ darjiney taat asa min ɗo Buŋdi.</t>
  </si>
  <si>
    <t>Ŋaar kat mat ɗo bi ka gee okin̰co. Ŋa mattu a ŋuur kuuk goy misa iŋ odinco, ŋuu goye doo ɗo bi kan̰co. Kar gay, ŋa mat ɗo bi ka ŋaar kaak mat ɗo bi kan̰co ho kaak Buŋ nooyig ɗo bi kan̰co.</t>
  </si>
  <si>
    <t>Ansii ko, Buŋ meen̰ji kat siyte gii necin̰ gamin-aŋku. Ka seener, ŋa berte Ruwwiney ar maan kaak as awalle kaak gaara kadar gamin-aŋ yaa ase neginda. Gamin-aŋ, ŋuur ko maan kaak gaara kadar gamin kuuk yaa ase neginda yaa ase neginda.</t>
  </si>
  <si>
    <t>Ni maaniini oki dorig gaaƴ-an as min kuwa ka samaaner wiktin taat ni goyiy iŋ ŋaara ka damba taat *cawar.</t>
  </si>
  <si>
    <t>Nu siiraat lociŋ ɗo kiŋ Timote. Kiŋ ar roŋdu kaak nu elgiy dakina. Tatte Buŋ ho iŋ Rabbinte Iisa Masi, ŋuun̰ barkiye, ŋuu tale aminduwin̰ ho ŋuun̰ iye aapiye.</t>
  </si>
  <si>
    <t>Ŋu jag min botol taat samaane. Ŋu ɗiya a Buŋ nooyig ko gee ku mate, ho ansii ko, ŋu nigiit imaan ta gee daarin̰.</t>
  </si>
  <si>
    <t>Gee ŋuur-ak, min gee kuuk ɓilda gee iŋ raadin-ak, ŋuur un̰ja gee ɗo geriyco. Daaɗco kuuk daaɗ bal gine gudurre ɗo ziŋkico-ak, ŋu un̰ja adat ku geemir iŋ niyinco taat samaanno ta ziŋkico ho taat un̰ja ziŋkico ɗo zunuubinnar.</t>
  </si>
  <si>
    <t>Ɗo wiktin taar-an, illa Luk keeji di goy iŋ nunu. Kii kolin̰ Maark, ɓaa iŋ ŋaara, asaan ŋaar asaan ŋaan gaayindu ɗo riy ta Buŋdi.</t>
  </si>
  <si>
    <t>Kar kiŋ gay, goy dalullay ɗo ay maanna, ic subirraw ɗo taaɓiner, gin riy ta gaare Kabarre ta Gala ho necit riyon̰ okintiti.</t>
  </si>
  <si>
    <t>ho ŋa kaawiiji aman: ‟ Korney, Buŋ cokiyit salaanen̰ ho ŋa bal rawte gaayko taat ki beriy ɗo pokirnar.</t>
  </si>
  <si>
    <t>Diŋ gay, n̰aam gee Jappa, ŋu ɓaayiy kole gem rakki siŋji Simon kaak ŋu koliy oki Piyer.</t>
  </si>
  <si>
    <t>Ɗo Egliz ka Antiyoos, gin nabiinna daarin̰ ho gee kuuk ɓilda gee iŋ kaaw ta Buŋdi. Minninco gay goy Barnabaas, Simon kaak ŋu koliy oki Obit oki, Lisiyuus min geeger ka Sireen, Onezim kaak iŋ sultan *Herood kaak tatik ka darrer ho iŋ Sawuul.</t>
  </si>
  <si>
    <t>Min ɗo geeger ka Pampili, Pool iŋ een̰ji n̰eptu markaba min ɗo geeger ka Papoos ho ŋu birtu Perz ɗo kiɗ ka Pampili. Min ŋaar-ak, Yaaya-Batist rasiigu ho ŋa yeeptu Zeruzaleem.</t>
  </si>
  <si>
    <t>Ɗo wer-ak, Pool iŋ Barnabaas gay telkiico bal kolaw aman: " Illa nii gaarin kaaw ta Buŋdi awalle loko. Kar gay, min ku poocit kaawoy-anta ho ku pooc ibine kadar ku turro gase goye ka gaasɗo. Di ŋaar-ak, cokiyoŋ, ni ɓaayiy gaare ɗo gee kuuk Yuudinnaɗo.</t>
  </si>
  <si>
    <t>Hiyya, ŋu gaariijit kaaw ta Buŋdi ɗo tatkaw-aka iŋ gee okin̰co kuuk goy ɗo geriy.</t>
  </si>
  <si>
    <t>Hiyya, wiktin taat hawin-at amiltu, Pool n̰aamtu gee ɗo wer-aka. Ŋa koliig maajirna okin̰co, ŋa iskiigu, kar ŋa beriico ooyar ta ba aaro ho ŋa ictu botol taat ɗeeta ɗo kiɗ ka Maseduwaan.</t>
  </si>
  <si>
    <t>Gee kuuk aaɗaan-ak ogirintu iŋ pisin̰co, ŋuun obindu min ɗo pisin̰co nam nu ottu ɗo geeger ka Damaas. Nu astu noolo asaan portikaw-at berdu gudurre dakin aale.</t>
  </si>
  <si>
    <t>Gintu menaw, Peliks astu sakkiye ɗo geriy iŋ daaciy Durusila taat min *Yuudinna. Daaciy-at, ŋu kolaag Pool, ŋa cokiyiy kaawnay ɗo bi ka imaan taat ɗo Iisa Masi.</t>
  </si>
  <si>
    <t>Min ŋaar-ak, Pool astu min Zeruzaleem. Yuudinna kuuk as min Zeruzaleem asiiji moota ho ŋu diyiiji kaawin dakina kuuk raɗa. Kar kaawin ŋuur-ak gay, ŋu bal gedire gaarin̰co tak-tak.</t>
  </si>
  <si>
    <t>" Min ŋaar-ak, ɗo wiktin taar-at ko, nu gas izinne min ɗo agindaw ku gay satkiner ho nu ictu botol taat naa ɓaawe ɗo geeger ka Damaas.</t>
  </si>
  <si>
    <t>Ɗo wer-ak, okintini, ni galtu bup. Min ni galtu, nu dortu gaaƴ ar ta gemor kolaan iŋ kaaw ta *Yuudinnar aman: ‟ Sawuul, Sawuul, maa di ki taaɓiyiin ampa-aŋka? Taaɓin taar-an patiy kaar. "</t>
  </si>
  <si>
    <t>Min ŋaar-ak, gee-ak, ŋu gintu mena dakina ŋu bal okume yoo maanna. Ɗo wer-ak, Pool uctu ɗatikco ho ŋa kaawiico aman: " Gem kol siŋtay, cokiyoŋ, zer ya ku cokiydu kaawor a ku ɗeetɗo min kiɗ ka Kreet, yampa, ta-aŋ ku gediraaɗo kuu ase iŋ taaɓin-anta ho ku rawtaatɗo gamin-aŋku.</t>
  </si>
  <si>
    <t>Ka seener, aando aando, aando-an di, Buŋ kaak nu geen̰ji ho nu abdiyaaga-ak bayintu *ɗubil ka Buŋdi.</t>
  </si>
  <si>
    <t>Hiyya, askirna-ak ɗukumiig mernan kuuk ɗuunig markab kaak kapak-aka, ŋu rasiiga ho ŋu rasiig ŋa ɗeettu min ɗo amiydi.</t>
  </si>
  <si>
    <t>Gee okin̰co kuuk n̰um eɗe-ak ooyit kaaw-at samaane. Paa ko, ŋu doɓtu Etiyeen, ŋaar gem kaak aamin dakina ɗo Buŋdi ho miin iŋ Ruwwin ta Buŋdi. Ŋu doɓtu oki Pilip, Borkoroos, Nikanoos, Timeon, Permiinas, ho iŋ Nikolaas kaak min Antiyoos ho ŋaar oki Yuudin̰ce.</t>
  </si>
  <si>
    <t>ho ŋa kaawiiji aman: ‟ Uc min ɗo darren̰ ho min gee ku meen̰jiŋ, ɓaa ɗo darre taat naaji gaare. "</t>
  </si>
  <si>
    <t>Min ŋaar-ak, ŋa togiltu iŋ Ibraayim a ŋuuji *ɗukume seln̰o. Ɗo wer-ak, Ibraayim weetu Isaaka ho ŋa *ɗukumiiji seln̰o wiktin taat ŋa weeyiiga. Isaaka weetu Yakuub ho Yakuub gay weetu koogin ku Yakuub, okin̰co kuuk orok iŋ seera.</t>
  </si>
  <si>
    <t>Ɗo wer-ak, gem kaak siŋji Sawuul-ak, ŋa bariya botol taat ŋaa totirin̰ gee ku Eglizdi. Ŋa un̰jiy ɗo geriyco, ŋa obiy gee kuuk miday iŋ kuuk daaɗi, ŋa obgiigu, ho ŋa un̰jiig daŋaayne.</t>
  </si>
  <si>
    <t>Aariɗna amiltu iŋ koriyay min ɗo gee dakina ho min ɗo aariɗna-ak di, gee dakina kuuk ziŋkico galcoɗo iŋ ruŋgiina oki cooliyo.</t>
  </si>
  <si>
    <t>Koɗok di, ŋa teestu gaare ɗo geray ku salaaner ku *Yuudinnar a Iisa, ŋaar Roŋ ka Buŋdi.</t>
  </si>
  <si>
    <t>Ŋaar-aŋ ko gaarkoŋ ko Kabarre ta Gala. Kabarre-at, ŋu totiraat ɗo duniin okintiti ho ta sin̰ja iŋ gaayo. Uudin taat ta kuuniy min ƴiriy taat ku doriita ho ku ibiniit barkin ta Buŋdi iŋ seen ta ta taɓ.</t>
  </si>
  <si>
    <t>Ar kaak ku obit Rabbin Iisa Masi ɗo gelbinko, aaɗoŋ iŋ n̰ume kaak ku n̰umtu iŋ ŋaara.</t>
  </si>
  <si>
    <t>Buŋ kat doɓiŋko, kuŋ gee kuuk ŋa doɓtu. Ŋa doɓko a ku kuuniye geen̰ji ho ŋa elgiiko dakina. Ampa-ak, kuuniyoŋ sellen̰ ɗo eeŋko, ginguwoŋ sellen̰, goyoŋ dalullay, dalullay ho icoŋ subirraw.</t>
  </si>
  <si>
    <t>Aristarkuus kaak goy ɗo daŋaayner anne iŋ nunu oki ooyko. Maark kaak min Barnabaas osiyko oki ooyko dakina. (Ŋaar ko kaak nu kaawko min awalle a ya ŋa ɓaawe, ŋaako obig samaane.)</t>
  </si>
  <si>
    <t>Ooyon̰co dakina ɗo siŋta kuuk goy ɗo geeger ka Lawodiise ho ɗo siŋti Nampi iŋ gee ku *Egliz kaak n̰uma gerti.</t>
  </si>
  <si>
    <t>Ŋa siŋte Tisik kaak gi elgiyo ho ginaat riy iŋ ginte ɗo *Rabbin Iisa yaako iyin kabarrer okintiti. Ŋaar ko yaako iyin kabarrer okintiti.</t>
  </si>
  <si>
    <t>Ɗo bi kaŋko, nu ozilaag Buŋ doo ho nu rawatɗo biko ɗo salaaner.</t>
  </si>
  <si>
    <t>Ozilinteŋ Buŋ, ŋaar Takan̰ Rabbinte Iisa Masi. Ŋaar ko berte barkin okintiti min kuwa ka samaaner iŋ ay maan kaak ŋa beriite min ɗo Ruwwiney.</t>
  </si>
  <si>
    <t>Nu inda Buŋ a Iisa Masi yaa goye ɗo gelbinko asaan ku aamin loci. Nu indaag pey ɗo bi kaŋko, asaan ku obit ele ka Buŋdi bombo.</t>
  </si>
  <si>
    <t>Buŋ ŋaar rakki di ho ŋaar ko Tatte ka gee okin̰co. Ŋaar goy kaaco ka gee okin̰co, ŋa goy iŋ ŋuura, ho ŋa goy ɗo gelbinco okin̰co.</t>
  </si>
  <si>
    <t>Barkin ta Buŋdi yaa goye iŋ kuŋ okiŋko kuuk elgig Rabbin Iisa Masi iŋ ele kaak gaasɗo tak-tak.</t>
  </si>
  <si>
    <t>Kar ya kuŋ gee ku Iisa Masi-ak, ku gin ko ko koogin ku Ibraayim ho kuu gasin̰ gamin kuuk Buŋ kaawtu a ŋaaji bere-ak ar kaak ŋa kaawtu.</t>
  </si>
  <si>
    <t>Ɗo bi ŋaar-ak gay, nu kaawaako aman: Goyoŋ iŋ gudurre ta Ruwwin ta Buŋdi, paa kat, ku necaagɗo galal ta ziŋkiko yaako iyiŋko kuu gine taat samaanno.</t>
  </si>
  <si>
    <t>Icoŋ gamin kuuk eeŋko kuuk ɓagɗo, ho ya ku gina ampa-ak, kuu karmiyin̰ gaanuun ka Iisa Masi ɗo botildi.</t>
  </si>
  <si>
    <t>Ka seener, Ruwwin ta Buŋdi sa kaawaate seene a maanna-aŋ ka seener. Ka seener, min Buŋ kaawtu awalle aman:</t>
  </si>
  <si>
    <t>Gem kol siŋtay, ɗo saan taar-an, gi gin botol taat gii un̰je kolaw ɗo *wer kaak cawar aale iŋ baar ku Iisa Masi.</t>
  </si>
  <si>
    <t>Asaan gi ibingig ŋaar kaak kaaw ɗo Kitamner aman: " Ŋa nun meendu kat yaa kappiyin taat ŋu nigiidu. Ŋa nun meendu kat yaa kappiyin taat ŋu nigiidu. " Ho pey, Kitamne kaaw aman: " *Rabbin Buŋ yaaco ɗukume seriin ɗo geen̰ji. "</t>
  </si>
  <si>
    <t>Ya ɗo tan̰ji-at, ŋa pakira a Buŋ gin gudurre taat ŋaa nooyin̰ gee min ɗo muuti oki. Ampaa ko, wiktin taat Isaaka nooytu min ɗo muuti oki, Buŋ ooytu oki.</t>
  </si>
  <si>
    <t>Iŋ imaan, gee ku Israyeel jaawiig durdurre ka geeger ka Zeriiko nam mena peesira oki. Min ŋu jaawig durdurre-ak, wer-ak eeztu.</t>
  </si>
  <si>
    <t>Ŋu pooctu pa-ak asaan kaaw taat ŋu dortu aman: " Ya maan biida oki kaak yaa wakin iŋ dambay, ŋuu dawin̰ iŋ dambay nam ŋuu deen̰ji. "</t>
  </si>
  <si>
    <t>" Wiktin taat ŋuu kaawe a " wiktin taat rakki di " gaara kadar gamin kuuk yaa azire-ak, Buŋ yaa imilin̰ tak-tak min ɗo duniiner. Ŋa imiliig gamin kuuk goy diŋka, asaan ŋuur kuuk goyɗo tak-tak-ak yaa goye.</t>
  </si>
  <si>
    <t>Eloŋ benanniko ar siŋta kuuk tacco rakki.</t>
  </si>
  <si>
    <t>Buŋ meen̰ji saadin̰co ɗo geemir iŋ gamin kuuk ajbay dakina, iŋ gamin kuuk gaara gudurre ta Buŋdi ho iŋ bere kaak Ruwwiney taat ŋa beriite ar taat ŋa rakiyo.</t>
  </si>
  <si>
    <t>Ansii ko, wer ka jamiyner kaak Buŋ diytu ɗo geemir-ak goy pey ɗo wer ka jamiyner iŋ ƴiriy ta sabitdi.</t>
  </si>
  <si>
    <t>Buŋ diyig *mee satkiner ka tatko ar kaak awalle, ŋa diyig ar Melkisedek.</t>
  </si>
  <si>
    <t>Asaan mee satkiner ka tatko-ak, ŋaar ginno gudurre, ŋa gedirgiy obe iŋ gee kuuk ibanno maanna ho kuuk rawte.</t>
  </si>
  <si>
    <t>Ka seener, ya gem kat siirig malley okin̰ji ɗo kooginay ɗo kooginay-ak, ŋaar-ak, ya gem-ak mat di, ja kat gin botol. Ya gem-ak goy misa iŋ odinay ku gem kaak siirig malley-ak, ŋaar-ak, ta ginno gudurre wiktin taat ŋa mattu.</t>
  </si>
  <si>
    <t>Ka seener, pat toŋgo ya pat toŋgo ho toŋgo-at, ta aaƴiig gan̰o kaak balan̰, ŋa booyaw, ŋa leeyaw ho booyaw sa aaƴaw. Ansii ko, gay gamnar oki, ɗo riyoy taat ŋa giniy gidi-gidi-gidi-gidi-gidi-gidi-gidi yaa aaƴe.</t>
  </si>
  <si>
    <t>Ɗo bi ŋaar-ak ko, rasoŋ gamin okin̰co kuuk *cawarro ho kuuk jookum-aku. Iŋ dalulluwko, ooyon kaaw taat Buŋ luwtu. Kaaw-at nec ŋaako jiliŋko.</t>
  </si>
  <si>
    <t>Ɗo siŋji kaak siŋjiŋ, ŋaar kaak siŋji maala-ak, illa ŋaa aaciye asaan Buŋ jaalig siŋji iŋ oziliika.</t>
  </si>
  <si>
    <t>Ka seener, Buŋ, ŋaar rakki di kaak bera *gaanuun ɗo geemir ho kaak ɗukuma seriine. Ŋaar ko kaak nec jile gee ho kaak ida gee. Kar kiŋ gay, kiŋke waa kaak kii ɗukume seriine ɗo gijiŋ?</t>
  </si>
  <si>
    <t>Ya ŋa imiliig geen̰ji okin̰co, ŋa ogiriico, ho tamgi gay aaɗaaga, asaan ŋu ibingit gaaƴay.</t>
  </si>
  <si>
    <t>Iisa kaawiico pa-ak, kar ŋa ɗiyiico pey aman: " Lazaar, royinte, ŋaar weƴaw. Nu ɓaa nooye, nu ɓaa nooyin̰ji. "</t>
  </si>
  <si>
    <t>Min Iisa kaawtu pa-ak, ŋa kooltu raɗa aman: " Lazaar, amil kara! "</t>
  </si>
  <si>
    <t>Ho nu iban kadar kaaw taat Tanni kaawiidu-at, taar iya gee ɗo goye ka gaasɗo. Ɗo bi ŋaar-ak ko, kaawin kuuk nu kaawiy-ak, nu kaawiy uudin taat Tanni kaawiidu. "</t>
  </si>
  <si>
    <t>Simon Piyer indiig Iisa aman: " Gem kol *Rabbiney, ki ɓaa momo? " Iisa gay telkiiji aman: " Ɗo wer kaak nu ɓaayiy-ak, ki gediraaɗo ɓaawe diŋka. Kar ba aar gay, kii aaɗe. "</t>
  </si>
  <si>
    <t>Kar ŋa kockiciig amay ɗo gartar ho ŋa teestu ace asin̰ji ku maajirnay ho ŋa torziyiig iŋ tooroy taat ŋa ɗuunit ɗo gartar-ata.</t>
  </si>
  <si>
    <t>Zer, ya nu bal ase ho nu bal kaawe ɗo geemir, ŋu ginno zunuubinna. Kar diŋ gay, ŋu ginno botol taat ŋuu imile kaƴco ɗo zunuubinnico.</t>
  </si>
  <si>
    <t>Ho ɗo bi ka seriiner, ŋa asaaco gaare kadar nu gina taat iŋ botilti, asaan nu coona wer ka Tanni ho ku talaanno pey tak-tak.</t>
  </si>
  <si>
    <t>Ɗo wer kaak ŋu ɗooɗiig Iisa ka etor-ak, gin jineene. Ɗo jineen-ak gay, gin magin taat marbinto. Magin-at, yoo momte rakki ŋu balti diye tak-tak.</t>
  </si>
  <si>
    <t>Min Buŋ bal kilgiyin misa duniine, Kaaw-at goy ko min awalle, ho Kaaw-at goy ko iŋ Buŋ, ho Kaaw-at, ŋaar ko Buŋ.</t>
  </si>
  <si>
    <t>Pariziyenna-ak indiig pey aman: " Ya kiŋke ɗoo ko Masiɗo, wal *Eli, wal nabiin̰ce kaak ŋu kaawtu awalle-ak, maa di ki batiziyiy gee? "</t>
  </si>
  <si>
    <t>Ka kawtinti, Yaaya-Batist taliig Iisa asaaji moota ho ŋa kaawtu aman: " Taloŋ, aŋ ko *Roŋ tamgi ka Buŋdi kaak ica zunuubinna ku gee ku duniiner.</t>
  </si>
  <si>
    <t>Awalle, nun meendu oki ibingigɗo. Kar gay, Buŋ kaak n̰aamintu a naa *batiziye gee iŋ amay, ŋaar ɗiyiidu aman: ‟ Ki tala Ruwwin ta Buŋdi paayiiji ho ta goyiy kaaci, ŋaar ko kaak yaa batiziye gee iŋ Ruwwin ta Buŋdi. "</t>
  </si>
  <si>
    <t>Iisa telkiiji aman: " Aaman ɗo kaawor-an asaan nu ɗiyiijiŋ a nu talin̰ciŋ ɗo baat ta *pigiye-aŋka. Ki asiy tale gamin kuuk aginda pak ŋuur-aŋku! "</t>
  </si>
  <si>
    <t>Iŋ ƴiriy ta dumaas, wer dugus-dugus sabaan cokaw, Mariyam taat min Magdala ɓaawtu ɗo maginer. Ta taliig dambi kaak ŋu goottu magin-ak ŋu gaɗig serpiya.</t>
  </si>
  <si>
    <t>Min ŋa kaawiico pa-ak, ŋa gaariico pisin̰ji iŋ serpiya. Min ŋaar-ak, maajirnay aaciytu min ŋu taliig Rabbin Iisa.</t>
  </si>
  <si>
    <t>Ka subbiŋkar, Iisa indiig pey aman: " Simon, roŋji ka Yaaya, has ki elgiinu walla? " Piyer adiy nigtu asaan Iisa indiig pey ka subbiŋkar aman: " Ki elgiinu walla? " Ŋaar gay telkiiji aman: " Gem kol *Rabbiney, ki iban gamin okin̰co, ki iban kadar nu elgiciŋ. " Iisa ɗiyiiji aman: " Di ŋaar-ak, tal kaaco ka roŋ tamgir-aŋku.</t>
  </si>
  <si>
    <t>Ɗo wiktin taar-at, iidin ta *Yuudinnar taat ŋu koliy Paak gaaye, Iisa ɓaawtu Zeruzaleem.</t>
  </si>
  <si>
    <t>Kar ŋa kaawiico ɗo ŋuur kuuk suugiya ammaamna-ak aman: " Imiloŋ gamin-aŋ min anne! Yampa, ger ka Tanni, dakoŋ ginin̰jiɗo ar ger ka suuginer! "</t>
  </si>
  <si>
    <t>Taar kaak weeyig zi ka gemor, ŋaar zi ka gemor di. Kar taar taat weeyig Ruwwin ta Buŋdi gay, taar asa min ruwwin ta Buŋdi.</t>
  </si>
  <si>
    <t>Iisa gay telkiiji aman: " Ŋa nun ko aŋka nun kaak ki kaawiy-aŋka. "</t>
  </si>
  <si>
    <t>Ɗo wiktin taar-at, maajirnay kaawiiji ɗo Iisa aman: " Gem kol Tacco, berni tee! "</t>
  </si>
  <si>
    <t>Iisa gay ɗiyiico aman: " Kaawon̰co ɗo gee-aŋ a ŋuu goye keɗer. " Ɗo wer-ak, gin gan̰ dakina ka balan̰. Ɗo wer-ak, miday goytu, ŋuur yaa nece ar alip beeƴ pa.</t>
  </si>
  <si>
    <t>Hiyya, Iisa indiig maajirnay ku orok iŋ seera aman: " Kuŋko oki raka ɗeete walla? "</t>
  </si>
  <si>
    <t>*Yuudinna kuuk goy ɗo iidin-at bariyaaga ho ŋu indiy aman: " Ŋaar-ak gay goy momo? "</t>
  </si>
  <si>
    <t>Kuun bariyindu ho ku gasaanno, asaan ku gediraaɗo ɓaawe wer kaak nu ɓaayiyo. "</t>
  </si>
  <si>
    <t>Agindaw ku Yuudinnar ɗiytu aman: " Ŋa raka deen̰ ziy walla? Ya ŋa kaawa pa-ak, ŋa ɗiya aman: ‟ Ku gediraaɗo ɓaawe wer kaak nu ɓaayiyo. " "</t>
  </si>
  <si>
    <t>Way gaaƴiƴco! Ŋu ic botol ta Kayen di. Ŋu ic botol ta Balaam, ŋu bariyiy botol ta maaniico a ŋuu gase malle. Ɗo bi ka Balaam, ŋu jag min ɗo Buŋdi. Ho ŋu raastu wiktin taat Koraas poociit kaawoy, kar Buŋ oki deeyiigu.</t>
  </si>
  <si>
    <t>Gee ŋuur-ak, ŋuur gujumjuma ho diŋ gay diya kaawinco ɗo geemir. Ŋu diya kaƴco ɗo pikirrico taat jookumo asaan ŋu el galal ta ziŋkico di. Ŋu el gaare kaawin ku sokan̰ di ho ŋu ozila ziŋkico. Iŋ kaawin kuuk gelbinco raɗa, ŋu caaciya gee a ŋuu gase min ɗo kaƴco gurus.</t>
  </si>
  <si>
    <t>Nu berko gudurre taat kuu jaawe ɗo aalinar ho ɗo aalinar. Kuu gedire oki gedire ɗo adinko iŋ gudurre okintiti. Yoo maan kaak samaanno yaako gine maanna sa, waan sa yaako deeŋko.</t>
  </si>
  <si>
    <t>Ɗo wer-ak, gay satkiner rakki paaya min ɗo botol-ata. Min ŋa taliig gem-aka, ŋa uctu ho ŋa birtu min eɗe.</t>
  </si>
  <si>
    <t>Kar ya nu atka aariɗna iŋ gudurre ta Buŋdi, ŋaar-ak gaara kadar *Meennaw ta Buŋdi askoŋ ko loko.</t>
  </si>
  <si>
    <t>Ɗo wiktin taar-at, gee dakin aale n̰umtu nam ŋu tirƴaw ziŋkico. Ɗo wer-ak, Iisa teestu kaawe awalle ɗo maajirnay aman: " Goyoŋ goɗom min gel ta Pariziyennar. Gee-ak, ŋuur kaawa iŋ biŋkico di aman: " Yaman pakiroŋ ɗo gelbinko.</t>
  </si>
  <si>
    <t>Rabbin Iisa telkiiji aman: " Ampa-aŋ gay, kuuniyoŋ ar gay riyor kaak sellen̰ ho neenduwo. Ŋaar di kaak mee gerdi yaa diyin̰ji a ŋaa tale ɗo kaay ka gay riyoy. Ŋaaco bere tee ɗo wiktin taat riyoy nece.</t>
  </si>
  <si>
    <t>" Ɗo wer-ak, kuu ale ho kuu eeyme saaŋko. Ku asa tale Ibraayim, Isaaka, Yakuub ho nabiinna okin̰co ɗo Meennaw ta Buŋdi. Kar kuŋko gay, ŋuuko atkiŋko kara.</t>
  </si>
  <si>
    <t>Kar gay, ya ŋu kolin̰ciŋ a kii ɓaawe, ɓaa goye aar ta geemir. Paa kat, gem kaak kolin̰ciŋ-ak yaan̰ kaawe aman: ‟ Gem kol royay, asu, ɓaa goy uŋda. " Ansii ko, siŋtan̰ yaa ozilin̰ciŋ ɗo uŋco ka siŋtan̰ okin̰co kuuk asa marti.</t>
  </si>
  <si>
    <t>" Nun gay kaawaako aman: Ginoŋ iŋ malle ka duniiner. Ampa-ak, ginoŋ roynay ku maaniikon di. Paa kat, ya malle-ak bire, gee ŋuur-ak yaako ŋaamiŋko ɗo wer kaak taɓ.</t>
  </si>
  <si>
    <t>Ginno pey waan kaak yeeptu ozile Buŋ, illa gem-aŋ di kaak asa min darre-anta! "</t>
  </si>
  <si>
    <t>" Min daayum, ŋa poocit kaaw-ata. Kar ba aaro, ŋa osiig adiy aman: ‟ Nun, ya nu karmayɗo Buŋ ho nu icaaɗo kaaw ta gemor oki,</t>
  </si>
  <si>
    <t>Ɗo wiktin taat ŋu cokiyiy-ak, Iisa deltu pey daŋla rakki, asaan ŋa gaay ko ote Zeruzaleem ho gee-ak gay pakira a *Meennaw ta Buŋdi yaa bayne koɗok di.</t>
  </si>
  <si>
    <t>Galal ɗo taar taat aamin kadar kaaw taat Rabbin Buŋ kaawiititi-at yaa ase ɗo werti! "</t>
  </si>
  <si>
    <t>Ka seener, ŋaar kaak gudurre okintiti gintu gamin kuuk ajbay aale. Ŋaar ko kaak *cawar, siŋji kolaag.</t>
  </si>
  <si>
    <t>Ŋuur kuuk mey diyaag mey diyiig gamin kuuk samaane, ho gay gamnar gay, ŋa n̰aamiig pisin̰co orok.</t>
  </si>
  <si>
    <t>Ɗo ozilin̰co-ak, ŋu riya aman: " Ozilinteŋ *Rabbin Buŋ ka Israyeel, asaan ŋa as jilin̰ geen̰ji, gee ku meen̰ji.</t>
  </si>
  <si>
    <t>Ŋa asaaco portikaw ɗo ŋuur kuuk goy ɗo gondikor ho ɗo kiɗ kaak goy ɗo gondikor ta muuti. Ŋaate iyiin̰ asinte ɗo botol taat iya aapiye. "</t>
  </si>
  <si>
    <t>" Goyoŋ goɗom min agindaw ku gaanuundi kuuk el gine kesuun taat samaane ɗo uŋco ka geemir. Ŋu el a gee yaaco ooye iŋ karaamine ɗo werin kuuk gee n̰umiyo. Ŋu el goye uŋda ɗo geray ku salaaner ho ya ŋu kolig ɗo teendi, ŋu doɓa werin kuuk taɓ.</t>
  </si>
  <si>
    <t>Ya ku talaagu, ya ŋu lee, ku iban ko iŋ odinko kadar kabuŋ gaaye.</t>
  </si>
  <si>
    <t>Kar ŋu indiig Iisa aman: " Gem kol tacco, gamin-aŋ yaa ase kimin? Ho kaawniŋ maan kaak yaani gaare asin̰co ka gamin-aŋku. "</t>
  </si>
  <si>
    <t>Hiyya, ŋu ɓaawtu, ŋu gasiig gamin-ak uudin taat Iisa kaawiico ho ɗo wer-ak ko, ŋu gintu tee ka Paakdi.</t>
  </si>
  <si>
    <t>Min ŋaar-ak, maajirnay meela benannico a ŋuu ibine waa kaak tatik paka.</t>
  </si>
  <si>
    <t>Rabbin Iisa kolsitu ho ŋa taliig Piyer. Ek di Piyer moyiit kaaw taat Rabbin kaawiiji aman: " Ƴiriyta iŋ aando-anta, kokir boogaaɗo di, kii tatire dees subba a ki ibinginno. "</t>
  </si>
  <si>
    <t>Hiyya, ɗo wiktin taat kun̰ Iisa astu, aginiyji ku Iisa giniy *cawar ɗo uŋji ka Buŋdi ar kaak *gaanuun ka Muusa kaawtu. Min ŋaar-ak, ŋu iciig Iisa ho ŋu yeeptu Zeruzaleem a ŋuu gaarin̰ji ɗo Rabbin Buŋ</t>
  </si>
  <si>
    <t>Ka seener, ŋu siir ɗo *gaanuun ka Rabbin Buŋ aman: " Ay gem kaak aawo awalle ɗo adti, ŋaa gine cawar ɗo Rabbiner. "</t>
  </si>
  <si>
    <t>Kar gin oki nabiin̰ca rakki siŋti Anna. Ta romti ka Panuweel, min caar ka Azeer. Ta zaɓ ko ho ta goy ko min daatko. Min ta ob mitik ka pey, ta goytu elgin peesira, kar ta goytu iŋ mitti.</t>
  </si>
  <si>
    <t>Gin mena subba, ŋu gasig ɗo *ger ka Buŋdi. Ɗo ger-ak, ŋa goy ɗatik ta agindaw ku gaanuundi, ŋa cokiyaagu ho ŋa indiigu iŋ kaawin dakina.</t>
  </si>
  <si>
    <t>Ya Sezaar Tiberiyaus goy sultan ka Zuude, ŋa elgin ta orok iŋ beeƴ ta sultan kaak tatik ka Room. Wiktin taar-at, Pons Pilaat, ŋaar guberneer ka Zuude. *Herood, ŋaar sultan ka Galile. Pilip, siŋji Pilip, ŋaar guberneer ka Ituri iŋ Tarakunitis. Ho Lisiyaan, ŋaar guberneer ka Abiline.</t>
  </si>
  <si>
    <t>Ŋaar gay telkiico aman: " Dakoŋ kappiyenno maan pak taat ŋu ɗiytu loko. "</t>
  </si>
  <si>
    <t>Ŋa ɓaawtu ɗo kiɗ okin̰ji kaak moota iŋ barre kaak ŋu koliy Zurdan ho ŋa kaawiy ɗo geemir aman: ‟ Ibinoŋ nigiŋko, rasoŋ goye kaak awalle ho naako *batiziyiŋko. " Paa kat, Buŋ yaako saamiyin̰ zunuubinniko.</t>
  </si>
  <si>
    <t>Ɗo ger ka salaaner-ak, gin gem rakki aariɗ obga. Ŋa obtu aariɗ ka aariɗdi. Ŋa kooltu raɗa aman:</t>
  </si>
  <si>
    <t>Min Iisa taliit imaanco, ŋa kaawiiji ɗo gem-ak aman: " Gem kol roŋji, zunuubinnan̰, ŋu saamiyjiŋgu. "</t>
  </si>
  <si>
    <t>Min Simon Piyer taliig pa-ak, ŋa dersitu ɗo uŋji ku Iisa ho ŋa ɗiytu aman: " Gem kol Rabbiney, ɓaa annere, asaan nun gem kaak gin zunuubinna. "</t>
  </si>
  <si>
    <t>Kar gay, ilim taat taɓ gay, Buŋ talaat sellen̰ iŋ gamin kuuk ta giniyo. "</t>
  </si>
  <si>
    <t>asaan ŋa elgig darrite ho Yuudinna okin̰co, ŋaar ko kaak pinig ger ka salaaner. "</t>
  </si>
  <si>
    <t>Ŋu marmiliiji a ŋaaco kaawenno a ŋaaco n̰aamin̰co ɗo bee-aka.</t>
  </si>
  <si>
    <t>Kar Iisa kaawiico ɗo ŋuur okin̰co aman: " Ya waan kaak rakaan aaɗindu, ŋaa pooce pey bariye galal ta meen̰ji, ŋaa icin̰ etoy ka taaɓiner kun kawta ho ŋaan aaɗindu.</t>
  </si>
  <si>
    <t>Min gee-ak amiltu min ɗo Iisa, Piyer ɗiyiiji ɗo Iisa aman: " Gem kol tacco, gala ni goyiy anne-aŋka. Niiko siye tarram subba, rakki locin, rakki ɗo Muusa ho rakki gay ɗo Eli. " Kar Piyer gay ibanno taat ŋa kaawiy-ata.</t>
  </si>
  <si>
    <t>Wiktin taat wiktin taat Buŋ raka coonin̰ Iisa kuwa ka samaaner gaay ko, Iisa ictu niyine a ŋaa ɓaa Zeruzaleem.</t>
  </si>
  <si>
    <t>Adin ku gemor, illa gee kuuk goy ɗo geriy ka meen̰ji di. "</t>
  </si>
  <si>
    <t>Gem kaak raka jile goyin̰ji ka meen̰ji, ŋaa rawtin̰ji. Kar gem kaak rawtaag goyin̰ji ɗo bi kanto gay, ŋaa gase goye kaak taɓ.</t>
  </si>
  <si>
    <t>Ka seener gay, nun *Roŋ gemor di mee sabitdi. "</t>
  </si>
  <si>
    <t>Busam kuuk solle ɗo kiɗ kaak gin karŋiƴo-ak gay, ŋuur gee kuuk cokiyaat kaaw-ata ho koɗok di, ŋu ooyiit iŋ galal.</t>
  </si>
  <si>
    <t>Gee kuuk goy ɗo markabar astu abdiyin̰ji ho ŋu ɗiyiiji aman: " Ka seener, kiŋken di Roŋ ka Buŋdi. "</t>
  </si>
  <si>
    <t>Min ŋaar-ak, gin daatik rakki min geeger ka Kana. Ta uctu min ɗo kiɗar-aka ho ta teestu koole aman: " Gem kol Rabbiney, *Roŋ ka Dawuud, tal aminduwir. Romor, aariɗ obta, ta taaɓiya dakina. "</t>
  </si>
  <si>
    <t>Iisa gay telkiiji aman: " Ku ibanno kadar samaane kuu icin̰ji tee ka kooginar ho kuu orin̰ ɗo kan̰ir. "</t>
  </si>
  <si>
    <t>Miday kuuk goy eɗe-ak gay yaa nece alip pooɗ pa, daaɗi iŋ koogin gay, ŋu bal osin̰co.</t>
  </si>
  <si>
    <t>Ɗo wer-ak, Iisa sin̰jiiji moota, ŋa diiriigu ho ŋa kaawtu aman: " Ucoŋ, dakoŋ ginenno kolaw. "</t>
  </si>
  <si>
    <t>Kitamne-aŋ ko kaaw taat kaawa ɗo bi ka aawo ta Iisa Masi, ŋaar min roŋ ka Dawuud, ŋaar min roŋ ka Ibraayim.</t>
  </si>
  <si>
    <t>Zorobabeel weetu Abiyud, Abiyud weetu Eliyakiim, Eliyakiim weetu Azoor,</t>
  </si>
  <si>
    <t>Ampa-ak, tamba ta Ibraayim yoo ta Dawuud nec orok iŋ pooɗ. Taar min wiktin ta Dawuud ŋu iyiig gee ku Babiloon iŋ orok iŋ pooɗ. Kar min wiktin ta Dawuud ŋu iyiig gee ku Babiloon ɗo aaroy oki iŋ orok iŋ pooɗ. Min wiktin ta Iisa Masi astu ɗo kiɗar, gee-ak orok iŋ pooɗ.</t>
  </si>
  <si>
    <t>Wiktin taat Iisa ɓaayiy Zeruzaleem, ŋa koliig maajirnay kuuk orok iŋ seera ho ŋa kaawiico aman:</t>
  </si>
  <si>
    <t>Ɗo bi ŋaar-ak, karmiyoŋgu ho ginoŋ gamin okin̰co kuuk ŋu kaawaako. Kar gay, dakoŋ ginenno ar taat ŋu giniyo, asaan ŋuur karmiyaagɗo.</t>
  </si>
  <si>
    <t>Ŋaar kaak gas seer-ak astu oki ho ŋa kaawtu aman: ‟ Gem kol tacco, gem kol tacco, aŋ gurus seer kaak ki beriidu amaanne ho ka aŋ gay kaak nu gastu min kuwa. "</t>
  </si>
  <si>
    <t>Gee ku darrinay okin̰co yaa n̰ume ɗo uŋji. Ŋaa eerin̰ gee min ɗo ay gemo ar gay gooƴindi kaak eera tamgi iŋ awgi.</t>
  </si>
  <si>
    <t>Ka seener, nun *Roŋ gemor asa mate ar taat Kitamne kaawtu ɗo bi kanto. Kar gay, raɗji ɗo gem kaak isindu! Gem-ak, ya ŋu bal ween̰ji sa guna! "</t>
  </si>
  <si>
    <t>Piyer gay aaɗaag min serek nam ŋu ottu ɗo ger ka mee satkiner ka tatko. Ŋa un̰jitu ɗo wer ka berel ka gerdi-aka ho ŋa goytu iŋ askirna, ŋuu tale maan kaak yaa ase.</t>
  </si>
  <si>
    <t>Kar Piyer teestu togile aman: " Iŋ Buŋ-aŋka, nu ibingigɗo gem-aŋka tara! " Min ŋaar-ak di, kokir boogtu.</t>
  </si>
  <si>
    <t>Min maajirnay taliig maanna-ak, ŋu dapin̰tu aale ho ŋu kaawtu aman: " Way, kaawoy-an samaanno!</t>
  </si>
  <si>
    <t>Min Pilaat ibintu kadar riyoy gaaya gaayen di, ŋa ictu niyine a wer yaa barjile. Hiyya, ŋa ictu amay ho ŋa aciig pisin̰ji ɗo uŋco ka geemir. Kar ŋa ɗiytu aman: " Ya an di kaawon̰-aŋ, baariy kara min ɗo kaar. Yaman, ɗo gaaƴay ku gem-aŋ, nun nigaaɗo. "</t>
  </si>
  <si>
    <t>Ampaa ko, yoo diŋka, ŋu kolaag morgo-ak a ‟ Morig ka baarir."</t>
  </si>
  <si>
    <t>Min ŋaar-ak, maajirnay kuuk orok iŋ rakki ɓaawtu ɗo kiɗ ka Galile, ɗo koot kaak Iisa kaawiico a ŋuu ɓaawe.</t>
  </si>
  <si>
    <t>Ampa-ak, ɓaaŋ, ginin̰ gee ku ay darre min ɗo adiy ka kiɗar okin̰ji maajirnar. *batiziyiigu iŋ siŋ ku Tatte Buŋ, iŋ Roŋji ho iŋ Ruwwin ta Buŋdi.</t>
  </si>
  <si>
    <t>Ɗo wer-ak, ŋa dortu gaaƴ kaawa min kuwa ka samaaner aman: " Ŋaar-aŋ roŋdu, nu elgig dakina ho adir miin iŋ galal ɗo bi kan̰ji. "</t>
  </si>
  <si>
    <t>Iisa sin̰jitu pey uŋda min ɗo wer-aka ho ŋa gasiig siŋta seer ku pey, Zaak roŋ ka Zebede iŋ siŋji Yaaya. Ŋuur sa gina riy ta markabco iŋ tacco Zebede. Ŋu caba boosi wiktin taat Iisa koliigu.</t>
  </si>
  <si>
    <t>Min ŋaar-ak, Seetanne iyiig pey ɗo damba taat bolok aale ho ŋa gaariijig kiɗin ku sultinniidi okin̰co ku duniiner iŋ mallico.</t>
  </si>
  <si>
    <t>Ɗo wer kaak ŋu giniy *satkin ɗo Buŋdi-ak di, rasig *satkiney, ɓaa ginin̰ ja iŋ siŋjiŋ, kar kiiji gine sellen̰. Ya ki gin botol, kiiji gine satkiney.</t>
  </si>
  <si>
    <t>" Ku dor ŋu kaaw pey aman: ‟ Dak kokinenno daaɗ kara min ɗo bariye ka miday wal daaɗ kara. "</t>
  </si>
  <si>
    <t>" Ku dor ŋu kaaw pey aman: ‟ Od iŋ od ho saaŋ iŋ saaŋ iŋ saaŋ. "</t>
  </si>
  <si>
    <t>Kar ya kuŋ kat ooyaag siŋtiko ku maaniiko di, maa riy taat samaan paka ku giniyo? Gee kuuk ibanno Buŋ oki gina pa!</t>
  </si>
  <si>
    <t>Galal ɗo ŋuur kuuk gelbinco *cawar, asaan ŋuur yaa tale Buŋ.</t>
  </si>
  <si>
    <t>Dakni rasenno *Seetanne yaani gece, kar gay, jilni min ɗo *Seetanner. " "</t>
  </si>
  <si>
    <t>Ku asiy ibinin̰ gee iŋ riy ta gamin kuuk ŋu giniyo. Gee seɗɗo ja min ɗo pompal kuuk gin pompal kuuk gin jamay. Wala ŋu soka min ɗo pompal kuuk gin pompal kuuk gin jamay?</t>
  </si>
  <si>
    <t>Gem kaak gin burɗum asiiji ɗo uŋji, ŋa dersitu ɗo uŋji ho ŋa loklikiiji aman: " Gem kol Rabbiney, ya ki ooye, kiin gedire calindu ya ki ooye. "</t>
  </si>
  <si>
    <t>Ɗo wer-ak, gin kinziirna dakina gooƴa koɗok iŋ ŋuura.</t>
  </si>
  <si>
    <t>Nun meendu oki aaɗa ta aginduwir ho nu gin askirin ɗo aaror. Ya nun kat kaaw ɗo rakki minninco a ‟ Ɓaa! " Ek di ŋa ɓaayo. Kar ka pey a ‟ Asu! " Ek di ŋa asiyo. Ya nu gaarji ɗo gay riyor a ‟ Ginit riy-anta! " Ek di ŋa giniita. "</t>
  </si>
  <si>
    <t>Min ŋaar-ak, Iisa amiltu min ɗo wer-aka ho ŋa taltu gem rakki siŋji Matiye kaak goy ɗo riyoy. Ŋa kaawiiji aman: " Uc aaɗnu! " Ek di ŋa uctu, ŋa aaɗiiga.</t>
  </si>
  <si>
    <t>Pariziyenna-ak telkiiji aman: " Muusa gay ber botol taat ŋaa siire maktumne ta totiriikar ho ŋaa totirin daatko. "</t>
  </si>
  <si>
    <t>Min pa-ak, Iisa teestu kaawe daŋla ɗo gee-ak aman: " Gin gem rakki taat taat taat taat taate jineendi. Ŋa taattu atay ho ŋa taattu atay kuuk ŋu koliy *bin̰ ɗo jineen-aka. Ŋa ŋaamiig iŋ keɗer nam ŋa ŋa ŋaamiig iŋ keɗer. Ŋa ŋaamiig bee ba serper a ŋuu miinin̰ji. Kar ŋa siytu ɗo gee daarin̰ a ŋuu gooƴin̰ji ɗo jineen-aka ho ŋa ɗeettu marti.</t>
  </si>
  <si>
    <t>Darre iŋ darre asa taasin̰e ho sultan iŋ sultan oki asa taasin̰e. Meya yaa un̰je ɗo werin daarin̰ ho kiɗ asa azire. Meya yaa un̰je iŋ meya. Gamin ŋuur-aŋ ko muut ta taaɓiner ta taaɓiner.</t>
  </si>
  <si>
    <t>Wiktin taat ŋu goytu tee, Iisa ictu mappa, ŋa deliiji barkin ɗo Buŋdi, ŋa pirsiiga ho ŋa beriicog ɗo maajirnay. Kar ŋa kaawiico aman: " Oboŋ ho aŋ zir. "</t>
  </si>
  <si>
    <t>Ɗo wer-ak, ŋu ɗooɗiig kokinay seera ka etor iŋ Iisa: rakki ɗo meeday ho rakki gay ɗo n̰ugilay.</t>
  </si>
  <si>
    <t>Ɗo wiktin taat ŋu dortu a Iisa nooye ho ta taliig Iisa, ŋu bal aamine loci.</t>
  </si>
  <si>
    <t>Min ŋu ottu ɗo ger ka salaaner-ak, gin gem rakki aariɗ obga. Min ŋa un̰jitu ɗo ger-ak, ŋa teestu koole raɗa aman:</t>
  </si>
  <si>
    <t>Min pat gale, wiktin taat pat gale, gee ku geeger-ak iyiiji ɗo Iisa gee okin̰co kuuk raɗaw ho iŋ kuuk aariɗna obgu.</t>
  </si>
  <si>
    <t>Iisa gay cooliy gee dakina kuuk raɗaw iŋ ay biyaw ta raɗuwniidi ho ŋa atkiy aariɗna dakina. Kar ŋa toɗaajiɗo aariɗna yaa kaawe, asaan ŋu ibingig a ŋaar waa.</t>
  </si>
  <si>
    <t>Iisa ɗiyiico pey aman: " Gem bal kilgiyin̰ gemo, kar gay, ŋa gem kaak kilgiyig ɗo bi ka ƴiriy ta sabitdi. Ƴiriy ta sabitdi, gem-ak, ŋaar ginit ɗo bi ka gemor.</t>
  </si>
  <si>
    <t>Min pa-ak, Iisa koliig okin̰co ho ŋa kaawiico iŋ dele ka daŋlal aman: " Maman *Seetanne yaa gedire atkin̰ Seetanne?</t>
  </si>
  <si>
    <t>Kar kaaw-at gay, ŋu rasgitɗo taa paaye caari, ŋu taayɗo. Ya taaɓin ase wal gee waraagu ɗo bi ka imaanco, ek di ŋu rasiita.</t>
  </si>
  <si>
    <t>Ŋa ɓildiigu iŋ kaawin dakina iŋ dele ka daŋlal. Ɗo ɓildin̰ji-ak, ŋa kaawiico aman:</t>
  </si>
  <si>
    <t>Gee kuuk gawna ɗo kiɗar maaniico di imil ganduulinna, ŋu imil awalle ganduulinna, kar kat ŋu imil ganduulinna, kar kat ŋu imil ganduulinna.</t>
  </si>
  <si>
    <t>Kar ŋa marmiliiji ɗo Iisa a ŋa atkin̰coɗo a ŋaa atkin̰ aditco min ɗo wer-aka.</t>
  </si>
  <si>
    <t>Gem-ak, ƴiriyo aando, ŋa zugiy ɗo maggindi ho ka dambiniidi, ŋa zugiy alaw ho ŋa ergiy iŋ dambay.</t>
  </si>
  <si>
    <t>Ba aaro, ƴiriy rakki, Herood iidiytu. Hiyya, ƴiriy rakki, ŋa iidiytu iidin ta ween̰ji. Ɗo wer-ak, Herood iidiytu agindaw ku askirnay, iŋ aginduwte okin̰co ku Galile ho ŋu giniiji iidine.</t>
  </si>
  <si>
    <t>Taar gay amiltu kara ho ta indiit yaaco aman: " Naa inde maa kaak naa inde? " Taar gay telkiiji aman: " Naa inde kaay ka Yaaya-Batist. "</t>
  </si>
  <si>
    <t>Min ŋaar-ak, maajirnay ɗeettu iŋ markaba a ŋuu ɗeete keeco ɗo wer ka maala.</t>
  </si>
  <si>
    <t>Daatko-at kaawiiji aman: " Gem kol Rabbiney, kaawon̰-an ka seener. Illa kan̰ kat, ŋuur tiya meerin kuuk gaama min ɗo pise ka kooginar di. "</t>
  </si>
  <si>
    <t>Kar Iisa karmiig maajirnay a ŋu kaawenno tak-tak ɗo waanna. Kar ŋu karmiig pey, wer kaak ŋu kaawiy pa-ak, kaaw-at totirtu ko paa di.</t>
  </si>
  <si>
    <t>Min ŋaar-ak, *Pariziyenna sin̰jiiji moota ɗo Iisa ho ŋu indiig a ŋaaco gaare maan kaak ajbay kaak asa min ɗo Buŋdi. Ŋu rakiiji ɗibe.</t>
  </si>
  <si>
    <t>Kar gay, nu kaawaako, Eli ŋaar as ko, kar gee gay gintu ay maan kaak ŋu raktu uudin taat ŋu siirtu ɗo Kitamner ɗo bi kan̰ji. "</t>
  </si>
  <si>
    <t>Paa kat, ŋa deeyiiga, ŋaa accin̰ ɗo aki wal ɗo amiydi. Kar ya ki nec gine maan kaak kii gedire gine gay, tal aminduwni ho jorkinu! "</t>
  </si>
  <si>
    <t>Paa kat, kuu gedire ibinin̰ gamin kuuk samaane ɗo uŋji ka Buŋdi. Paa kat, kuu gedire goye *cawar ho bal oorne nam ƴiriy taat Iisa Masi yaa yeepe ɗo duniiner.</t>
  </si>
  <si>
    <t>Nu ozilaako asaan min ƴiriy taat nu teestu gaare Kabarre ta Gala yoo diŋka, ku obit kaaw-at samaane.</t>
  </si>
  <si>
    <t>ho okin̰co, ŋuu ibine ɗo uŋco ka geemir a Iisa Masi, ŋaar *Rabbine. Paa kat, ŋuu jaalin̰ siŋ ku Tatte Buŋ kuwa.</t>
  </si>
  <si>
    <t>Ŋaar goy ɗo duniiner. Kar iŋ ŋaar ko, Buŋ kilgiyig ar ŋaara. Kar iŋ taar-at oki, Iisa bal diye ɗo kaay a ya ŋaa nece iŋ Buŋ, ŋaa gine ar maan kaak yaa makin̰ji di.</t>
  </si>
  <si>
    <t>Nu gin gudurre ɗo gamin okin̰co iŋ gudurre taat Iisa Masi beriidu.</t>
  </si>
  <si>
    <t>Asaan wiktin taat nu goyiy ɗo geeger ka Tesalonik sa, ku berdu gaayko dees dakina ɗo wiktin taat arumdu maan kaak arumdu.</t>
  </si>
  <si>
    <t>Gee abdiyiig maan kaak ar joŋ-ak asaan ŋa ber gudurrey ɗo maan biida-aka. Ŋu abdiyiig maan biida-ak ho ŋu kaawtu aman: " Waa ar maan biida-aŋka ho waa yaa gedire taasin̰e? "</t>
  </si>
  <si>
    <t>Ɗo wer-ak, ŋu beriiji botol taat ŋaa taasin̰in̰ gee ku Buŋdi ho ŋaaco nosire ɗo geen̰ji. Ŋa gastu pey gudurre min ay tamba, ay tamba, ay caaro, ay kaawo, ho ay darre.</t>
  </si>
  <si>
    <t>Ɗo wer-ak, illa gee ku Buŋdi yaa ice subirraw, ŋuur kuuk karmiyaag *gaanuun ka Buŋdi ho kuuk obit imaanco bombo ɗo Iisa Masi.</t>
  </si>
  <si>
    <t>Kar nu taltu pey ɗubil ka Buŋdi ka pey, ŋa zewaw ɗatik uŋda. Ɗo pisin̰ji, ŋa gin Kabarre ta Gala taat goy doo a ŋaa gaarin ɗo gee kuuk goy ɗo adiy ka kiɗar, ɗo ay tamba, ay tamba, ay caaro, ay kaawo, ho ay darre.</t>
  </si>
  <si>
    <t>Maan biida-ak iŋ geepay ku geepay ku maan biida-ak ƴiriy ta azbin̰ca-ata, ŋu ƴilaata. Ŋuu taaɓiyin̰ azbin̰ca-ata, ŋuu taaɓiyin̰ tukinka ho kesuunti sa, ŋuu tee kumti ho ŋuu erin̰ji oki ɗo aki.</t>
  </si>
  <si>
    <t>Ɗo adiy ka kiɗar, sultinnay un̰jitu ɓaaƴe mun̰jam ho gee ku adiy ka kiɗar sa sakriyaw iŋ ɓaaƴe kaak mun̰jam-aka. "</t>
  </si>
  <si>
    <t>Min ŋaar-ak, nu dortu gaaƴ amila min ɗo sees ka Sultan aman: " Kuŋ okiŋko kuuk gina riy ɗo Buŋdi, kuŋ kuuk karmiyaaga, kuŋ kuuk aginda iŋ kuuk n̰aaɗa oki, oziloŋ Buŋte! "</t>
  </si>
  <si>
    <t>Durdurre-ak, ŋu pinig iŋ atay kuuk ŋu koliy " jaspe." Ho hellin-at gay, ŋu siyiit iŋ daabne kaak samaan paka ar dambi kaak mirgiti.</t>
  </si>
  <si>
    <t>Naan̰ deeyin̰ kooginti nam *Eglizna okin̰co yaa ibine kadar nun ko kaak talaag gelbin ka geemir ho pikirre ta geemir. Ho ay gem di minninko, naako kappiye uudin ta riy taat ŋa gintu.</t>
  </si>
  <si>
    <t>Kar ɗo uŋji ka sees kaak ɗatko-ak gay, gin maan ar barre kaak irn̰a ɓarlin̰ ar serpay. Ɗo ɗatik ta sees kaak ɗatko-ak gay, gin gamin kuuk siikimaw pooɗ ɗatko. Gamin-ak, odinco odinco odinco rakki ɗo uŋji.</t>
  </si>
  <si>
    <t>Kar nu taltu pey *Roŋ Tamgi. Ŋaar ar ŋu deeyig *ɗubil ka Buŋdi. Ɗo ɗatik ta sees ka sultan, ŋa goy ɗatikco, gamin kuuk siikimaw iŋ aginay. Aginay-ak gay, gin geepay kuuk peesira ho iŋ odinay kuuk peesira. Gamin-ak gay, ŋuur ko ruwwinnay ku Buŋdi kuuk peesira kuuk Buŋ n̰aamtu ɗo adiy ka kiɗar okin̰ji.</t>
  </si>
  <si>
    <t>Ŋu kaawiy ɗo dambiniidi ho ɗo dambiniidi aman: " Sollonni ɗo kaƴni ho cigilinni min uŋji ka ŋaar kaak goy ka sees ka Sultan ho min dapin̰ko ta *Roŋ Tamgi.</t>
  </si>
  <si>
    <t>Ka seener, ƴiriy taat yaarko ta dapin̰koy as ko, ho waa kat yaa gedire pey uŋco? "</t>
  </si>
  <si>
    <t>Min nu jaaliig pey kaar, nu dortu sersir kaak zewaw, ŋa zewaw min kuwa ka samaaner ho ŋa kooltu raɗa aman: " Way duniine, way duniin-anta! Way duniin-anta! Way duniin-anta ɗo gee kuuk ɗo duniiner ɗo bi ka perinna kuuk subba ku *ɗubal ku Buŋdi raka paane! "</t>
  </si>
  <si>
    <t>Gee kuuk bal mate iŋ taaɓin-an okin̰co, ŋu rasɗo goyin̰co kaak samaane. Ŋu abdiyɗo aariɗna, aariɗna, margin ku daabner, ku poddiner, ku poddiner, ku dambiniidi, kuuk ŋu siytu iŋ atay, kuuk tallo, kuuk doraaɗo, kuuk doraaɗo, kuuk poddiner wala kuuk ŋu siytu iŋ poddiner.</t>
  </si>
  <si>
    <t>Gee gay, maman ŋuu gaare kaaw ta Buŋdi ya ŋa bal n̰aamin̰co? Uudin taat ŋu siirtu ɗo Kitamner aman: " Way, goyin̰co samaane ta ŋuur kuuk iy gee kuuk iya Kabarre ta Gala! "</t>
  </si>
  <si>
    <t>Gem kol siŋtay, nu rakaako kaawe iŋ selliŋkuwiy taat Buŋ gintu a kuudu bere ziŋkiko ɗo Buŋdi ar *satkine taat goy mento, taat *cawar ho taat aawaaji gala. Ampa-ak, kuu gine riy taat taɓ ɗo Buŋdi.</t>
  </si>
  <si>
    <t>Ya ta taaƴa gee ɗo imaan, ɗo ɗeŋginco. Ya ta bera een̰ji maan ɗo een̰ji, ɗo oyaw. Ya ta taaƴa geemir, ɗo oyaw. Ya ta taaƴa tatkaw, ɗo oyaw. Ya ta tala amindaw ta een̰ji, ɗo oyaw. Ya ta tala amindaw ta een̰ji, ɗo oyaw.</t>
  </si>
  <si>
    <t>Ya gem kaak imaanjiŋ sooɗ-ak, oboŋ samaane. Kar gay, dakon̰ji ɗukume seriinenno ɗo bi ka kaawin kuuk adiy osaw-aku.</t>
  </si>
  <si>
    <t>Ampaa ko, ay gem di minninte yaaji ose biŋkay ɗo uŋji ka Buŋdi.</t>
  </si>
  <si>
    <t>Yuudin̰ce kaak taɓ, ŋaar Yuudin̰ceɗo kaak taɓ kaak asa min ɗo uŋji ka Buŋdi. Ho ɗukume ka seln̰ol kaak taɓ gay, ŋaar taɓɗo kaak asa min ɗo uŋji ka Buŋdi.</t>
  </si>
  <si>
    <t>Kar gay, ɗo bi kante oki, Buŋ yaa gininte a gi goy iŋ botol ɗo uŋji asaan gi aamin iŋ ŋaar kaak nooyig *Rabbinte Iisa Masi min ɗo muuti.</t>
  </si>
  <si>
    <t>Iŋ taar-an gay, gii kaawe pey maa? Gaanuun-ak, ŋaar gin zunuubinna walla? Ha'a, ginno. Ka seener, ya nu bal aaɗe gaanuun, nu ibanno baay ta zunuubinnar. Ka seener, nu ibingitɗo zunuubinna-ak, ya nu bal aaɗe gaanuun. Ka seener, nu ibanno baaco ta hasuudinaw, ya gaanuun kaaw aman: " Dak ginenno hasuudinaw ɗo gemor. "</t>
  </si>
  <si>
    <t>Ka seener, Ruwwin ta Buŋ kaak nooyig Iisa Masi min ɗo muuti goy ɗo gelbinko. Kar ya Ruwwin ta Buŋdi kat goy ɗo gelbinko gay, ŋaar kaak nooyig Iisa Masi min ɗo muuti oki yaako bere goye ɗo ziŋkiko kuuk yaa mate oki, iŋ gudurre ta Ruwwiney taat goy ɗo gelbinko, taako bere goye.</t>
  </si>
  <si>
    <t>Gi iban di kadar gamin okin̰co kuuk Buŋ giniy-ak, ŋuu gine sellen̰ ɗo ŋuur kuuk elgiga, ŋuur kuuk ŋa koliig iŋ niyin ta meen̰ji.</t>
  </si>
  <si>
    <t>Ka seener, diye kaƴco ɗo galal ta ziŋkar, ŋaar iyaat muutu. Kar diye kaƴco ɗo gelbin ka Ruwwin ta Buŋdi gay, ŋaar bera goye ka gaasɗo ho ŋa iyaate aapiye.</t>
  </si>
  <si>
    <t>Ka seener, Buŋ kaawji ɗo Ibraayim aman: " Ɗo wiktin taar-an ar taar-an, naa yeepe, wiktin taar-an, Zaara yaa wee mico. "</t>
  </si>
  <si>
    <r>
      <rPr>
        <strike/>
        <sz val="11"/>
        <color rgb="FFFF0000"/>
        <rFont val="Calibri"/>
        <family val="2"/>
        <scheme val="minor"/>
      </rPr>
      <t xml:space="preserve">Taar - an ka seener . </t>
    </r>
    <r>
      <rPr>
        <sz val="11"/>
        <color rgb="FF008000"/>
        <rFont val="Calibri"/>
        <family val="2"/>
        <scheme val="minor"/>
      </rPr>
      <t xml:space="preserve">Kar gay , ɗo </t>
    </r>
    <r>
      <rPr>
        <b/>
        <sz val="11"/>
        <color rgb="FF800080"/>
        <rFont val="Calibri"/>
        <family val="2"/>
        <scheme val="minor"/>
      </rPr>
      <t xml:space="preserve">n umiŋko </t>
    </r>
    <r>
      <rPr>
        <sz val="11"/>
        <color rgb="FF008000"/>
        <rFont val="Calibri"/>
        <family val="2"/>
        <scheme val="minor"/>
      </rPr>
      <t xml:space="preserve">kaak </t>
    </r>
    <r>
      <rPr>
        <i/>
        <sz val="11"/>
        <color rgb="FF0000FF"/>
        <rFont val="Calibri"/>
        <family val="2"/>
        <scheme val="minor"/>
      </rPr>
      <t xml:space="preserve">ku n umtu </t>
    </r>
    <r>
      <rPr>
        <sz val="11"/>
        <color rgb="FF008000"/>
        <rFont val="Calibri"/>
        <family val="2"/>
        <scheme val="minor"/>
      </rPr>
      <t xml:space="preserve">iŋ </t>
    </r>
    <r>
      <rPr>
        <b/>
        <sz val="11"/>
        <color rgb="FF800080"/>
        <rFont val="Calibri"/>
        <family val="2"/>
        <scheme val="minor"/>
      </rPr>
      <t xml:space="preserve">Rabbine </t>
    </r>
    <r>
      <rPr>
        <sz val="11"/>
        <color rgb="FF008000"/>
        <rFont val="Calibri"/>
        <family val="2"/>
        <scheme val="minor"/>
      </rPr>
      <t xml:space="preserve">, daatik </t>
    </r>
    <r>
      <rPr>
        <i/>
        <sz val="11"/>
        <color rgb="FF0000FF"/>
        <rFont val="Calibri"/>
        <family val="2"/>
        <scheme val="minor"/>
      </rPr>
      <t xml:space="preserve">n umno iŋ mitko ho mitik </t>
    </r>
    <r>
      <rPr>
        <sz val="11"/>
        <color rgb="FF008000"/>
        <rFont val="Calibri"/>
        <family val="2"/>
        <scheme val="minor"/>
      </rPr>
      <t xml:space="preserve">sa </t>
    </r>
    <r>
      <rPr>
        <b/>
        <sz val="11"/>
        <color rgb="FF800080"/>
        <rFont val="Calibri"/>
        <family val="2"/>
        <scheme val="minor"/>
      </rPr>
      <t xml:space="preserve">n umno iŋ daatko </t>
    </r>
    <r>
      <rPr>
        <sz val="11"/>
        <color rgb="FF008000"/>
        <rFont val="Calibri"/>
        <family val="2"/>
        <scheme val="minor"/>
      </rPr>
      <t xml:space="preserve">. </t>
    </r>
  </si>
  <si>
    <r>
      <rPr>
        <sz val="11"/>
        <color rgb="FF008000"/>
        <rFont val="Calibri"/>
        <family val="2"/>
        <scheme val="minor"/>
      </rPr>
      <t xml:space="preserve">Gem kol siŋtay , </t>
    </r>
    <r>
      <rPr>
        <strike/>
        <sz val="11"/>
        <color rgb="FFFF0000"/>
        <rFont val="Calibri"/>
        <family val="2"/>
        <scheme val="minor"/>
      </rPr>
      <t xml:space="preserve">nu raka naako kaawe </t>
    </r>
    <r>
      <rPr>
        <sz val="11"/>
        <color rgb="FF008000"/>
        <rFont val="Calibri"/>
        <family val="2"/>
        <scheme val="minor"/>
      </rPr>
      <t xml:space="preserve">ɗo bi ka bere kaak Ruwwin ta Buŋdi beriy ɗo </t>
    </r>
    <r>
      <rPr>
        <b/>
        <sz val="11"/>
        <color rgb="FF800080"/>
        <rFont val="Calibri"/>
        <family val="2"/>
        <scheme val="minor"/>
      </rPr>
      <t xml:space="preserve">gemor , nu rakaaɗo a </t>
    </r>
    <r>
      <rPr>
        <sz val="11"/>
        <color rgb="FF008000"/>
        <rFont val="Calibri"/>
        <family val="2"/>
        <scheme val="minor"/>
      </rPr>
      <t xml:space="preserve">kuu ibinin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</si>
  <si>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Riy taat Buŋ giniy ɗo geemir , taar biyuwti </t>
    </r>
    <r>
      <rPr>
        <sz val="11"/>
        <color rgb="FF008000"/>
        <rFont val="Calibri"/>
        <family val="2"/>
        <scheme val="minor"/>
      </rPr>
      <t xml:space="preserve">dakina </t>
    </r>
    <r>
      <rPr>
        <b/>
        <sz val="11"/>
        <color rgb="FF800080"/>
        <rFont val="Calibri"/>
        <family val="2"/>
        <scheme val="minor"/>
      </rPr>
      <t xml:space="preserve">. Kar </t>
    </r>
    <r>
      <rPr>
        <sz val="11"/>
        <color rgb="FF008000"/>
        <rFont val="Calibri"/>
        <family val="2"/>
        <scheme val="minor"/>
      </rPr>
      <t xml:space="preserve">Buŋ gay , ŋaar rakki di </t>
    </r>
    <r>
      <rPr>
        <b/>
        <sz val="11"/>
        <color rgb="FF800080"/>
        <rFont val="Calibri"/>
        <family val="2"/>
        <scheme val="minor"/>
      </rPr>
      <t xml:space="preserve">kaak ginaag gamin okin co - aŋ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</si>
  <si>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naa gine maman ? </t>
    </r>
    <r>
      <rPr>
        <b/>
        <sz val="11"/>
        <color rgb="FF800080"/>
        <rFont val="Calibri"/>
        <family val="2"/>
        <scheme val="minor"/>
      </rPr>
      <t xml:space="preserve">Ɗo wiktin daarin , nu inda </t>
    </r>
    <r>
      <rPr>
        <sz val="11"/>
        <color rgb="FF008000"/>
        <rFont val="Calibri"/>
        <family val="2"/>
        <scheme val="minor"/>
      </rPr>
      <t xml:space="preserve">Buŋ iŋ </t>
    </r>
    <r>
      <rPr>
        <b/>
        <sz val="11"/>
        <color rgb="FF800080"/>
        <rFont val="Calibri"/>
        <family val="2"/>
        <scheme val="minor"/>
      </rPr>
      <t xml:space="preserve">gelbiner </t>
    </r>
    <r>
      <rPr>
        <sz val="11"/>
        <color rgb="FF008000"/>
        <rFont val="Calibri"/>
        <family val="2"/>
        <scheme val="minor"/>
      </rPr>
      <t xml:space="preserve">ho </t>
    </r>
    <r>
      <rPr>
        <i/>
        <sz val="11"/>
        <color rgb="FF0000FF"/>
        <rFont val="Calibri"/>
        <family val="2"/>
        <scheme val="minor"/>
      </rPr>
      <t xml:space="preserve">ɗo wiktin daarin gay , nu inda </t>
    </r>
    <r>
      <rPr>
        <sz val="11"/>
        <color rgb="FF008000"/>
        <rFont val="Calibri"/>
        <family val="2"/>
        <scheme val="minor"/>
      </rPr>
      <t xml:space="preserve">iŋ </t>
    </r>
    <r>
      <rPr>
        <b/>
        <sz val="11"/>
        <color rgb="FF800080"/>
        <rFont val="Calibri"/>
        <family val="2"/>
        <scheme val="minor"/>
      </rPr>
      <t xml:space="preserve">pikirrer </t>
    </r>
    <r>
      <rPr>
        <sz val="11"/>
        <color rgb="FF008000"/>
        <rFont val="Calibri"/>
        <family val="2"/>
        <scheme val="minor"/>
      </rPr>
      <t xml:space="preserve">oki . </t>
    </r>
    <r>
      <rPr>
        <b/>
        <sz val="11"/>
        <color rgb="FF800080"/>
        <rFont val="Calibri"/>
        <family val="2"/>
        <scheme val="minor"/>
      </rPr>
      <t xml:space="preserve">Ɗo wiktin daarin , nu riy </t>
    </r>
    <r>
      <rPr>
        <sz val="11"/>
        <color rgb="FF008000"/>
        <rFont val="Calibri"/>
        <family val="2"/>
        <scheme val="minor"/>
      </rPr>
      <t xml:space="preserve">iŋ </t>
    </r>
    <r>
      <rPr>
        <b/>
        <sz val="11"/>
        <color rgb="FF800080"/>
        <rFont val="Calibri"/>
        <family val="2"/>
        <scheme val="minor"/>
      </rPr>
      <t xml:space="preserve">gelbiner </t>
    </r>
    <r>
      <rPr>
        <sz val="11"/>
        <color rgb="FF008000"/>
        <rFont val="Calibri"/>
        <family val="2"/>
        <scheme val="minor"/>
      </rPr>
      <t xml:space="preserve">ho </t>
    </r>
    <r>
      <rPr>
        <i/>
        <sz val="11"/>
        <color rgb="FF0000FF"/>
        <rFont val="Calibri"/>
        <family val="2"/>
        <scheme val="minor"/>
      </rPr>
      <t xml:space="preserve">ɗo wiktin daarin gay , nu riy </t>
    </r>
    <r>
      <rPr>
        <sz val="11"/>
        <color rgb="FF008000"/>
        <rFont val="Calibri"/>
        <family val="2"/>
        <scheme val="minor"/>
      </rPr>
      <t xml:space="preserve">iŋ </t>
    </r>
    <r>
      <rPr>
        <b/>
        <sz val="11"/>
        <color rgb="FF800080"/>
        <rFont val="Calibri"/>
        <family val="2"/>
        <scheme val="minor"/>
      </rPr>
      <t xml:space="preserve">pikirrer </t>
    </r>
    <r>
      <rPr>
        <sz val="11"/>
        <color rgb="FF008000"/>
        <rFont val="Calibri"/>
        <family val="2"/>
        <scheme val="minor"/>
      </rPr>
      <t xml:space="preserve">. </t>
    </r>
  </si>
  <si>
    <r>
      <rPr>
        <b/>
        <sz val="11"/>
        <color rgb="FF800080"/>
        <rFont val="Calibri"/>
        <family val="2"/>
        <scheme val="minor"/>
      </rPr>
      <t xml:space="preserve">Ibinoŋ tam kadar gee kaawa aman : " Gem kol siŋtay kuuk jookumo </t>
    </r>
    <r>
      <rPr>
        <sz val="11"/>
        <color rgb="FF008000"/>
        <rFont val="Calibri"/>
        <family val="2"/>
        <scheme val="minor"/>
      </rPr>
      <t xml:space="preserve">, </t>
    </r>
    <r>
      <rPr>
        <b/>
        <sz val="11"/>
        <color rgb="FF800080"/>
        <rFont val="Calibri"/>
        <family val="2"/>
        <scheme val="minor"/>
      </rPr>
      <t xml:space="preserve">ŋuur nigaag goye kaak gala . " Dakoŋ rasenno </t>
    </r>
    <r>
      <rPr>
        <sz val="11"/>
        <color rgb="FF008000"/>
        <rFont val="Calibri"/>
        <family val="2"/>
        <scheme val="minor"/>
      </rPr>
      <t xml:space="preserve">ziŋkiko </t>
    </r>
    <r>
      <rPr>
        <strike/>
        <sz val="11"/>
        <color rgb="FFFF0000"/>
        <rFont val="Calibri"/>
        <family val="2"/>
        <scheme val="minor"/>
      </rPr>
      <t xml:space="preserve">! Goye kaak iŋ gee kuuk jookum - ak , ŋaar niga gemo </t>
    </r>
    <r>
      <rPr>
        <sz val="11"/>
        <color rgb="FF008000"/>
        <rFont val="Calibri"/>
        <family val="2"/>
        <scheme val="minor"/>
      </rPr>
      <t xml:space="preserve">. </t>
    </r>
  </si>
  <si>
    <r>
      <rPr>
        <sz val="11"/>
        <color rgb="FF008000"/>
        <rFont val="Calibri"/>
        <family val="2"/>
        <scheme val="minor"/>
      </rPr>
      <t xml:space="preserve">Gee kuuk </t>
    </r>
    <r>
      <rPr>
        <b/>
        <sz val="11"/>
        <color rgb="FF800080"/>
        <rFont val="Calibri"/>
        <family val="2"/>
        <scheme val="minor"/>
      </rPr>
      <t xml:space="preserve">Buŋ kilgiytu iŋ kiɗa </t>
    </r>
    <r>
      <rPr>
        <sz val="11"/>
        <color rgb="FF008000"/>
        <rFont val="Calibri"/>
        <family val="2"/>
        <scheme val="minor"/>
      </rPr>
      <t xml:space="preserve">, ŋuur </t>
    </r>
    <r>
      <rPr>
        <i/>
        <sz val="11"/>
        <color rgb="FF0000FF"/>
        <rFont val="Calibri"/>
        <family val="2"/>
        <scheme val="minor"/>
      </rPr>
      <t xml:space="preserve">oki </t>
    </r>
    <r>
      <rPr>
        <sz val="11"/>
        <color rgb="FF008000"/>
        <rFont val="Calibri"/>
        <family val="2"/>
        <scheme val="minor"/>
      </rPr>
      <t xml:space="preserve">ar ŋaar kaak Buŋ kilgiytu iŋ kiɗa </t>
    </r>
    <r>
      <rPr>
        <b/>
        <sz val="11"/>
        <color rgb="FF800080"/>
        <rFont val="Calibri"/>
        <family val="2"/>
        <scheme val="minor"/>
      </rPr>
      <t xml:space="preserve">. Gee </t>
    </r>
    <r>
      <rPr>
        <sz val="11"/>
        <color rgb="FF008000"/>
        <rFont val="Calibri"/>
        <family val="2"/>
        <scheme val="minor"/>
      </rPr>
      <t xml:space="preserve">kuuk </t>
    </r>
    <r>
      <rPr>
        <b/>
        <sz val="11"/>
        <color rgb="FF800080"/>
        <rFont val="Calibri"/>
        <family val="2"/>
        <scheme val="minor"/>
      </rPr>
      <t xml:space="preserve">as ase min kuwa </t>
    </r>
    <r>
      <rPr>
        <sz val="11"/>
        <color rgb="FF008000"/>
        <rFont val="Calibri"/>
        <family val="2"/>
        <scheme val="minor"/>
      </rPr>
      <t xml:space="preserve">, ŋuur </t>
    </r>
    <r>
      <rPr>
        <i/>
        <sz val="11"/>
        <color rgb="FF0000FF"/>
        <rFont val="Calibri"/>
        <family val="2"/>
        <scheme val="minor"/>
      </rPr>
      <t xml:space="preserve">oki </t>
    </r>
    <r>
      <rPr>
        <sz val="11"/>
        <color rgb="FF008000"/>
        <rFont val="Calibri"/>
        <family val="2"/>
        <scheme val="minor"/>
      </rPr>
      <t xml:space="preserve">ar ŋaar kaak as ase min kuwa . </t>
    </r>
  </si>
  <si>
    <r>
      <rPr>
        <sz val="11"/>
        <color rgb="FF008000"/>
        <rFont val="Calibri"/>
        <family val="2"/>
        <scheme val="minor"/>
      </rPr>
      <t xml:space="preserve">Min ŋaar - ak , ŋa bayniiji ɗo Zaak , kar </t>
    </r>
    <r>
      <rPr>
        <i/>
        <sz val="11"/>
        <color rgb="FF0000FF"/>
        <rFont val="Calibri"/>
        <family val="2"/>
        <scheme val="minor"/>
      </rPr>
      <t xml:space="preserve">kat </t>
    </r>
    <r>
      <rPr>
        <sz val="11"/>
        <color rgb="FF008000"/>
        <rFont val="Calibri"/>
        <family val="2"/>
        <scheme val="minor"/>
      </rPr>
      <t xml:space="preserve">ŋa bayniico ɗo paliinna okin co . </t>
    </r>
  </si>
  <si>
    <r>
      <rPr>
        <b/>
        <sz val="11"/>
        <color rgb="FF800080"/>
        <rFont val="Calibri"/>
        <family val="2"/>
        <scheme val="minor"/>
      </rPr>
      <t xml:space="preserve">Asaan </t>
    </r>
    <r>
      <rPr>
        <sz val="11"/>
        <color rgb="FF008000"/>
        <rFont val="Calibri"/>
        <family val="2"/>
        <scheme val="minor"/>
      </rPr>
      <t xml:space="preserve">iŋ ilim ta </t>
    </r>
    <r>
      <rPr>
        <b/>
        <sz val="11"/>
        <color rgb="FF800080"/>
        <rFont val="Calibri"/>
        <family val="2"/>
        <scheme val="minor"/>
      </rPr>
      <t xml:space="preserve">Buŋdi - ak , </t>
    </r>
    <r>
      <rPr>
        <sz val="11"/>
        <color rgb="FF008000"/>
        <rFont val="Calibri"/>
        <family val="2"/>
        <scheme val="minor"/>
      </rPr>
      <t xml:space="preserve">gee ku duniiner </t>
    </r>
    <r>
      <rPr>
        <strike/>
        <sz val="11"/>
        <color rgb="FFFF0000"/>
        <rFont val="Calibri"/>
        <family val="2"/>
        <scheme val="minor"/>
      </rPr>
      <t xml:space="preserve">gay , iŋ ilimco , ŋu </t>
    </r>
    <r>
      <rPr>
        <sz val="11"/>
        <color rgb="FF008000"/>
        <rFont val="Calibri"/>
        <family val="2"/>
        <scheme val="minor"/>
      </rPr>
      <t xml:space="preserve">bal ibinin </t>
    </r>
    <r>
      <rPr>
        <b/>
        <sz val="11"/>
        <color rgb="FF800080"/>
        <rFont val="Calibri"/>
        <family val="2"/>
        <scheme val="minor"/>
      </rPr>
      <t xml:space="preserve">ilimco ar ta Buŋdi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Buŋ </t>
    </r>
    <r>
      <rPr>
        <b/>
        <sz val="11"/>
        <color rgb="FF800080"/>
        <rFont val="Calibri"/>
        <family val="2"/>
        <scheme val="minor"/>
      </rPr>
      <t xml:space="preserve">taltu kadar </t>
    </r>
    <r>
      <rPr>
        <sz val="11"/>
        <color rgb="FF008000"/>
        <rFont val="Calibri"/>
        <family val="2"/>
        <scheme val="minor"/>
      </rPr>
      <t xml:space="preserve">iŋ ilim </t>
    </r>
    <r>
      <rPr>
        <b/>
        <sz val="11"/>
        <color rgb="FF800080"/>
        <rFont val="Calibri"/>
        <family val="2"/>
        <scheme val="minor"/>
      </rPr>
      <t xml:space="preserve">taar - at ko , </t>
    </r>
    <r>
      <rPr>
        <sz val="11"/>
        <color rgb="FF008000"/>
        <rFont val="Calibri"/>
        <family val="2"/>
        <scheme val="minor"/>
      </rPr>
      <t xml:space="preserve">ŋaa jilin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aamine </t>
    </r>
    <r>
      <rPr>
        <sz val="11"/>
        <color rgb="FF008000"/>
        <rFont val="Calibri"/>
        <family val="2"/>
        <scheme val="minor"/>
      </rPr>
      <t xml:space="preserve">ɗo </t>
    </r>
    <r>
      <rPr>
        <b/>
        <sz val="11"/>
        <color rgb="FF800080"/>
        <rFont val="Calibri"/>
        <family val="2"/>
        <scheme val="minor"/>
      </rPr>
      <t xml:space="preserve">Kabarre ta Gala . Gee - ak , ŋu ibiniit </t>
    </r>
    <r>
      <rPr>
        <sz val="11"/>
        <color rgb="FF008000"/>
        <rFont val="Calibri"/>
        <family val="2"/>
        <scheme val="minor"/>
      </rPr>
      <t xml:space="preserve">ar maan </t>
    </r>
    <r>
      <rPr>
        <b/>
        <sz val="11"/>
        <color rgb="FF800080"/>
        <rFont val="Calibri"/>
        <family val="2"/>
        <scheme val="minor"/>
      </rPr>
      <t xml:space="preserve">kaak ŋu ibiniita bal baay </t>
    </r>
    <r>
      <rPr>
        <sz val="11"/>
        <color rgb="FF008000"/>
        <rFont val="Calibri"/>
        <family val="2"/>
        <scheme val="minor"/>
      </rPr>
      <t xml:space="preserve">. </t>
    </r>
  </si>
  <si>
    <r>
      <rPr>
        <sz val="11"/>
        <color rgb="FF008000"/>
        <rFont val="Calibri"/>
        <family val="2"/>
        <scheme val="minor"/>
      </rPr>
      <t xml:space="preserve">Kar ɗo ŋuur kuuk Buŋ </t>
    </r>
    <r>
      <rPr>
        <b/>
        <sz val="11"/>
        <color rgb="FF800080"/>
        <rFont val="Calibri"/>
        <family val="2"/>
        <scheme val="minor"/>
      </rPr>
      <t xml:space="preserve">koltu </t>
    </r>
    <r>
      <rPr>
        <sz val="11"/>
        <color rgb="FF008000"/>
        <rFont val="Calibri"/>
        <family val="2"/>
        <scheme val="minor"/>
      </rPr>
      <t xml:space="preserve">gay , </t>
    </r>
    <r>
      <rPr>
        <b/>
        <sz val="11"/>
        <color rgb="FF800080"/>
        <rFont val="Calibri"/>
        <family val="2"/>
        <scheme val="minor"/>
      </rPr>
      <t xml:space="preserve">kuuk </t>
    </r>
    <r>
      <rPr>
        <sz val="11"/>
        <color rgb="FF008000"/>
        <rFont val="Calibri"/>
        <family val="2"/>
        <scheme val="minor"/>
      </rPr>
      <t xml:space="preserve">Yuudinna </t>
    </r>
    <r>
      <rPr>
        <b/>
        <sz val="11"/>
        <color rgb="FF800080"/>
        <rFont val="Calibri"/>
        <family val="2"/>
        <scheme val="minor"/>
      </rPr>
      <t xml:space="preserve">iŋ kuuk </t>
    </r>
    <r>
      <rPr>
        <sz val="11"/>
        <color rgb="FF008000"/>
        <rFont val="Calibri"/>
        <family val="2"/>
        <scheme val="minor"/>
      </rPr>
      <t xml:space="preserve">Yuudinnaɗo oki , Iisa Masi </t>
    </r>
    <r>
      <rPr>
        <b/>
        <sz val="11"/>
        <color rgb="FF800080"/>
        <rFont val="Calibri"/>
        <family val="2"/>
        <scheme val="minor"/>
      </rPr>
      <t xml:space="preserve">, ŋaar </t>
    </r>
    <r>
      <rPr>
        <sz val="11"/>
        <color rgb="FF008000"/>
        <rFont val="Calibri"/>
        <family val="2"/>
        <scheme val="minor"/>
      </rPr>
      <t xml:space="preserve">ko gudurre </t>
    </r>
    <r>
      <rPr>
        <i/>
        <sz val="11"/>
        <color rgb="FF0000FF"/>
        <rFont val="Calibri"/>
        <family val="2"/>
        <scheme val="minor"/>
      </rPr>
      <t xml:space="preserve">ta Buŋdi </t>
    </r>
    <r>
      <rPr>
        <sz val="11"/>
        <color rgb="FF008000"/>
        <rFont val="Calibri"/>
        <family val="2"/>
        <scheme val="minor"/>
      </rPr>
      <t xml:space="preserve">ho ilim ta Buŋdi . </t>
    </r>
  </si>
  <si>
    <r>
      <rPr>
        <sz val="11"/>
        <color rgb="FF008000"/>
        <rFont val="Calibri"/>
        <family val="2"/>
        <scheme val="minor"/>
      </rPr>
      <t xml:space="preserve">Gem kol siŋtay , </t>
    </r>
    <r>
      <rPr>
        <b/>
        <sz val="11"/>
        <color rgb="FF800080"/>
        <rFont val="Calibri"/>
        <family val="2"/>
        <scheme val="minor"/>
      </rPr>
      <t xml:space="preserve">nun balko </t>
    </r>
    <r>
      <rPr>
        <sz val="11"/>
        <color rgb="FF008000"/>
        <rFont val="Calibri"/>
        <family val="2"/>
        <scheme val="minor"/>
      </rPr>
      <t xml:space="preserve">gedire </t>
    </r>
    <r>
      <rPr>
        <strike/>
        <sz val="11"/>
        <color rgb="FFFF0000"/>
        <rFont val="Calibri"/>
        <family val="2"/>
        <scheme val="minor"/>
      </rPr>
      <t xml:space="preserve">naako </t>
    </r>
    <r>
      <rPr>
        <sz val="11"/>
        <color rgb="FF008000"/>
        <rFont val="Calibri"/>
        <family val="2"/>
        <scheme val="minor"/>
      </rPr>
      <t xml:space="preserve">kaawe ar </t>
    </r>
    <r>
      <rPr>
        <b/>
        <sz val="11"/>
        <color rgb="FF800080"/>
        <rFont val="Calibri"/>
        <family val="2"/>
        <scheme val="minor"/>
      </rPr>
      <t xml:space="preserve">nu kaawa ɗo </t>
    </r>
    <r>
      <rPr>
        <sz val="11"/>
        <color rgb="FF008000"/>
        <rFont val="Calibri"/>
        <family val="2"/>
        <scheme val="minor"/>
      </rPr>
      <t xml:space="preserve">gee kuuk </t>
    </r>
    <r>
      <rPr>
        <b/>
        <sz val="11"/>
        <color rgb="FF800080"/>
        <rFont val="Calibri"/>
        <family val="2"/>
        <scheme val="minor"/>
      </rPr>
      <t xml:space="preserve">gin </t>
    </r>
    <r>
      <rPr>
        <sz val="11"/>
        <color rgb="FF008000"/>
        <rFont val="Calibri"/>
        <family val="2"/>
        <scheme val="minor"/>
      </rPr>
      <t xml:space="preserve">Ruwwin ta Buŋdi . Kar gay , nu </t>
    </r>
    <r>
      <rPr>
        <b/>
        <sz val="11"/>
        <color rgb="FF800080"/>
        <rFont val="Calibri"/>
        <family val="2"/>
        <scheme val="minor"/>
      </rPr>
      <t xml:space="preserve">kaawko </t>
    </r>
    <r>
      <rPr>
        <sz val="11"/>
        <color rgb="FF008000"/>
        <rFont val="Calibri"/>
        <family val="2"/>
        <scheme val="minor"/>
      </rPr>
      <t xml:space="preserve">ar </t>
    </r>
    <r>
      <rPr>
        <b/>
        <sz val="11"/>
        <color rgb="FF800080"/>
        <rFont val="Calibri"/>
        <family val="2"/>
        <scheme val="minor"/>
      </rPr>
      <t xml:space="preserve">nu kaawa ɗo </t>
    </r>
    <r>
      <rPr>
        <sz val="11"/>
        <color rgb="FF008000"/>
        <rFont val="Calibri"/>
        <family val="2"/>
        <scheme val="minor"/>
      </rPr>
      <t xml:space="preserve">gee ku duniiner </t>
    </r>
    <r>
      <rPr>
        <b/>
        <sz val="11"/>
        <color rgb="FF800080"/>
        <rFont val="Calibri"/>
        <family val="2"/>
        <scheme val="minor"/>
      </rPr>
      <t xml:space="preserve">kuuk ar koogina </t>
    </r>
    <r>
      <rPr>
        <sz val="11"/>
        <color rgb="FF008000"/>
        <rFont val="Calibri"/>
        <family val="2"/>
        <scheme val="minor"/>
      </rPr>
      <t xml:space="preserve">ɗo </t>
    </r>
    <r>
      <rPr>
        <i/>
        <sz val="11"/>
        <color rgb="FF0000FF"/>
        <rFont val="Calibri"/>
        <family val="2"/>
        <scheme val="minor"/>
      </rPr>
      <t xml:space="preserve">imaanco ta </t>
    </r>
    <r>
      <rPr>
        <sz val="11"/>
        <color rgb="FF008000"/>
        <rFont val="Calibri"/>
        <family val="2"/>
        <scheme val="minor"/>
      </rPr>
      <t xml:space="preserve">Iisa Masi </t>
    </r>
    <r>
      <rPr>
        <strike/>
        <sz val="11"/>
        <color rgb="FFFF0000"/>
        <rFont val="Calibri"/>
        <family val="2"/>
        <scheme val="minor"/>
      </rPr>
      <t xml:space="preserve">, ku ar koogin ku n aaɗa </t>
    </r>
    <r>
      <rPr>
        <sz val="11"/>
        <color rgb="FF008000"/>
        <rFont val="Calibri"/>
        <family val="2"/>
        <scheme val="minor"/>
      </rPr>
      <t xml:space="preserve">. </t>
    </r>
  </si>
  <si>
    <r>
      <rPr>
        <b/>
        <sz val="11"/>
        <color rgb="FF800080"/>
        <rFont val="Calibri"/>
        <family val="2"/>
        <scheme val="minor"/>
      </rPr>
      <t xml:space="preserve">Kar gem kaak pinig </t>
    </r>
    <r>
      <rPr>
        <sz val="11"/>
        <color rgb="FF008000"/>
        <rFont val="Calibri"/>
        <family val="2"/>
        <scheme val="minor"/>
      </rPr>
      <t xml:space="preserve">ger </t>
    </r>
    <r>
      <rPr>
        <strike/>
        <sz val="11"/>
        <color rgb="FFFF0000"/>
        <rFont val="Calibri"/>
        <family val="2"/>
        <scheme val="minor"/>
      </rPr>
      <t xml:space="preserve">- aka ho wer </t>
    </r>
    <r>
      <rPr>
        <sz val="11"/>
        <color rgb="FF008000"/>
        <rFont val="Calibri"/>
        <family val="2"/>
        <scheme val="minor"/>
      </rPr>
      <t xml:space="preserve">kaak ŋa pintu </t>
    </r>
    <r>
      <rPr>
        <b/>
        <sz val="11"/>
        <color rgb="FF800080"/>
        <rFont val="Calibri"/>
        <family val="2"/>
        <scheme val="minor"/>
      </rPr>
      <t xml:space="preserve">bombo gay </t>
    </r>
    <r>
      <rPr>
        <sz val="11"/>
        <color rgb="FF008000"/>
        <rFont val="Calibri"/>
        <family val="2"/>
        <scheme val="minor"/>
      </rPr>
      <t xml:space="preserve">, </t>
    </r>
    <r>
      <rPr>
        <b/>
        <sz val="11"/>
        <color rgb="FF800080"/>
        <rFont val="Calibri"/>
        <family val="2"/>
        <scheme val="minor"/>
      </rPr>
      <t xml:space="preserve">ŋaa gase </t>
    </r>
    <r>
      <rPr>
        <sz val="11"/>
        <color rgb="FF008000"/>
        <rFont val="Calibri"/>
        <family val="2"/>
        <scheme val="minor"/>
      </rPr>
      <t xml:space="preserve">haginey . </t>
    </r>
  </si>
  <si>
    <r>
      <rPr>
        <b/>
        <sz val="11"/>
        <color rgb="FF800080"/>
        <rFont val="Calibri"/>
        <family val="2"/>
        <scheme val="minor"/>
      </rPr>
      <t xml:space="preserve">Ya nu ɓaawe </t>
    </r>
    <r>
      <rPr>
        <sz val="11"/>
        <color rgb="FF008000"/>
        <rFont val="Calibri"/>
        <family val="2"/>
        <scheme val="minor"/>
      </rPr>
      <t xml:space="preserve">, ku raka </t>
    </r>
    <r>
      <rPr>
        <i/>
        <sz val="11"/>
        <color rgb="FF0000FF"/>
        <rFont val="Calibri"/>
        <family val="2"/>
        <scheme val="minor"/>
      </rPr>
      <t xml:space="preserve">naako iye </t>
    </r>
    <r>
      <rPr>
        <sz val="11"/>
        <color rgb="FF008000"/>
        <rFont val="Calibri"/>
        <family val="2"/>
        <scheme val="minor"/>
      </rPr>
      <t xml:space="preserve">maa ? Ku raka naako </t>
    </r>
    <r>
      <rPr>
        <b/>
        <sz val="11"/>
        <color rgb="FF800080"/>
        <rFont val="Calibri"/>
        <family val="2"/>
        <scheme val="minor"/>
      </rPr>
      <t xml:space="preserve">iye taaɓine walla ? Ku raka naako gine dalullay </t>
    </r>
    <r>
      <rPr>
        <sz val="11"/>
        <color rgb="FF008000"/>
        <rFont val="Calibri"/>
        <family val="2"/>
        <scheme val="minor"/>
      </rPr>
      <t xml:space="preserve">ho </t>
    </r>
    <r>
      <rPr>
        <b/>
        <sz val="11"/>
        <color rgb="FF800080"/>
        <rFont val="Calibri"/>
        <family val="2"/>
        <scheme val="minor"/>
      </rPr>
      <t xml:space="preserve">dalullay </t>
    </r>
    <r>
      <rPr>
        <sz val="11"/>
        <color rgb="FF008000"/>
        <rFont val="Calibri"/>
        <family val="2"/>
        <scheme val="minor"/>
      </rPr>
      <t xml:space="preserve">? </t>
    </r>
  </si>
  <si>
    <r>
      <rPr>
        <strike/>
        <sz val="11"/>
        <color rgb="FFFF0000"/>
        <rFont val="Calibri"/>
        <family val="2"/>
        <scheme val="minor"/>
      </rPr>
      <t xml:space="preserve">Ka seener , </t>
    </r>
    <r>
      <rPr>
        <sz val="11"/>
        <color rgb="FF008000"/>
        <rFont val="Calibri"/>
        <family val="2"/>
        <scheme val="minor"/>
      </rPr>
      <t xml:space="preserve">Buŋ </t>
    </r>
    <r>
      <rPr>
        <strike/>
        <sz val="11"/>
        <color rgb="FFFF0000"/>
        <rFont val="Calibri"/>
        <family val="2"/>
        <scheme val="minor"/>
      </rPr>
      <t xml:space="preserve">kaak </t>
    </r>
    <r>
      <rPr>
        <sz val="11"/>
        <color rgb="FF008000"/>
        <rFont val="Calibri"/>
        <family val="2"/>
        <scheme val="minor"/>
      </rPr>
      <t xml:space="preserve">nooyig Rabbin Iisa Masi min ɗo muuti </t>
    </r>
    <r>
      <rPr>
        <b/>
        <sz val="11"/>
        <color rgb="FF800080"/>
        <rFont val="Calibri"/>
        <family val="2"/>
        <scheme val="minor"/>
      </rPr>
      <t xml:space="preserve">ho </t>
    </r>
    <r>
      <rPr>
        <sz val="11"/>
        <color rgb="FF008000"/>
        <rFont val="Calibri"/>
        <family val="2"/>
        <scheme val="minor"/>
      </rPr>
      <t xml:space="preserve">ginte oki , </t>
    </r>
    <r>
      <rPr>
        <i/>
        <sz val="11"/>
        <color rgb="FF0000FF"/>
        <rFont val="Calibri"/>
        <family val="2"/>
        <scheme val="minor"/>
      </rPr>
      <t xml:space="preserve">ŋaate nooyinte </t>
    </r>
    <r>
      <rPr>
        <sz val="11"/>
        <color rgb="FF008000"/>
        <rFont val="Calibri"/>
        <family val="2"/>
        <scheme val="minor"/>
      </rPr>
      <t xml:space="preserve">iŋ gudurrey </t>
    </r>
    <r>
      <rPr>
        <strike/>
        <sz val="11"/>
        <color rgb="FFFF0000"/>
        <rFont val="Calibri"/>
        <family val="2"/>
        <scheme val="minor"/>
      </rPr>
      <t xml:space="preserve">ta meen ji </t>
    </r>
    <r>
      <rPr>
        <sz val="11"/>
        <color rgb="FF008000"/>
        <rFont val="Calibri"/>
        <family val="2"/>
        <scheme val="minor"/>
      </rPr>
      <t xml:space="preserve">. </t>
    </r>
  </si>
  <si>
    <r>
      <rPr>
        <sz val="11"/>
        <color rgb="FF008000"/>
        <rFont val="Calibri"/>
        <family val="2"/>
        <scheme val="minor"/>
      </rPr>
      <t xml:space="preserve">Diŋ </t>
    </r>
    <r>
      <rPr>
        <b/>
        <sz val="11"/>
        <color rgb="FF800080"/>
        <rFont val="Calibri"/>
        <family val="2"/>
        <scheme val="minor"/>
      </rPr>
      <t xml:space="preserve">naaco kaawe </t>
    </r>
    <r>
      <rPr>
        <sz val="11"/>
        <color rgb="FF008000"/>
        <rFont val="Calibri"/>
        <family val="2"/>
        <scheme val="minor"/>
      </rPr>
      <t xml:space="preserve">ɗo </t>
    </r>
    <r>
      <rPr>
        <b/>
        <sz val="11"/>
        <color rgb="FF800080"/>
        <rFont val="Calibri"/>
        <family val="2"/>
        <scheme val="minor"/>
      </rPr>
      <t xml:space="preserve">bi ka kaaw taat </t>
    </r>
    <r>
      <rPr>
        <sz val="11"/>
        <color rgb="FF008000"/>
        <rFont val="Calibri"/>
        <family val="2"/>
        <scheme val="minor"/>
      </rPr>
      <t xml:space="preserve">ku </t>
    </r>
    <r>
      <rPr>
        <b/>
        <sz val="11"/>
        <color rgb="FF800080"/>
        <rFont val="Calibri"/>
        <family val="2"/>
        <scheme val="minor"/>
      </rPr>
      <t xml:space="preserve">dortu </t>
    </r>
    <r>
      <rPr>
        <sz val="11"/>
        <color rgb="FF008000"/>
        <rFont val="Calibri"/>
        <family val="2"/>
        <scheme val="minor"/>
      </rPr>
      <t xml:space="preserve">: </t>
    </r>
    <r>
      <rPr>
        <b/>
        <sz val="11"/>
        <color rgb="FF800080"/>
        <rFont val="Calibri"/>
        <family val="2"/>
        <scheme val="minor"/>
      </rPr>
      <t xml:space="preserve">samaane ɗo gemor ŋaa goye bal obe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</si>
  <si>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Ay gem di </t>
    </r>
    <r>
      <rPr>
        <sz val="11"/>
        <color rgb="FF008000"/>
        <rFont val="Calibri"/>
        <family val="2"/>
        <scheme val="minor"/>
      </rPr>
      <t xml:space="preserve">yaa </t>
    </r>
    <r>
      <rPr>
        <b/>
        <sz val="11"/>
        <color rgb="FF800080"/>
        <rFont val="Calibri"/>
        <family val="2"/>
        <scheme val="minor"/>
      </rPr>
      <t xml:space="preserve">goye ɗo </t>
    </r>
    <r>
      <rPr>
        <sz val="11"/>
        <color rgb="FF008000"/>
        <rFont val="Calibri"/>
        <family val="2"/>
        <scheme val="minor"/>
      </rPr>
      <t xml:space="preserve">goyin ji kaak ɗo wiktin taat Buŋ koliiga . </t>
    </r>
  </si>
  <si>
    <r>
      <rPr>
        <sz val="11"/>
        <color rgb="FF008000"/>
        <rFont val="Calibri"/>
        <family val="2"/>
        <scheme val="minor"/>
      </rPr>
      <t xml:space="preserve">Ɗo bi ka taaɓin taat </t>
    </r>
    <r>
      <rPr>
        <b/>
        <sz val="11"/>
        <color rgb="FF800080"/>
        <rFont val="Calibri"/>
        <family val="2"/>
        <scheme val="minor"/>
      </rPr>
      <t xml:space="preserve">diŋka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nu pakira a </t>
    </r>
    <r>
      <rPr>
        <b/>
        <sz val="11"/>
        <color rgb="FF800080"/>
        <rFont val="Calibri"/>
        <family val="2"/>
        <scheme val="minor"/>
      </rPr>
      <t xml:space="preserve">samaane kuu </t>
    </r>
    <r>
      <rPr>
        <sz val="11"/>
        <color rgb="FF008000"/>
        <rFont val="Calibri"/>
        <family val="2"/>
        <scheme val="minor"/>
      </rPr>
      <t xml:space="preserve">goye </t>
    </r>
    <r>
      <rPr>
        <b/>
        <sz val="11"/>
        <color rgb="FF800080"/>
        <rFont val="Calibri"/>
        <family val="2"/>
        <scheme val="minor"/>
      </rPr>
      <t xml:space="preserve">goye ar kaak ku goyiy di </t>
    </r>
    <r>
      <rPr>
        <sz val="11"/>
        <color rgb="FF008000"/>
        <rFont val="Calibri"/>
        <family val="2"/>
        <scheme val="minor"/>
      </rPr>
      <t xml:space="preserve">. </t>
    </r>
  </si>
  <si>
    <r>
      <rPr>
        <b/>
        <sz val="11"/>
        <color rgb="FF800080"/>
        <rFont val="Calibri"/>
        <family val="2"/>
        <scheme val="minor"/>
      </rPr>
      <t xml:space="preserve">Ka seener , gamin kuuk ɗo duniiner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ŋuur gaasaaɗo tak - tak , iŋ ele ka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gee </t>
    </r>
    <r>
      <rPr>
        <b/>
        <sz val="11"/>
        <color rgb="FF800080"/>
        <rFont val="Calibri"/>
        <family val="2"/>
        <scheme val="minor"/>
      </rPr>
      <t xml:space="preserve">elgiyo </t>
    </r>
    <r>
      <rPr>
        <sz val="11"/>
        <color rgb="FF008000"/>
        <rFont val="Calibri"/>
        <family val="2"/>
        <scheme val="minor"/>
      </rPr>
      <t xml:space="preserve">. Kar </t>
    </r>
    <r>
      <rPr>
        <b/>
        <sz val="11"/>
        <color rgb="FF800080"/>
        <rFont val="Calibri"/>
        <family val="2"/>
        <scheme val="minor"/>
      </rPr>
      <t xml:space="preserve">ŋaar kaak </t>
    </r>
    <r>
      <rPr>
        <sz val="11"/>
        <color rgb="FF008000"/>
        <rFont val="Calibri"/>
        <family val="2"/>
        <scheme val="minor"/>
      </rPr>
      <t xml:space="preserve">gina taat Buŋ rakiy </t>
    </r>
    <r>
      <rPr>
        <i/>
        <sz val="11"/>
        <color rgb="FF0000FF"/>
        <rFont val="Calibri"/>
        <family val="2"/>
        <scheme val="minor"/>
      </rPr>
      <t xml:space="preserve">- ak </t>
    </r>
    <r>
      <rPr>
        <sz val="11"/>
        <color rgb="FF008000"/>
        <rFont val="Calibri"/>
        <family val="2"/>
        <scheme val="minor"/>
      </rPr>
      <t xml:space="preserve">gay , </t>
    </r>
    <r>
      <rPr>
        <b/>
        <sz val="11"/>
        <color rgb="FF800080"/>
        <rFont val="Calibri"/>
        <family val="2"/>
        <scheme val="minor"/>
      </rPr>
      <t xml:space="preserve">ŋaar goy doo </t>
    </r>
    <r>
      <rPr>
        <sz val="11"/>
        <color rgb="FF008000"/>
        <rFont val="Calibri"/>
        <family val="2"/>
        <scheme val="minor"/>
      </rPr>
      <t xml:space="preserve">. </t>
    </r>
  </si>
  <si>
    <r>
      <rPr>
        <sz val="11"/>
        <color rgb="FF008000"/>
        <rFont val="Calibri"/>
        <family val="2"/>
        <scheme val="minor"/>
      </rPr>
      <t xml:space="preserve">Kar gay , kaaw taat nu </t>
    </r>
    <r>
      <rPr>
        <b/>
        <sz val="11"/>
        <color rgb="FF800080"/>
        <rFont val="Calibri"/>
        <family val="2"/>
        <scheme val="minor"/>
      </rPr>
      <t xml:space="preserve">siiraakoŋ gay </t>
    </r>
    <r>
      <rPr>
        <sz val="11"/>
        <color rgb="FF008000"/>
        <rFont val="Calibri"/>
        <family val="2"/>
        <scheme val="minor"/>
      </rPr>
      <t xml:space="preserve">, taar marbinto . </t>
    </r>
    <r>
      <rPr>
        <b/>
        <sz val="11"/>
        <color rgb="FF800080"/>
        <rFont val="Calibri"/>
        <family val="2"/>
        <scheme val="minor"/>
      </rPr>
      <t xml:space="preserve">Kaaw - at </t>
    </r>
    <r>
      <rPr>
        <sz val="11"/>
        <color rgb="FF008000"/>
        <rFont val="Calibri"/>
        <family val="2"/>
        <scheme val="minor"/>
      </rPr>
      <t xml:space="preserve">gaara kadar </t>
    </r>
    <r>
      <rPr>
        <b/>
        <sz val="11"/>
        <color rgb="FF800080"/>
        <rFont val="Calibri"/>
        <family val="2"/>
        <scheme val="minor"/>
      </rPr>
      <t xml:space="preserve">maan kaak Iisa gintu </t>
    </r>
    <r>
      <rPr>
        <sz val="11"/>
        <color rgb="FF008000"/>
        <rFont val="Calibri"/>
        <family val="2"/>
        <scheme val="minor"/>
      </rPr>
      <t xml:space="preserve">- </t>
    </r>
    <r>
      <rPr>
        <b/>
        <sz val="11"/>
        <color rgb="FF800080"/>
        <rFont val="Calibri"/>
        <family val="2"/>
        <scheme val="minor"/>
      </rPr>
      <t xml:space="preserve">ak , ŋa iya </t>
    </r>
    <r>
      <rPr>
        <sz val="11"/>
        <color rgb="FF008000"/>
        <rFont val="Calibri"/>
        <family val="2"/>
        <scheme val="minor"/>
      </rPr>
      <t xml:space="preserve">seene </t>
    </r>
    <r>
      <rPr>
        <i/>
        <sz val="11"/>
        <color rgb="FF0000FF"/>
        <rFont val="Calibri"/>
        <family val="2"/>
        <scheme val="minor"/>
      </rPr>
      <t xml:space="preserve">ɗo gelbinko </t>
    </r>
    <r>
      <rPr>
        <sz val="11"/>
        <color rgb="FF008000"/>
        <rFont val="Calibri"/>
        <family val="2"/>
        <scheme val="minor"/>
      </rPr>
      <t xml:space="preserve">ho </t>
    </r>
    <r>
      <rPr>
        <b/>
        <sz val="11"/>
        <color rgb="FF800080"/>
        <rFont val="Calibri"/>
        <family val="2"/>
        <scheme val="minor"/>
      </rPr>
      <t xml:space="preserve">ɗo kuŋko oki </t>
    </r>
    <r>
      <rPr>
        <sz val="11"/>
        <color rgb="FF008000"/>
        <rFont val="Calibri"/>
        <family val="2"/>
        <scheme val="minor"/>
      </rPr>
      <t xml:space="preserve">. Asaan gondikaw </t>
    </r>
    <r>
      <rPr>
        <b/>
        <sz val="11"/>
        <color rgb="FF800080"/>
        <rFont val="Calibri"/>
        <family val="2"/>
        <scheme val="minor"/>
      </rPr>
      <t xml:space="preserve">- at gaay ko bire </t>
    </r>
    <r>
      <rPr>
        <sz val="11"/>
        <color rgb="FF008000"/>
        <rFont val="Calibri"/>
        <family val="2"/>
        <scheme val="minor"/>
      </rPr>
      <t xml:space="preserve">ho portikaw </t>
    </r>
    <r>
      <rPr>
        <b/>
        <sz val="11"/>
        <color rgb="FF800080"/>
        <rFont val="Calibri"/>
        <family val="2"/>
        <scheme val="minor"/>
      </rPr>
      <t xml:space="preserve">taat taɓ gay , taar caapa </t>
    </r>
    <r>
      <rPr>
        <sz val="11"/>
        <color rgb="FF008000"/>
        <rFont val="Calibri"/>
        <family val="2"/>
        <scheme val="minor"/>
      </rPr>
      <t xml:space="preserve">ko . </t>
    </r>
  </si>
  <si>
    <r>
      <rPr>
        <sz val="11"/>
        <color rgb="FF008000"/>
        <rFont val="Calibri"/>
        <family val="2"/>
        <scheme val="minor"/>
      </rPr>
      <t xml:space="preserve">Ɗo bi ŋaar -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aditko gintu portiko </t>
    </r>
    <r>
      <rPr>
        <sz val="11"/>
        <color rgb="FF008000"/>
        <rFont val="Calibri"/>
        <family val="2"/>
        <scheme val="minor"/>
      </rPr>
      <t xml:space="preserve">, ya </t>
    </r>
    <r>
      <rPr>
        <b/>
        <sz val="11"/>
        <color rgb="FF800080"/>
        <rFont val="Calibri"/>
        <family val="2"/>
        <scheme val="minor"/>
      </rPr>
      <t xml:space="preserve">diŋka , </t>
    </r>
    <r>
      <rPr>
        <sz val="11"/>
        <color rgb="FF008000"/>
        <rFont val="Calibri"/>
        <family val="2"/>
        <scheme val="minor"/>
      </rPr>
      <t xml:space="preserve">ɗo wiktin sooɗ </t>
    </r>
    <r>
      <rPr>
        <b/>
        <sz val="11"/>
        <color rgb="FF800080"/>
        <rFont val="Calibri"/>
        <family val="2"/>
        <scheme val="minor"/>
      </rPr>
      <t xml:space="preserve">di , taaɓin dakina asiiko taaɓiyiŋko </t>
    </r>
    <r>
      <rPr>
        <sz val="11"/>
        <color rgb="FF008000"/>
        <rFont val="Calibri"/>
        <family val="2"/>
        <scheme val="minor"/>
      </rPr>
      <t xml:space="preserve">. </t>
    </r>
    <r>
      <rPr>
        <strike/>
        <sz val="11"/>
        <color rgb="FFFF0000"/>
        <rFont val="Calibri"/>
        <family val="2"/>
        <scheme val="minor"/>
      </rPr>
      <t xml:space="preserve">Ya taɓ - ak , kuu taaɓiyen ja ampa . </t>
    </r>
  </si>
  <si>
    <r>
      <rPr>
        <b/>
        <sz val="11"/>
        <color rgb="FF800080"/>
        <rFont val="Calibri"/>
        <family val="2"/>
        <scheme val="minor"/>
      </rPr>
      <t xml:space="preserve">Ar siŋta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geeger ka Babiloon </t>
    </r>
    <r>
      <rPr>
        <b/>
        <sz val="11"/>
        <color rgb="FF800080"/>
        <rFont val="Calibri"/>
        <family val="2"/>
        <scheme val="minor"/>
      </rPr>
      <t xml:space="preserve">kaak Buŋ doɓtu ar kuŋko </t>
    </r>
    <r>
      <rPr>
        <sz val="11"/>
        <color rgb="FF008000"/>
        <rFont val="Calibri"/>
        <family val="2"/>
        <scheme val="minor"/>
      </rPr>
      <t xml:space="preserve">, iŋ roŋdu Maark oki </t>
    </r>
    <r>
      <rPr>
        <i/>
        <sz val="11"/>
        <color rgb="FF0000FF"/>
        <rFont val="Calibri"/>
        <family val="2"/>
        <scheme val="minor"/>
      </rPr>
      <t xml:space="preserve">ooyko dakina </t>
    </r>
    <r>
      <rPr>
        <sz val="11"/>
        <color rgb="FF008000"/>
        <rFont val="Calibri"/>
        <family val="2"/>
        <scheme val="minor"/>
      </rPr>
      <t xml:space="preserve">. </t>
    </r>
  </si>
  <si>
    <r>
      <rPr>
        <sz val="11"/>
        <color rgb="FF008000"/>
        <rFont val="Calibri"/>
        <family val="2"/>
        <scheme val="minor"/>
      </rPr>
      <t xml:space="preserve">Ooyoŋ benanniko iŋ gine ka cuuɗ ar siŋta kuuk </t>
    </r>
    <r>
      <rPr>
        <b/>
        <sz val="11"/>
        <color rgb="FF800080"/>
        <rFont val="Calibri"/>
        <family val="2"/>
        <scheme val="minor"/>
      </rPr>
      <t xml:space="preserve">elgiy ziŋkiko </t>
    </r>
    <r>
      <rPr>
        <sz val="11"/>
        <color rgb="FF008000"/>
        <rFont val="Calibri"/>
        <family val="2"/>
        <scheme val="minor"/>
      </rPr>
      <t xml:space="preserve">. </t>
    </r>
    <r>
      <rPr>
        <b/>
        <sz val="11"/>
        <color rgb="FF800080"/>
        <rFont val="Calibri"/>
        <family val="2"/>
        <scheme val="minor"/>
      </rPr>
      <t xml:space="preserve">Aapiy ta Buŋdi yaa goye ɗo kuŋko </t>
    </r>
    <r>
      <rPr>
        <sz val="11"/>
        <color rgb="FF008000"/>
        <rFont val="Calibri"/>
        <family val="2"/>
        <scheme val="minor"/>
      </rPr>
      <t xml:space="preserve">okiŋko kuuk n um iŋ Iisa Masi </t>
    </r>
    <r>
      <rPr>
        <strike/>
        <sz val="11"/>
        <color rgb="FFFF0000"/>
        <rFont val="Calibri"/>
        <family val="2"/>
        <scheme val="minor"/>
      </rPr>
      <t xml:space="preserve">, Buŋ yaako iye aapiye </t>
    </r>
    <r>
      <rPr>
        <sz val="11"/>
        <color rgb="FF008000"/>
        <rFont val="Calibri"/>
        <family val="2"/>
        <scheme val="minor"/>
      </rPr>
      <t xml:space="preserve">. </t>
    </r>
    <r>
      <rPr>
        <strike/>
        <sz val="11"/>
        <color rgb="FFFF0000"/>
        <rFont val="Calibri"/>
        <family val="2"/>
        <scheme val="minor"/>
      </rPr>
      <t xml:space="preserve">Nu ooyko dakina !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</si>
  <si>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onyoŋ kaƴko </t>
    </r>
    <r>
      <rPr>
        <sz val="11"/>
        <color rgb="FF008000"/>
        <rFont val="Calibri"/>
        <family val="2"/>
        <scheme val="minor"/>
      </rPr>
      <t xml:space="preserve">ɗo </t>
    </r>
    <r>
      <rPr>
        <b/>
        <sz val="11"/>
        <color rgb="FF800080"/>
        <rFont val="Calibri"/>
        <family val="2"/>
        <scheme val="minor"/>
      </rPr>
      <t xml:space="preserve">pise </t>
    </r>
    <r>
      <rPr>
        <sz val="11"/>
        <color rgb="FF008000"/>
        <rFont val="Calibri"/>
        <family val="2"/>
        <scheme val="minor"/>
      </rPr>
      <t xml:space="preserve">ka Buŋdi </t>
    </r>
    <r>
      <rPr>
        <b/>
        <sz val="11"/>
        <color rgb="FF800080"/>
        <rFont val="Calibri"/>
        <family val="2"/>
        <scheme val="minor"/>
      </rPr>
      <t xml:space="preserve">ho ɗo pisin ji </t>
    </r>
    <r>
      <rPr>
        <sz val="11"/>
        <color rgb="FF008000"/>
        <rFont val="Calibri"/>
        <family val="2"/>
        <scheme val="minor"/>
      </rPr>
      <t xml:space="preserve">kaak gin gudurre </t>
    </r>
    <r>
      <rPr>
        <i/>
        <sz val="11"/>
        <color rgb="FF0000FF"/>
        <rFont val="Calibri"/>
        <family val="2"/>
        <scheme val="minor"/>
      </rPr>
      <t xml:space="preserve">dakina </t>
    </r>
    <r>
      <rPr>
        <sz val="11"/>
        <color rgb="FF008000"/>
        <rFont val="Calibri"/>
        <family val="2"/>
        <scheme val="minor"/>
      </rPr>
      <t xml:space="preserve">. Paa kat , </t>
    </r>
    <r>
      <rPr>
        <i/>
        <sz val="11"/>
        <color rgb="FF0000FF"/>
        <rFont val="Calibri"/>
        <family val="2"/>
        <scheme val="minor"/>
      </rPr>
      <t xml:space="preserve">ɗo wiktin taat meen ji nece , </t>
    </r>
    <r>
      <rPr>
        <sz val="11"/>
        <color rgb="FF008000"/>
        <rFont val="Calibri"/>
        <family val="2"/>
        <scheme val="minor"/>
      </rPr>
      <t xml:space="preserve">ŋaako jaaliŋko </t>
    </r>
    <r>
      <rPr>
        <b/>
        <sz val="11"/>
        <color rgb="FF800080"/>
        <rFont val="Calibri"/>
        <family val="2"/>
        <scheme val="minor"/>
      </rPr>
      <t xml:space="preserve">kuwa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</si>
  <si>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kuŋko oki , indiguwoŋ </t>
    </r>
    <r>
      <rPr>
        <sz val="11"/>
        <color rgb="FF008000"/>
        <rFont val="Calibri"/>
        <family val="2"/>
        <scheme val="minor"/>
      </rPr>
      <t xml:space="preserve">Buŋ </t>
    </r>
    <r>
      <rPr>
        <b/>
        <sz val="11"/>
        <color rgb="FF800080"/>
        <rFont val="Calibri"/>
        <family val="2"/>
        <scheme val="minor"/>
      </rPr>
      <t xml:space="preserve">ɗo bi kani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</si>
  <si>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ginte , gee ku portikaw </t>
    </r>
    <r>
      <rPr>
        <sz val="11"/>
        <color rgb="FF008000"/>
        <rFont val="Calibri"/>
        <family val="2"/>
        <scheme val="minor"/>
      </rPr>
      <t xml:space="preserve">gay , </t>
    </r>
    <r>
      <rPr>
        <i/>
        <sz val="11"/>
        <color rgb="FF0000FF"/>
        <rFont val="Calibri"/>
        <family val="2"/>
        <scheme val="minor"/>
      </rPr>
      <t xml:space="preserve">ginteŋ gay , gi goy ɗo portikaw , ansi - ak , zeeɗinte </t>
    </r>
    <r>
      <rPr>
        <sz val="11"/>
        <color rgb="FF008000"/>
        <rFont val="Calibri"/>
        <family val="2"/>
        <scheme val="minor"/>
      </rPr>
      <t xml:space="preserve">gii </t>
    </r>
    <r>
      <rPr>
        <b/>
        <sz val="11"/>
        <color rgb="FF800080"/>
        <rFont val="Calibri"/>
        <family val="2"/>
        <scheme val="minor"/>
      </rPr>
      <t xml:space="preserve">goye goɗom ho gi isguwinte imaante </t>
    </r>
    <r>
      <rPr>
        <sz val="11"/>
        <color rgb="FF008000"/>
        <rFont val="Calibri"/>
        <family val="2"/>
        <scheme val="minor"/>
      </rPr>
      <t xml:space="preserve">iŋ ele </t>
    </r>
    <r>
      <rPr>
        <strike/>
        <sz val="11"/>
        <color rgb="FFFF0000"/>
        <rFont val="Calibri"/>
        <family val="2"/>
        <scheme val="minor"/>
      </rPr>
      <t xml:space="preserve">yaate gooƴinte </t>
    </r>
    <r>
      <rPr>
        <sz val="11"/>
        <color rgb="FF008000"/>
        <rFont val="Calibri"/>
        <family val="2"/>
        <scheme val="minor"/>
      </rPr>
      <t xml:space="preserve">ar saapine </t>
    </r>
    <r>
      <rPr>
        <strike/>
        <sz val="11"/>
        <color rgb="FFFF0000"/>
        <rFont val="Calibri"/>
        <family val="2"/>
        <scheme val="minor"/>
      </rPr>
      <t xml:space="preserve">ɗo ziŋkite ho ere </t>
    </r>
    <r>
      <rPr>
        <sz val="11"/>
        <color rgb="FF008000"/>
        <rFont val="Calibri"/>
        <family val="2"/>
        <scheme val="minor"/>
      </rPr>
      <t xml:space="preserve">kaak </t>
    </r>
    <r>
      <rPr>
        <b/>
        <sz val="11"/>
        <color rgb="FF800080"/>
        <rFont val="Calibri"/>
        <family val="2"/>
        <scheme val="minor"/>
      </rPr>
      <t xml:space="preserve">goy </t>
    </r>
    <r>
      <rPr>
        <sz val="11"/>
        <color rgb="FF008000"/>
        <rFont val="Calibri"/>
        <family val="2"/>
        <scheme val="minor"/>
      </rPr>
      <t xml:space="preserve">ɗo kaƴte . </t>
    </r>
    <r>
      <rPr>
        <i/>
        <sz val="11"/>
        <color rgb="FF0000FF"/>
        <rFont val="Calibri"/>
        <family val="2"/>
        <scheme val="minor"/>
      </rPr>
      <t xml:space="preserve">Ho ere kaak gi eriy a Buŋ yaate jilinte oki , gi isguwin ji ar ɗuune kaak goy ɗo uŋji ka Buŋdi . </t>
    </r>
  </si>
  <si>
    <r>
      <rPr>
        <sz val="11"/>
        <color rgb="FF008000"/>
        <rFont val="Calibri"/>
        <family val="2"/>
        <scheme val="minor"/>
      </rPr>
      <t xml:space="preserve">Dees beeƴ , </t>
    </r>
    <r>
      <rPr>
        <strike/>
        <sz val="11"/>
        <color rgb="FFFF0000"/>
        <rFont val="Calibri"/>
        <family val="2"/>
        <scheme val="minor"/>
      </rPr>
      <t xml:space="preserve">* </t>
    </r>
    <r>
      <rPr>
        <sz val="11"/>
        <color rgb="FF008000"/>
        <rFont val="Calibri"/>
        <family val="2"/>
        <scheme val="minor"/>
      </rPr>
      <t xml:space="preserve">Yuudinna </t>
    </r>
    <r>
      <rPr>
        <b/>
        <sz val="11"/>
        <color rgb="FF800080"/>
        <rFont val="Calibri"/>
        <family val="2"/>
        <scheme val="minor"/>
      </rPr>
      <t xml:space="preserve">koocintu </t>
    </r>
    <r>
      <rPr>
        <sz val="11"/>
        <color rgb="FF008000"/>
        <rFont val="Calibri"/>
        <family val="2"/>
        <scheme val="minor"/>
      </rPr>
      <t xml:space="preserve">orok pooɗ </t>
    </r>
    <r>
      <rPr>
        <b/>
        <sz val="11"/>
        <color rgb="FF800080"/>
        <rFont val="Calibri"/>
        <family val="2"/>
        <scheme val="minor"/>
      </rPr>
      <t xml:space="preserve">iŋ </t>
    </r>
    <r>
      <rPr>
        <sz val="11"/>
        <color rgb="FF008000"/>
        <rFont val="Calibri"/>
        <family val="2"/>
        <scheme val="minor"/>
      </rPr>
      <t xml:space="preserve">rakki </t>
    </r>
    <r>
      <rPr>
        <b/>
        <sz val="11"/>
        <color rgb="FF800080"/>
        <rFont val="Calibri"/>
        <family val="2"/>
        <scheme val="minor"/>
      </rPr>
      <t xml:space="preserve">orok pooɗ iŋ rakki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</si>
  <si>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saamiy ɗo gemor </t>
    </r>
    <r>
      <rPr>
        <sz val="11"/>
        <color rgb="FF008000"/>
        <rFont val="Calibri"/>
        <family val="2"/>
        <scheme val="minor"/>
      </rPr>
      <t xml:space="preserve">, nun oki </t>
    </r>
    <r>
      <rPr>
        <b/>
        <sz val="11"/>
        <color rgb="FF800080"/>
        <rFont val="Calibri"/>
        <family val="2"/>
        <scheme val="minor"/>
      </rPr>
      <t xml:space="preserve">, nu saamiyaaji </t>
    </r>
    <r>
      <rPr>
        <sz val="11"/>
        <color rgb="FF008000"/>
        <rFont val="Calibri"/>
        <family val="2"/>
        <scheme val="minor"/>
      </rPr>
      <t xml:space="preserve">. </t>
    </r>
    <r>
      <rPr>
        <b/>
        <sz val="11"/>
        <color rgb="FF800080"/>
        <rFont val="Calibri"/>
        <family val="2"/>
        <scheme val="minor"/>
      </rPr>
      <t xml:space="preserve">Ka seener , ya nu </t>
    </r>
    <r>
      <rPr>
        <sz val="11"/>
        <color rgb="FF008000"/>
        <rFont val="Calibri"/>
        <family val="2"/>
        <scheme val="minor"/>
      </rPr>
      <t xml:space="preserve">gin maan </t>
    </r>
    <r>
      <rPr>
        <strike/>
        <sz val="11"/>
        <color rgb="FFFF0000"/>
        <rFont val="Calibri"/>
        <family val="2"/>
        <scheme val="minor"/>
      </rPr>
      <t xml:space="preserve">ɗo adir </t>
    </r>
    <r>
      <rPr>
        <sz val="11"/>
        <color rgb="FF008000"/>
        <rFont val="Calibri"/>
        <family val="2"/>
        <scheme val="minor"/>
      </rPr>
      <t xml:space="preserve">kaak </t>
    </r>
    <r>
      <rPr>
        <i/>
        <sz val="11"/>
        <color rgb="FF0000FF"/>
        <rFont val="Calibri"/>
        <family val="2"/>
        <scheme val="minor"/>
      </rPr>
      <t xml:space="preserve">nu saamiy a </t>
    </r>
    <r>
      <rPr>
        <sz val="11"/>
        <color rgb="FF008000"/>
        <rFont val="Calibri"/>
        <family val="2"/>
        <scheme val="minor"/>
      </rPr>
      <t xml:space="preserve">naaji saamiye , </t>
    </r>
    <r>
      <rPr>
        <i/>
        <sz val="11"/>
        <color rgb="FF0000FF"/>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saamiyaaji - ak , nu saamiyaaji </t>
    </r>
    <r>
      <rPr>
        <sz val="11"/>
        <color rgb="FF008000"/>
        <rFont val="Calibri"/>
        <family val="2"/>
        <scheme val="minor"/>
      </rPr>
      <t xml:space="preserve">ɗo </t>
    </r>
    <r>
      <rPr>
        <b/>
        <sz val="11"/>
        <color rgb="FF800080"/>
        <rFont val="Calibri"/>
        <family val="2"/>
        <scheme val="minor"/>
      </rPr>
      <t xml:space="preserve">bi kaŋko iŋ siŋ ku </t>
    </r>
    <r>
      <rPr>
        <sz val="11"/>
        <color rgb="FF008000"/>
        <rFont val="Calibri"/>
        <family val="2"/>
        <scheme val="minor"/>
      </rPr>
      <t xml:space="preserve">Iisa Masi . </t>
    </r>
  </si>
  <si>
    <r>
      <rPr>
        <b/>
        <sz val="11"/>
        <color rgb="FF800080"/>
        <rFont val="Calibri"/>
        <family val="2"/>
        <scheme val="minor"/>
      </rPr>
      <t xml:space="preserve">Asaan ɗo uŋji ka Buŋdi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ar </t>
    </r>
    <r>
      <rPr>
        <b/>
        <sz val="11"/>
        <color rgb="FF800080"/>
        <rFont val="Calibri"/>
        <family val="2"/>
        <scheme val="minor"/>
      </rPr>
      <t xml:space="preserve">ɗee ka </t>
    </r>
    <r>
      <rPr>
        <sz val="11"/>
        <color rgb="FF008000"/>
        <rFont val="Calibri"/>
        <family val="2"/>
        <scheme val="minor"/>
      </rPr>
      <t xml:space="preserve">Iisa Masi </t>
    </r>
    <r>
      <rPr>
        <b/>
        <sz val="11"/>
        <color rgb="FF800080"/>
        <rFont val="Calibri"/>
        <family val="2"/>
        <scheme val="minor"/>
      </rPr>
      <t xml:space="preserve">kaak gala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t>
    </r>
    <r>
      <rPr>
        <strike/>
        <sz val="11"/>
        <color rgb="FFFF0000"/>
        <rFont val="Calibri"/>
        <family val="2"/>
        <scheme val="minor"/>
      </rPr>
      <t xml:space="preserve">a yaaji aawe gala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gasa jile iŋ </t>
    </r>
    <r>
      <rPr>
        <sz val="11"/>
        <color rgb="FF008000"/>
        <rFont val="Calibri"/>
        <family val="2"/>
        <scheme val="minor"/>
      </rPr>
      <t xml:space="preserve">kuuk tara ziŋkico </t>
    </r>
    <r>
      <rPr>
        <i/>
        <sz val="11"/>
        <color rgb="FF0000FF"/>
        <rFont val="Calibri"/>
        <family val="2"/>
        <scheme val="minor"/>
      </rPr>
      <t xml:space="preserve">ɗo rawtin co oki , ŋuur gina riy taat ar ɗee ka Iisa Masi </t>
    </r>
    <r>
      <rPr>
        <sz val="11"/>
        <color rgb="FF008000"/>
        <rFont val="Calibri"/>
        <family val="2"/>
        <scheme val="minor"/>
      </rPr>
      <t xml:space="preserve">. </t>
    </r>
  </si>
  <si>
    <r>
      <rPr>
        <b/>
        <sz val="11"/>
        <color rgb="FF800080"/>
        <rFont val="Calibri"/>
        <family val="2"/>
        <scheme val="minor"/>
      </rPr>
      <t xml:space="preserve">Ginte </t>
    </r>
    <r>
      <rPr>
        <sz val="11"/>
        <color rgb="FF008000"/>
        <rFont val="Calibri"/>
        <family val="2"/>
        <scheme val="minor"/>
      </rPr>
      <t xml:space="preserve">okinte , </t>
    </r>
    <r>
      <rPr>
        <b/>
        <sz val="11"/>
        <color rgb="FF800080"/>
        <rFont val="Calibri"/>
        <family val="2"/>
        <scheme val="minor"/>
      </rPr>
      <t xml:space="preserve">gi gaaraat </t>
    </r>
    <r>
      <rPr>
        <sz val="11"/>
        <color rgb="FF008000"/>
        <rFont val="Calibri"/>
        <family val="2"/>
        <scheme val="minor"/>
      </rPr>
      <t xml:space="preserve">darjin ta Rabbin </t>
    </r>
    <r>
      <rPr>
        <b/>
        <sz val="11"/>
        <color rgb="FF800080"/>
        <rFont val="Calibri"/>
        <family val="2"/>
        <scheme val="minor"/>
      </rPr>
      <t xml:space="preserve">Iisa Masi iŋ zimilla kuuk ƴuutu ho gi karmiyaat iŋ zimilla - aku </t>
    </r>
    <r>
      <rPr>
        <sz val="11"/>
        <color rgb="FF008000"/>
        <rFont val="Calibri"/>
        <family val="2"/>
        <scheme val="minor"/>
      </rPr>
      <t xml:space="preserve">. </t>
    </r>
    <r>
      <rPr>
        <b/>
        <sz val="11"/>
        <color rgb="FF800080"/>
        <rFont val="Calibri"/>
        <family val="2"/>
        <scheme val="minor"/>
      </rPr>
      <t xml:space="preserve">Kar Rabbinte Iisa Masi , ŋaar ko ruwwiney . Ampaa ko , gi asiy are ziŋkite ho </t>
    </r>
    <r>
      <rPr>
        <sz val="11"/>
        <color rgb="FF008000"/>
        <rFont val="Calibri"/>
        <family val="2"/>
        <scheme val="minor"/>
      </rPr>
      <t xml:space="preserve">gii </t>
    </r>
    <r>
      <rPr>
        <b/>
        <sz val="11"/>
        <color rgb="FF800080"/>
        <rFont val="Calibri"/>
        <family val="2"/>
        <scheme val="minor"/>
      </rPr>
      <t xml:space="preserve">are ziŋkite </t>
    </r>
    <r>
      <rPr>
        <sz val="11"/>
        <color rgb="FF008000"/>
        <rFont val="Calibri"/>
        <family val="2"/>
        <scheme val="minor"/>
      </rPr>
      <t xml:space="preserve">ar ŋaara </t>
    </r>
    <r>
      <rPr>
        <b/>
        <sz val="11"/>
        <color rgb="FF800080"/>
        <rFont val="Calibri"/>
        <family val="2"/>
        <scheme val="minor"/>
      </rPr>
      <t xml:space="preserve">iŋ darjiney taat asa </t>
    </r>
    <r>
      <rPr>
        <sz val="11"/>
        <color rgb="FF008000"/>
        <rFont val="Calibri"/>
        <family val="2"/>
        <scheme val="minor"/>
      </rPr>
      <t xml:space="preserve">min </t>
    </r>
    <r>
      <rPr>
        <b/>
        <sz val="11"/>
        <color rgb="FF800080"/>
        <rFont val="Calibri"/>
        <family val="2"/>
        <scheme val="minor"/>
      </rPr>
      <t xml:space="preserve">ɗo </t>
    </r>
    <r>
      <rPr>
        <sz val="11"/>
        <color rgb="FF008000"/>
        <rFont val="Calibri"/>
        <family val="2"/>
        <scheme val="minor"/>
      </rPr>
      <t xml:space="preserve">Buŋdi . </t>
    </r>
  </si>
  <si>
    <r>
      <rPr>
        <sz val="11"/>
        <color rgb="FF008000"/>
        <rFont val="Calibri"/>
        <family val="2"/>
        <scheme val="minor"/>
      </rPr>
      <t xml:space="preserve">Ŋaar </t>
    </r>
    <r>
      <rPr>
        <i/>
        <sz val="11"/>
        <color rgb="FF0000FF"/>
        <rFont val="Calibri"/>
        <family val="2"/>
        <scheme val="minor"/>
      </rPr>
      <t xml:space="preserve">kat </t>
    </r>
    <r>
      <rPr>
        <sz val="11"/>
        <color rgb="FF008000"/>
        <rFont val="Calibri"/>
        <family val="2"/>
        <scheme val="minor"/>
      </rPr>
      <t xml:space="preserve">mat ɗo bi ka gee okin co </t>
    </r>
    <r>
      <rPr>
        <i/>
        <sz val="11"/>
        <color rgb="FF0000FF"/>
        <rFont val="Calibri"/>
        <family val="2"/>
        <scheme val="minor"/>
      </rPr>
      <t xml:space="preserve">. Ŋa mattu </t>
    </r>
    <r>
      <rPr>
        <sz val="11"/>
        <color rgb="FF008000"/>
        <rFont val="Calibri"/>
        <family val="2"/>
        <scheme val="minor"/>
      </rPr>
      <t xml:space="preserve">a ŋuur kuuk goy misa </t>
    </r>
    <r>
      <rPr>
        <b/>
        <sz val="11"/>
        <color rgb="FF800080"/>
        <rFont val="Calibri"/>
        <family val="2"/>
        <scheme val="minor"/>
      </rPr>
      <t xml:space="preserve">iŋ odinco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ŋuu goye </t>
    </r>
    <r>
      <rPr>
        <i/>
        <sz val="11"/>
        <color rgb="FF0000FF"/>
        <rFont val="Calibri"/>
        <family val="2"/>
        <scheme val="minor"/>
      </rPr>
      <t xml:space="preserve">doo ɗo bi kan co . Kar gay , ŋa mat </t>
    </r>
    <r>
      <rPr>
        <sz val="11"/>
        <color rgb="FF008000"/>
        <rFont val="Calibri"/>
        <family val="2"/>
        <scheme val="minor"/>
      </rPr>
      <t xml:space="preserve">ɗo bi ka ŋaar kaak </t>
    </r>
    <r>
      <rPr>
        <b/>
        <sz val="11"/>
        <color rgb="FF800080"/>
        <rFont val="Calibri"/>
        <family val="2"/>
        <scheme val="minor"/>
      </rPr>
      <t xml:space="preserve">mat ɗo bi kan co </t>
    </r>
    <r>
      <rPr>
        <sz val="11"/>
        <color rgb="FF008000"/>
        <rFont val="Calibri"/>
        <family val="2"/>
        <scheme val="minor"/>
      </rPr>
      <t xml:space="preserve">ho </t>
    </r>
    <r>
      <rPr>
        <b/>
        <sz val="11"/>
        <color rgb="FF800080"/>
        <rFont val="Calibri"/>
        <family val="2"/>
        <scheme val="minor"/>
      </rPr>
      <t xml:space="preserve">kaak Buŋ nooyig </t>
    </r>
    <r>
      <rPr>
        <sz val="11"/>
        <color rgb="FF008000"/>
        <rFont val="Calibri"/>
        <family val="2"/>
        <scheme val="minor"/>
      </rPr>
      <t xml:space="preserve">ɗo bi kan co . </t>
    </r>
  </si>
  <si>
    <r>
      <rPr>
        <b/>
        <sz val="11"/>
        <color rgb="FF800080"/>
        <rFont val="Calibri"/>
        <family val="2"/>
        <scheme val="minor"/>
      </rPr>
      <t xml:space="preserve">Ansii ko , </t>
    </r>
    <r>
      <rPr>
        <sz val="11"/>
        <color rgb="FF008000"/>
        <rFont val="Calibri"/>
        <family val="2"/>
        <scheme val="minor"/>
      </rPr>
      <t xml:space="preserve">Buŋ meen ji kat </t>
    </r>
    <r>
      <rPr>
        <b/>
        <sz val="11"/>
        <color rgb="FF800080"/>
        <rFont val="Calibri"/>
        <family val="2"/>
        <scheme val="minor"/>
      </rPr>
      <t xml:space="preserve">siyte </t>
    </r>
    <r>
      <rPr>
        <sz val="11"/>
        <color rgb="FF008000"/>
        <rFont val="Calibri"/>
        <family val="2"/>
        <scheme val="minor"/>
      </rPr>
      <t xml:space="preserve">gii </t>
    </r>
    <r>
      <rPr>
        <b/>
        <sz val="11"/>
        <color rgb="FF800080"/>
        <rFont val="Calibri"/>
        <family val="2"/>
        <scheme val="minor"/>
      </rPr>
      <t xml:space="preserve">necin gamin </t>
    </r>
    <r>
      <rPr>
        <sz val="11"/>
        <color rgb="FF008000"/>
        <rFont val="Calibri"/>
        <family val="2"/>
        <scheme val="minor"/>
      </rPr>
      <t xml:space="preserve">- aŋku . </t>
    </r>
    <r>
      <rPr>
        <b/>
        <sz val="11"/>
        <color rgb="FF800080"/>
        <rFont val="Calibri"/>
        <family val="2"/>
        <scheme val="minor"/>
      </rPr>
      <t xml:space="preserve">Ka seener , ŋa </t>
    </r>
    <r>
      <rPr>
        <sz val="11"/>
        <color rgb="FF008000"/>
        <rFont val="Calibri"/>
        <family val="2"/>
        <scheme val="minor"/>
      </rPr>
      <t xml:space="preserve">berte Ruwwiney ar maan kaak as awalle kaak gaara </t>
    </r>
    <r>
      <rPr>
        <i/>
        <sz val="11"/>
        <color rgb="FF0000FF"/>
        <rFont val="Calibri"/>
        <family val="2"/>
        <scheme val="minor"/>
      </rPr>
      <t xml:space="preserve">kadar gamin - aŋ yaa ase neginda . Gamin - aŋ , ŋuur ko maan kaak gaara kadar </t>
    </r>
    <r>
      <rPr>
        <sz val="11"/>
        <color rgb="FF008000"/>
        <rFont val="Calibri"/>
        <family val="2"/>
        <scheme val="minor"/>
      </rPr>
      <t xml:space="preserve">gamin kuuk yaa ase neginda </t>
    </r>
    <r>
      <rPr>
        <i/>
        <sz val="11"/>
        <color rgb="FF0000FF"/>
        <rFont val="Calibri"/>
        <family val="2"/>
        <scheme val="minor"/>
      </rPr>
      <t xml:space="preserve">yaa ase neginda </t>
    </r>
    <r>
      <rPr>
        <sz val="11"/>
        <color rgb="FF008000"/>
        <rFont val="Calibri"/>
        <family val="2"/>
        <scheme val="minor"/>
      </rPr>
      <t xml:space="preserve">. </t>
    </r>
  </si>
  <si>
    <r>
      <rPr>
        <sz val="11"/>
        <color rgb="FF008000"/>
        <rFont val="Calibri"/>
        <family val="2"/>
        <scheme val="minor"/>
      </rPr>
      <t xml:space="preserve">Ni </t>
    </r>
    <r>
      <rPr>
        <b/>
        <sz val="11"/>
        <color rgb="FF800080"/>
        <rFont val="Calibri"/>
        <family val="2"/>
        <scheme val="minor"/>
      </rPr>
      <t xml:space="preserve">maaniini oki dorig gaaƴ - an as min </t>
    </r>
    <r>
      <rPr>
        <sz val="11"/>
        <color rgb="FF008000"/>
        <rFont val="Calibri"/>
        <family val="2"/>
        <scheme val="minor"/>
      </rPr>
      <t xml:space="preserve">kuwa ka </t>
    </r>
    <r>
      <rPr>
        <b/>
        <sz val="11"/>
        <color rgb="FF800080"/>
        <rFont val="Calibri"/>
        <family val="2"/>
        <scheme val="minor"/>
      </rPr>
      <t xml:space="preserve">samaaner </t>
    </r>
    <r>
      <rPr>
        <sz val="11"/>
        <color rgb="FF008000"/>
        <rFont val="Calibri"/>
        <family val="2"/>
        <scheme val="minor"/>
      </rPr>
      <t xml:space="preserve">wiktin taat </t>
    </r>
    <r>
      <rPr>
        <b/>
        <sz val="11"/>
        <color rgb="FF800080"/>
        <rFont val="Calibri"/>
        <family val="2"/>
        <scheme val="minor"/>
      </rPr>
      <t xml:space="preserve">ni goyiy iŋ ŋaara ka damba taat * cawar </t>
    </r>
    <r>
      <rPr>
        <sz val="11"/>
        <color rgb="FF008000"/>
        <rFont val="Calibri"/>
        <family val="2"/>
        <scheme val="minor"/>
      </rPr>
      <t xml:space="preserve">. </t>
    </r>
    <r>
      <rPr>
        <strike/>
        <sz val="11"/>
        <color rgb="FFFF0000"/>
        <rFont val="Calibri"/>
        <family val="2"/>
        <scheme val="minor"/>
      </rPr>
      <t xml:space="preserve">Ɗo wiktin taar - at , ni dorig iŋ ɗeŋginni . </t>
    </r>
  </si>
  <si>
    <r>
      <rPr>
        <sz val="11"/>
        <color rgb="FF008000"/>
        <rFont val="Calibri"/>
        <family val="2"/>
        <scheme val="minor"/>
      </rPr>
      <t xml:space="preserve">Nu siiraat lociŋ ɗo kiŋ Timote . Kiŋ </t>
    </r>
    <r>
      <rPr>
        <i/>
        <sz val="11"/>
        <color rgb="FF0000FF"/>
        <rFont val="Calibri"/>
        <family val="2"/>
        <scheme val="minor"/>
      </rPr>
      <t xml:space="preserve">ar roŋdu kaak </t>
    </r>
    <r>
      <rPr>
        <sz val="11"/>
        <color rgb="FF008000"/>
        <rFont val="Calibri"/>
        <family val="2"/>
        <scheme val="minor"/>
      </rPr>
      <t xml:space="preserve">nu </t>
    </r>
    <r>
      <rPr>
        <b/>
        <sz val="11"/>
        <color rgb="FF800080"/>
        <rFont val="Calibri"/>
        <family val="2"/>
        <scheme val="minor"/>
      </rPr>
      <t xml:space="preserve">elgiy dakina </t>
    </r>
    <r>
      <rPr>
        <sz val="11"/>
        <color rgb="FF008000"/>
        <rFont val="Calibri"/>
        <family val="2"/>
        <scheme val="minor"/>
      </rPr>
      <t xml:space="preserve">. Tatte Buŋ ho iŋ </t>
    </r>
    <r>
      <rPr>
        <strike/>
        <sz val="11"/>
        <color rgb="FFFF0000"/>
        <rFont val="Calibri"/>
        <family val="2"/>
        <scheme val="minor"/>
      </rPr>
      <t xml:space="preserve">* </t>
    </r>
    <r>
      <rPr>
        <sz val="11"/>
        <color rgb="FF008000"/>
        <rFont val="Calibri"/>
        <family val="2"/>
        <scheme val="minor"/>
      </rPr>
      <t xml:space="preserve">Rabbinte Iisa Masi </t>
    </r>
    <r>
      <rPr>
        <b/>
        <sz val="11"/>
        <color rgb="FF800080"/>
        <rFont val="Calibri"/>
        <family val="2"/>
        <scheme val="minor"/>
      </rPr>
      <t xml:space="preserve">, ŋuun </t>
    </r>
    <r>
      <rPr>
        <sz val="11"/>
        <color rgb="FF008000"/>
        <rFont val="Calibri"/>
        <family val="2"/>
        <scheme val="minor"/>
      </rPr>
      <t xml:space="preserve">barkiye , ŋuu tale aminduwin ho ŋuun iye aapiye . </t>
    </r>
  </si>
  <si>
    <r>
      <rPr>
        <b/>
        <sz val="11"/>
        <color rgb="FF800080"/>
        <rFont val="Calibri"/>
        <family val="2"/>
        <scheme val="minor"/>
      </rPr>
      <t xml:space="preserve">Ŋu jag min </t>
    </r>
    <r>
      <rPr>
        <sz val="11"/>
        <color rgb="FF008000"/>
        <rFont val="Calibri"/>
        <family val="2"/>
        <scheme val="minor"/>
      </rPr>
      <t xml:space="preserve">botol </t>
    </r>
    <r>
      <rPr>
        <b/>
        <sz val="11"/>
        <color rgb="FF800080"/>
        <rFont val="Calibri"/>
        <family val="2"/>
        <scheme val="minor"/>
      </rPr>
      <t xml:space="preserve">taat samaane </t>
    </r>
    <r>
      <rPr>
        <sz val="11"/>
        <color rgb="FF008000"/>
        <rFont val="Calibri"/>
        <family val="2"/>
        <scheme val="minor"/>
      </rPr>
      <t xml:space="preserve">. Ŋu </t>
    </r>
    <r>
      <rPr>
        <b/>
        <sz val="11"/>
        <color rgb="FF800080"/>
        <rFont val="Calibri"/>
        <family val="2"/>
        <scheme val="minor"/>
      </rPr>
      <t xml:space="preserve">ɗiya </t>
    </r>
    <r>
      <rPr>
        <sz val="11"/>
        <color rgb="FF008000"/>
        <rFont val="Calibri"/>
        <family val="2"/>
        <scheme val="minor"/>
      </rPr>
      <t xml:space="preserve">a Buŋ nooyig ko gee </t>
    </r>
    <r>
      <rPr>
        <b/>
        <sz val="11"/>
        <color rgb="FF800080"/>
        <rFont val="Calibri"/>
        <family val="2"/>
        <scheme val="minor"/>
      </rPr>
      <t xml:space="preserve">ku mate , ho ansii </t>
    </r>
    <r>
      <rPr>
        <sz val="11"/>
        <color rgb="FF008000"/>
        <rFont val="Calibri"/>
        <family val="2"/>
        <scheme val="minor"/>
      </rPr>
      <t xml:space="preserve">ko , ŋu </t>
    </r>
    <r>
      <rPr>
        <b/>
        <sz val="11"/>
        <color rgb="FF800080"/>
        <rFont val="Calibri"/>
        <family val="2"/>
        <scheme val="minor"/>
      </rPr>
      <t xml:space="preserve">nigiit imaan ta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</si>
  <si>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 </t>
    </r>
    <r>
      <rPr>
        <b/>
        <sz val="11"/>
        <color rgb="FF800080"/>
        <rFont val="Calibri"/>
        <family val="2"/>
        <scheme val="minor"/>
      </rPr>
      <t xml:space="preserve">min gee kuuk ɓilda gee iŋ raadin - ak , ŋuur un ja gee ɗo geriyco </t>
    </r>
    <r>
      <rPr>
        <sz val="11"/>
        <color rgb="FF008000"/>
        <rFont val="Calibri"/>
        <family val="2"/>
        <scheme val="minor"/>
      </rPr>
      <t xml:space="preserve">. </t>
    </r>
    <r>
      <rPr>
        <b/>
        <sz val="11"/>
        <color rgb="FF800080"/>
        <rFont val="Calibri"/>
        <family val="2"/>
        <scheme val="minor"/>
      </rPr>
      <t xml:space="preserve">Daaɗco kuuk daaɗ bal gine gudurre ɗo ziŋkico - ak , ŋu un ja adat ku geemir iŋ niyinco taat samaanno </t>
    </r>
    <r>
      <rPr>
        <sz val="11"/>
        <color rgb="FF008000"/>
        <rFont val="Calibri"/>
        <family val="2"/>
        <scheme val="minor"/>
      </rPr>
      <t xml:space="preserve">ta ziŋkico </t>
    </r>
    <r>
      <rPr>
        <b/>
        <sz val="11"/>
        <color rgb="FF800080"/>
        <rFont val="Calibri"/>
        <family val="2"/>
        <scheme val="minor"/>
      </rPr>
      <t xml:space="preserve">ho taat un ja ziŋkico ɗo zunuubinnar </t>
    </r>
    <r>
      <rPr>
        <sz val="11"/>
        <color rgb="FF008000"/>
        <rFont val="Calibri"/>
        <family val="2"/>
        <scheme val="minor"/>
      </rPr>
      <t xml:space="preserve">. </t>
    </r>
  </si>
  <si>
    <r>
      <rPr>
        <b/>
        <sz val="11"/>
        <color rgb="FF800080"/>
        <rFont val="Calibri"/>
        <family val="2"/>
        <scheme val="minor"/>
      </rPr>
      <t xml:space="preserve">Ɗo wiktin taar </t>
    </r>
    <r>
      <rPr>
        <sz val="11"/>
        <color rgb="FF008000"/>
        <rFont val="Calibri"/>
        <family val="2"/>
        <scheme val="minor"/>
      </rPr>
      <t xml:space="preserve">- </t>
    </r>
    <r>
      <rPr>
        <b/>
        <sz val="11"/>
        <color rgb="FF800080"/>
        <rFont val="Calibri"/>
        <family val="2"/>
        <scheme val="minor"/>
      </rPr>
      <t xml:space="preserve">an , illa </t>
    </r>
    <r>
      <rPr>
        <sz val="11"/>
        <color rgb="FF008000"/>
        <rFont val="Calibri"/>
        <family val="2"/>
        <scheme val="minor"/>
      </rPr>
      <t xml:space="preserve">Luk </t>
    </r>
    <r>
      <rPr>
        <i/>
        <sz val="11"/>
        <color rgb="FF0000FF"/>
        <rFont val="Calibri"/>
        <family val="2"/>
        <scheme val="minor"/>
      </rPr>
      <t xml:space="preserve">keeji </t>
    </r>
    <r>
      <rPr>
        <sz val="11"/>
        <color rgb="FF008000"/>
        <rFont val="Calibri"/>
        <family val="2"/>
        <scheme val="minor"/>
      </rPr>
      <t xml:space="preserve">di </t>
    </r>
    <r>
      <rPr>
        <i/>
        <sz val="11"/>
        <color rgb="FF0000FF"/>
        <rFont val="Calibri"/>
        <family val="2"/>
        <scheme val="minor"/>
      </rPr>
      <t xml:space="preserve">goy </t>
    </r>
    <r>
      <rPr>
        <sz val="11"/>
        <color rgb="FF008000"/>
        <rFont val="Calibri"/>
        <family val="2"/>
        <scheme val="minor"/>
      </rPr>
      <t xml:space="preserve">iŋ nunu . </t>
    </r>
    <r>
      <rPr>
        <b/>
        <sz val="11"/>
        <color rgb="FF800080"/>
        <rFont val="Calibri"/>
        <family val="2"/>
        <scheme val="minor"/>
      </rPr>
      <t xml:space="preserve">Kii kolin </t>
    </r>
    <r>
      <rPr>
        <sz val="11"/>
        <color rgb="FF008000"/>
        <rFont val="Calibri"/>
        <family val="2"/>
        <scheme val="minor"/>
      </rPr>
      <t xml:space="preserve">Maark , </t>
    </r>
    <r>
      <rPr>
        <i/>
        <sz val="11"/>
        <color rgb="FF0000FF"/>
        <rFont val="Calibri"/>
        <family val="2"/>
        <scheme val="minor"/>
      </rPr>
      <t xml:space="preserve">ɓaa iŋ ŋaara , </t>
    </r>
    <r>
      <rPr>
        <sz val="11"/>
        <color rgb="FF008000"/>
        <rFont val="Calibri"/>
        <family val="2"/>
        <scheme val="minor"/>
      </rPr>
      <t xml:space="preserve">asaan </t>
    </r>
    <r>
      <rPr>
        <b/>
        <sz val="11"/>
        <color rgb="FF800080"/>
        <rFont val="Calibri"/>
        <family val="2"/>
        <scheme val="minor"/>
      </rPr>
      <t xml:space="preserve">ŋaar asaan ŋaan </t>
    </r>
    <r>
      <rPr>
        <sz val="11"/>
        <color rgb="FF008000"/>
        <rFont val="Calibri"/>
        <family val="2"/>
        <scheme val="minor"/>
      </rPr>
      <t xml:space="preserve">gaayindu </t>
    </r>
    <r>
      <rPr>
        <strike/>
        <sz val="11"/>
        <color rgb="FFFF0000"/>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riy ta Buŋdi </t>
    </r>
    <r>
      <rPr>
        <sz val="11"/>
        <color rgb="FF008000"/>
        <rFont val="Calibri"/>
        <family val="2"/>
        <scheme val="minor"/>
      </rPr>
      <t xml:space="preserve">. </t>
    </r>
  </si>
  <si>
    <r>
      <rPr>
        <sz val="11"/>
        <color rgb="FF008000"/>
        <rFont val="Calibri"/>
        <family val="2"/>
        <scheme val="minor"/>
      </rPr>
      <t xml:space="preserve">Kar kiŋ gay , </t>
    </r>
    <r>
      <rPr>
        <b/>
        <sz val="11"/>
        <color rgb="FF800080"/>
        <rFont val="Calibri"/>
        <family val="2"/>
        <scheme val="minor"/>
      </rPr>
      <t xml:space="preserve">goy dalullay </t>
    </r>
    <r>
      <rPr>
        <sz val="11"/>
        <color rgb="FF008000"/>
        <rFont val="Calibri"/>
        <family val="2"/>
        <scheme val="minor"/>
      </rPr>
      <t xml:space="preserve">ɗo ay maanna , </t>
    </r>
    <r>
      <rPr>
        <b/>
        <sz val="11"/>
        <color rgb="FF800080"/>
        <rFont val="Calibri"/>
        <family val="2"/>
        <scheme val="minor"/>
      </rPr>
      <t xml:space="preserve">ic subirraw </t>
    </r>
    <r>
      <rPr>
        <sz val="11"/>
        <color rgb="FF008000"/>
        <rFont val="Calibri"/>
        <family val="2"/>
        <scheme val="minor"/>
      </rPr>
      <t xml:space="preserve">ɗo </t>
    </r>
    <r>
      <rPr>
        <b/>
        <sz val="11"/>
        <color rgb="FF800080"/>
        <rFont val="Calibri"/>
        <family val="2"/>
        <scheme val="minor"/>
      </rPr>
      <t xml:space="preserve">taaɓiner </t>
    </r>
    <r>
      <rPr>
        <sz val="11"/>
        <color rgb="FF008000"/>
        <rFont val="Calibri"/>
        <family val="2"/>
        <scheme val="minor"/>
      </rPr>
      <t xml:space="preserve">, </t>
    </r>
    <r>
      <rPr>
        <b/>
        <sz val="11"/>
        <color rgb="FF800080"/>
        <rFont val="Calibri"/>
        <family val="2"/>
        <scheme val="minor"/>
      </rPr>
      <t xml:space="preserve">gin </t>
    </r>
    <r>
      <rPr>
        <sz val="11"/>
        <color rgb="FF008000"/>
        <rFont val="Calibri"/>
        <family val="2"/>
        <scheme val="minor"/>
      </rPr>
      <t xml:space="preserve">riy ta gaare Kabarre ta Gala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necit riyon okintiti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</si>
  <si>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kaawiiji </t>
    </r>
    <r>
      <rPr>
        <sz val="11"/>
        <color rgb="FF008000"/>
        <rFont val="Calibri"/>
        <family val="2"/>
        <scheme val="minor"/>
      </rPr>
      <t xml:space="preserve">aman : Korney , Buŋ </t>
    </r>
    <r>
      <rPr>
        <b/>
        <sz val="11"/>
        <color rgb="FF800080"/>
        <rFont val="Calibri"/>
        <family val="2"/>
        <scheme val="minor"/>
      </rPr>
      <t xml:space="preserve">cokiyit </t>
    </r>
    <r>
      <rPr>
        <sz val="11"/>
        <color rgb="FF008000"/>
        <rFont val="Calibri"/>
        <family val="2"/>
        <scheme val="minor"/>
      </rPr>
      <t xml:space="preserve">salaanen ho ŋa bal </t>
    </r>
    <r>
      <rPr>
        <b/>
        <sz val="11"/>
        <color rgb="FF800080"/>
        <rFont val="Calibri"/>
        <family val="2"/>
        <scheme val="minor"/>
      </rPr>
      <t xml:space="preserve">rawte gaayko </t>
    </r>
    <r>
      <rPr>
        <sz val="11"/>
        <color rgb="FF008000"/>
        <rFont val="Calibri"/>
        <family val="2"/>
        <scheme val="minor"/>
      </rPr>
      <t xml:space="preserve">taat ki </t>
    </r>
    <r>
      <rPr>
        <b/>
        <sz val="11"/>
        <color rgb="FF800080"/>
        <rFont val="Calibri"/>
        <family val="2"/>
        <scheme val="minor"/>
      </rPr>
      <t xml:space="preserve">beriy </t>
    </r>
    <r>
      <rPr>
        <sz val="11"/>
        <color rgb="FF008000"/>
        <rFont val="Calibri"/>
        <family val="2"/>
        <scheme val="minor"/>
      </rPr>
      <t xml:space="preserve">ɗo pokirnar . </t>
    </r>
  </si>
  <si>
    <r>
      <rPr>
        <b/>
        <sz val="11"/>
        <color rgb="FF800080"/>
        <rFont val="Calibri"/>
        <family val="2"/>
        <scheme val="minor"/>
      </rPr>
      <t xml:space="preserve">Diŋ gay </t>
    </r>
    <r>
      <rPr>
        <sz val="11"/>
        <color rgb="FF008000"/>
        <rFont val="Calibri"/>
        <family val="2"/>
        <scheme val="minor"/>
      </rPr>
      <t xml:space="preserve">, n aam gee </t>
    </r>
    <r>
      <rPr>
        <strike/>
        <sz val="11"/>
        <color rgb="FFFF0000"/>
        <rFont val="Calibri"/>
        <family val="2"/>
        <scheme val="minor"/>
      </rPr>
      <t xml:space="preserve">ɗo geeger ka </t>
    </r>
    <r>
      <rPr>
        <sz val="11"/>
        <color rgb="FF008000"/>
        <rFont val="Calibri"/>
        <family val="2"/>
        <scheme val="minor"/>
      </rPr>
      <t xml:space="preserve">Jappa , ŋu ɓaayiy kole gem rakki siŋji Simon </t>
    </r>
    <r>
      <rPr>
        <b/>
        <sz val="11"/>
        <color rgb="FF800080"/>
        <rFont val="Calibri"/>
        <family val="2"/>
        <scheme val="minor"/>
      </rPr>
      <t xml:space="preserve">kaak </t>
    </r>
    <r>
      <rPr>
        <sz val="11"/>
        <color rgb="FF008000"/>
        <rFont val="Calibri"/>
        <family val="2"/>
        <scheme val="minor"/>
      </rPr>
      <t xml:space="preserve">ŋu koliy </t>
    </r>
    <r>
      <rPr>
        <b/>
        <sz val="11"/>
        <color rgb="FF800080"/>
        <rFont val="Calibri"/>
        <family val="2"/>
        <scheme val="minor"/>
      </rPr>
      <t xml:space="preserve">oki </t>
    </r>
    <r>
      <rPr>
        <sz val="11"/>
        <color rgb="FF008000"/>
        <rFont val="Calibri"/>
        <family val="2"/>
        <scheme val="minor"/>
      </rPr>
      <t xml:space="preserve">Piyer . </t>
    </r>
  </si>
  <si>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Egliz ka Antiyoos , gin </t>
    </r>
    <r>
      <rPr>
        <i/>
        <sz val="11"/>
        <color rgb="FF0000FF"/>
        <rFont val="Calibri"/>
        <family val="2"/>
        <scheme val="minor"/>
      </rPr>
      <t xml:space="preserve">nabiinna daarin ho </t>
    </r>
    <r>
      <rPr>
        <sz val="11"/>
        <color rgb="FF008000"/>
        <rFont val="Calibri"/>
        <family val="2"/>
        <scheme val="minor"/>
      </rPr>
      <t xml:space="preserve">gee kuuk </t>
    </r>
    <r>
      <rPr>
        <b/>
        <sz val="11"/>
        <color rgb="FF800080"/>
        <rFont val="Calibri"/>
        <family val="2"/>
        <scheme val="minor"/>
      </rPr>
      <t xml:space="preserve">ɓilda gee </t>
    </r>
    <r>
      <rPr>
        <sz val="11"/>
        <color rgb="FF008000"/>
        <rFont val="Calibri"/>
        <family val="2"/>
        <scheme val="minor"/>
      </rPr>
      <t xml:space="preserve">iŋ </t>
    </r>
    <r>
      <rPr>
        <b/>
        <sz val="11"/>
        <color rgb="FF800080"/>
        <rFont val="Calibri"/>
        <family val="2"/>
        <scheme val="minor"/>
      </rPr>
      <t xml:space="preserve">kaaw ta Buŋdi . Minninco gay goy </t>
    </r>
    <r>
      <rPr>
        <sz val="11"/>
        <color rgb="FF008000"/>
        <rFont val="Calibri"/>
        <family val="2"/>
        <scheme val="minor"/>
      </rPr>
      <t xml:space="preserve">Barnabaas , </t>
    </r>
    <r>
      <rPr>
        <b/>
        <sz val="11"/>
        <color rgb="FF800080"/>
        <rFont val="Calibri"/>
        <family val="2"/>
        <scheme val="minor"/>
      </rPr>
      <t xml:space="preserve">Simon </t>
    </r>
    <r>
      <rPr>
        <sz val="11"/>
        <color rgb="FF008000"/>
        <rFont val="Calibri"/>
        <family val="2"/>
        <scheme val="minor"/>
      </rPr>
      <t xml:space="preserve">kaak ŋu koliy oki </t>
    </r>
    <r>
      <rPr>
        <b/>
        <sz val="11"/>
        <color rgb="FF800080"/>
        <rFont val="Calibri"/>
        <family val="2"/>
        <scheme val="minor"/>
      </rPr>
      <t xml:space="preserve">Obit oki </t>
    </r>
    <r>
      <rPr>
        <sz val="11"/>
        <color rgb="FF008000"/>
        <rFont val="Calibri"/>
        <family val="2"/>
        <scheme val="minor"/>
      </rPr>
      <t xml:space="preserve">, Lisiyuus </t>
    </r>
    <r>
      <rPr>
        <strike/>
        <sz val="11"/>
        <color rgb="FFFF0000"/>
        <rFont val="Calibri"/>
        <family val="2"/>
        <scheme val="minor"/>
      </rPr>
      <t xml:space="preserve">kaak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Sireen , </t>
    </r>
    <r>
      <rPr>
        <b/>
        <sz val="11"/>
        <color rgb="FF800080"/>
        <rFont val="Calibri"/>
        <family val="2"/>
        <scheme val="minor"/>
      </rPr>
      <t xml:space="preserve">Onezim </t>
    </r>
    <r>
      <rPr>
        <sz val="11"/>
        <color rgb="FF008000"/>
        <rFont val="Calibri"/>
        <family val="2"/>
        <scheme val="minor"/>
      </rPr>
      <t xml:space="preserve">kaak </t>
    </r>
    <r>
      <rPr>
        <strike/>
        <sz val="11"/>
        <color rgb="FFFF0000"/>
        <rFont val="Calibri"/>
        <family val="2"/>
        <scheme val="minor"/>
      </rPr>
      <t xml:space="preserve">maaɗ </t>
    </r>
    <r>
      <rPr>
        <sz val="11"/>
        <color rgb="FF008000"/>
        <rFont val="Calibri"/>
        <family val="2"/>
        <scheme val="minor"/>
      </rPr>
      <t xml:space="preserve">iŋ </t>
    </r>
    <r>
      <rPr>
        <b/>
        <sz val="11"/>
        <color rgb="FF800080"/>
        <rFont val="Calibri"/>
        <family val="2"/>
        <scheme val="minor"/>
      </rPr>
      <t xml:space="preserve">sultan </t>
    </r>
    <r>
      <rPr>
        <sz val="11"/>
        <color rgb="FF008000"/>
        <rFont val="Calibri"/>
        <family val="2"/>
        <scheme val="minor"/>
      </rPr>
      <t xml:space="preserve">* Herood </t>
    </r>
    <r>
      <rPr>
        <b/>
        <sz val="11"/>
        <color rgb="FF800080"/>
        <rFont val="Calibri"/>
        <family val="2"/>
        <scheme val="minor"/>
      </rPr>
      <t xml:space="preserve">kaak tatik ka darrer </t>
    </r>
    <r>
      <rPr>
        <sz val="11"/>
        <color rgb="FF008000"/>
        <rFont val="Calibri"/>
        <family val="2"/>
        <scheme val="minor"/>
      </rPr>
      <t xml:space="preserve">ho iŋ Sawuul . </t>
    </r>
  </si>
  <si>
    <r>
      <rPr>
        <b/>
        <sz val="11"/>
        <color rgb="FF800080"/>
        <rFont val="Calibri"/>
        <family val="2"/>
        <scheme val="minor"/>
      </rPr>
      <t xml:space="preserve">Min ɗo geeger ka Pampili , </t>
    </r>
    <r>
      <rPr>
        <sz val="11"/>
        <color rgb="FF008000"/>
        <rFont val="Calibri"/>
        <family val="2"/>
        <scheme val="minor"/>
      </rPr>
      <t xml:space="preserve">Pool iŋ een ji </t>
    </r>
    <r>
      <rPr>
        <b/>
        <sz val="11"/>
        <color rgb="FF800080"/>
        <rFont val="Calibri"/>
        <family val="2"/>
        <scheme val="minor"/>
      </rPr>
      <t xml:space="preserve">n eptu markaba </t>
    </r>
    <r>
      <rPr>
        <sz val="11"/>
        <color rgb="FF008000"/>
        <rFont val="Calibri"/>
        <family val="2"/>
        <scheme val="minor"/>
      </rPr>
      <t xml:space="preserve">min </t>
    </r>
    <r>
      <rPr>
        <i/>
        <sz val="11"/>
        <color rgb="FF0000FF"/>
        <rFont val="Calibri"/>
        <family val="2"/>
        <scheme val="minor"/>
      </rPr>
      <t xml:space="preserve">ɗo geeger ka </t>
    </r>
    <r>
      <rPr>
        <sz val="11"/>
        <color rgb="FF008000"/>
        <rFont val="Calibri"/>
        <family val="2"/>
        <scheme val="minor"/>
      </rPr>
      <t xml:space="preserve">Papoos ho ŋu </t>
    </r>
    <r>
      <rPr>
        <b/>
        <sz val="11"/>
        <color rgb="FF800080"/>
        <rFont val="Calibri"/>
        <family val="2"/>
        <scheme val="minor"/>
      </rPr>
      <t xml:space="preserve">birtu </t>
    </r>
    <r>
      <rPr>
        <sz val="11"/>
        <color rgb="FF008000"/>
        <rFont val="Calibri"/>
        <family val="2"/>
        <scheme val="minor"/>
      </rPr>
      <t xml:space="preserve">Perz ɗo kiɗ ka Pampili . Min </t>
    </r>
    <r>
      <rPr>
        <b/>
        <sz val="11"/>
        <color rgb="FF800080"/>
        <rFont val="Calibri"/>
        <family val="2"/>
        <scheme val="minor"/>
      </rPr>
      <t xml:space="preserve">ŋaar - ak </t>
    </r>
    <r>
      <rPr>
        <sz val="11"/>
        <color rgb="FF008000"/>
        <rFont val="Calibri"/>
        <family val="2"/>
        <scheme val="minor"/>
      </rPr>
      <t xml:space="preserve">, Yaaya - </t>
    </r>
    <r>
      <rPr>
        <b/>
        <sz val="11"/>
        <color rgb="FF800080"/>
        <rFont val="Calibri"/>
        <family val="2"/>
        <scheme val="minor"/>
      </rPr>
      <t xml:space="preserve">Batist rasiigu </t>
    </r>
    <r>
      <rPr>
        <sz val="11"/>
        <color rgb="FF008000"/>
        <rFont val="Calibri"/>
        <family val="2"/>
        <scheme val="minor"/>
      </rPr>
      <t xml:space="preserve">ho ŋa yeeptu Zeruzaleem . </t>
    </r>
  </si>
  <si>
    <r>
      <rPr>
        <b/>
        <sz val="11"/>
        <color rgb="FF800080"/>
        <rFont val="Calibri"/>
        <family val="2"/>
        <scheme val="minor"/>
      </rPr>
      <t xml:space="preserve">Ɗo wer - ak , </t>
    </r>
    <r>
      <rPr>
        <sz val="11"/>
        <color rgb="FF008000"/>
        <rFont val="Calibri"/>
        <family val="2"/>
        <scheme val="minor"/>
      </rPr>
      <t xml:space="preserve">Pool iŋ Barnabaas gay </t>
    </r>
    <r>
      <rPr>
        <b/>
        <sz val="11"/>
        <color rgb="FF800080"/>
        <rFont val="Calibri"/>
        <family val="2"/>
        <scheme val="minor"/>
      </rPr>
      <t xml:space="preserve">telkiico </t>
    </r>
    <r>
      <rPr>
        <sz val="11"/>
        <color rgb="FF008000"/>
        <rFont val="Calibri"/>
        <family val="2"/>
        <scheme val="minor"/>
      </rPr>
      <t xml:space="preserve">bal kolaw aman : " </t>
    </r>
    <r>
      <rPr>
        <b/>
        <sz val="11"/>
        <color rgb="FF800080"/>
        <rFont val="Calibri"/>
        <family val="2"/>
        <scheme val="minor"/>
      </rPr>
      <t xml:space="preserve">Illa nii gaarin </t>
    </r>
    <r>
      <rPr>
        <sz val="11"/>
        <color rgb="FF008000"/>
        <rFont val="Calibri"/>
        <family val="2"/>
        <scheme val="minor"/>
      </rPr>
      <t xml:space="preserve">kaaw ta Buŋdi </t>
    </r>
    <r>
      <rPr>
        <i/>
        <sz val="11"/>
        <color rgb="FF0000FF"/>
        <rFont val="Calibri"/>
        <family val="2"/>
        <scheme val="minor"/>
      </rPr>
      <t xml:space="preserve">awalle loko . Kar gay </t>
    </r>
    <r>
      <rPr>
        <sz val="11"/>
        <color rgb="FF008000"/>
        <rFont val="Calibri"/>
        <family val="2"/>
        <scheme val="minor"/>
      </rPr>
      <t xml:space="preserve">, </t>
    </r>
    <r>
      <rPr>
        <b/>
        <sz val="11"/>
        <color rgb="FF800080"/>
        <rFont val="Calibri"/>
        <family val="2"/>
        <scheme val="minor"/>
      </rPr>
      <t xml:space="preserve">min ku poocit kaawoy </t>
    </r>
    <r>
      <rPr>
        <sz val="11"/>
        <color rgb="FF008000"/>
        <rFont val="Calibri"/>
        <family val="2"/>
        <scheme val="minor"/>
      </rPr>
      <t xml:space="preserve">- </t>
    </r>
    <r>
      <rPr>
        <b/>
        <sz val="11"/>
        <color rgb="FF800080"/>
        <rFont val="Calibri"/>
        <family val="2"/>
        <scheme val="minor"/>
      </rPr>
      <t xml:space="preserve">anta ho </t>
    </r>
    <r>
      <rPr>
        <sz val="11"/>
        <color rgb="FF008000"/>
        <rFont val="Calibri"/>
        <family val="2"/>
        <scheme val="minor"/>
      </rPr>
      <t xml:space="preserve">ku </t>
    </r>
    <r>
      <rPr>
        <b/>
        <sz val="11"/>
        <color rgb="FF800080"/>
        <rFont val="Calibri"/>
        <family val="2"/>
        <scheme val="minor"/>
      </rPr>
      <t xml:space="preserve">pooc ibine </t>
    </r>
    <r>
      <rPr>
        <sz val="11"/>
        <color rgb="FF008000"/>
        <rFont val="Calibri"/>
        <family val="2"/>
        <scheme val="minor"/>
      </rPr>
      <t xml:space="preserve">kadar ku </t>
    </r>
    <r>
      <rPr>
        <b/>
        <sz val="11"/>
        <color rgb="FF800080"/>
        <rFont val="Calibri"/>
        <family val="2"/>
        <scheme val="minor"/>
      </rPr>
      <t xml:space="preserve">turro </t>
    </r>
    <r>
      <rPr>
        <sz val="11"/>
        <color rgb="FF008000"/>
        <rFont val="Calibri"/>
        <family val="2"/>
        <scheme val="minor"/>
      </rPr>
      <t xml:space="preserve">gase goye ka gaasɗo . </t>
    </r>
    <r>
      <rPr>
        <b/>
        <sz val="11"/>
        <color rgb="FF800080"/>
        <rFont val="Calibri"/>
        <family val="2"/>
        <scheme val="minor"/>
      </rPr>
      <t xml:space="preserve">Di ŋaar - ak , cokiyoŋ </t>
    </r>
    <r>
      <rPr>
        <sz val="11"/>
        <color rgb="FF008000"/>
        <rFont val="Calibri"/>
        <family val="2"/>
        <scheme val="minor"/>
      </rPr>
      <t xml:space="preserve">, ni </t>
    </r>
    <r>
      <rPr>
        <b/>
        <sz val="11"/>
        <color rgb="FF800080"/>
        <rFont val="Calibri"/>
        <family val="2"/>
        <scheme val="minor"/>
      </rPr>
      <t xml:space="preserve">ɓaayiy gaare </t>
    </r>
    <r>
      <rPr>
        <sz val="11"/>
        <color rgb="FF008000"/>
        <rFont val="Calibri"/>
        <family val="2"/>
        <scheme val="minor"/>
      </rPr>
      <t xml:space="preserve">ɗo gee kuuk Yuudinnaɗo . </t>
    </r>
  </si>
  <si>
    <r>
      <rPr>
        <sz val="11"/>
        <color rgb="FF008000"/>
        <rFont val="Calibri"/>
        <family val="2"/>
        <scheme val="minor"/>
      </rPr>
      <t xml:space="preserve">Hiyya </t>
    </r>
    <r>
      <rPr>
        <strike/>
        <sz val="11"/>
        <color rgb="FFFF0000"/>
        <rFont val="Calibri"/>
        <family val="2"/>
        <scheme val="minor"/>
      </rPr>
      <t xml:space="preserve">ɗo wer - ak </t>
    </r>
    <r>
      <rPr>
        <sz val="11"/>
        <color rgb="FF008000"/>
        <rFont val="Calibri"/>
        <family val="2"/>
        <scheme val="minor"/>
      </rPr>
      <t xml:space="preserve">, ŋu </t>
    </r>
    <r>
      <rPr>
        <b/>
        <sz val="11"/>
        <color rgb="FF800080"/>
        <rFont val="Calibri"/>
        <family val="2"/>
        <scheme val="minor"/>
      </rPr>
      <t xml:space="preserve">gaariijit </t>
    </r>
    <r>
      <rPr>
        <sz val="11"/>
        <color rgb="FF008000"/>
        <rFont val="Calibri"/>
        <family val="2"/>
        <scheme val="minor"/>
      </rPr>
      <t xml:space="preserve">kaaw ta Buŋdi ɗo </t>
    </r>
    <r>
      <rPr>
        <b/>
        <sz val="11"/>
        <color rgb="FF800080"/>
        <rFont val="Calibri"/>
        <family val="2"/>
        <scheme val="minor"/>
      </rPr>
      <t xml:space="preserve">tatkaw </t>
    </r>
    <r>
      <rPr>
        <sz val="11"/>
        <color rgb="FF008000"/>
        <rFont val="Calibri"/>
        <family val="2"/>
        <scheme val="minor"/>
      </rPr>
      <t xml:space="preserve">- aka </t>
    </r>
    <r>
      <rPr>
        <b/>
        <sz val="11"/>
        <color rgb="FF800080"/>
        <rFont val="Calibri"/>
        <family val="2"/>
        <scheme val="minor"/>
      </rPr>
      <t xml:space="preserve">iŋ </t>
    </r>
    <r>
      <rPr>
        <sz val="11"/>
        <color rgb="FF008000"/>
        <rFont val="Calibri"/>
        <family val="2"/>
        <scheme val="minor"/>
      </rPr>
      <t xml:space="preserve">gee okin co kuuk </t>
    </r>
    <r>
      <rPr>
        <b/>
        <sz val="11"/>
        <color rgb="FF800080"/>
        <rFont val="Calibri"/>
        <family val="2"/>
        <scheme val="minor"/>
      </rPr>
      <t xml:space="preserve">goy ɗo </t>
    </r>
    <r>
      <rPr>
        <sz val="11"/>
        <color rgb="FF008000"/>
        <rFont val="Calibri"/>
        <family val="2"/>
        <scheme val="minor"/>
      </rPr>
      <t xml:space="preserve">geriy . </t>
    </r>
  </si>
  <si>
    <r>
      <rPr>
        <b/>
        <sz val="11"/>
        <color rgb="FF800080"/>
        <rFont val="Calibri"/>
        <family val="2"/>
        <scheme val="minor"/>
      </rPr>
      <t xml:space="preserve">Hiyya , wiktin taat hawin </t>
    </r>
    <r>
      <rPr>
        <sz val="11"/>
        <color rgb="FF008000"/>
        <rFont val="Calibri"/>
        <family val="2"/>
        <scheme val="minor"/>
      </rPr>
      <t xml:space="preserve">- </t>
    </r>
    <r>
      <rPr>
        <b/>
        <sz val="11"/>
        <color rgb="FF800080"/>
        <rFont val="Calibri"/>
        <family val="2"/>
        <scheme val="minor"/>
      </rPr>
      <t xml:space="preserve">at amiltu </t>
    </r>
    <r>
      <rPr>
        <sz val="11"/>
        <color rgb="FF008000"/>
        <rFont val="Calibri"/>
        <family val="2"/>
        <scheme val="minor"/>
      </rPr>
      <t xml:space="preserve">, Pool n </t>
    </r>
    <r>
      <rPr>
        <b/>
        <sz val="11"/>
        <color rgb="FF800080"/>
        <rFont val="Calibri"/>
        <family val="2"/>
        <scheme val="minor"/>
      </rPr>
      <t xml:space="preserve">aamtu </t>
    </r>
    <r>
      <rPr>
        <sz val="11"/>
        <color rgb="FF008000"/>
        <rFont val="Calibri"/>
        <family val="2"/>
        <scheme val="minor"/>
      </rPr>
      <t xml:space="preserve">gee </t>
    </r>
    <r>
      <rPr>
        <strike/>
        <sz val="11"/>
        <color rgb="FFFF0000"/>
        <rFont val="Calibri"/>
        <family val="2"/>
        <scheme val="minor"/>
      </rPr>
      <t xml:space="preserve">kuuk aamin </t>
    </r>
    <r>
      <rPr>
        <sz val="11"/>
        <color rgb="FF008000"/>
        <rFont val="Calibri"/>
        <family val="2"/>
        <scheme val="minor"/>
      </rPr>
      <t xml:space="preserve">ɗo </t>
    </r>
    <r>
      <rPr>
        <b/>
        <sz val="11"/>
        <color rgb="FF800080"/>
        <rFont val="Calibri"/>
        <family val="2"/>
        <scheme val="minor"/>
      </rPr>
      <t xml:space="preserve">wer - aka </t>
    </r>
    <r>
      <rPr>
        <sz val="11"/>
        <color rgb="FF008000"/>
        <rFont val="Calibri"/>
        <family val="2"/>
        <scheme val="minor"/>
      </rPr>
      <t xml:space="preserve">. Ŋa </t>
    </r>
    <r>
      <rPr>
        <b/>
        <sz val="11"/>
        <color rgb="FF800080"/>
        <rFont val="Calibri"/>
        <family val="2"/>
        <scheme val="minor"/>
      </rPr>
      <t xml:space="preserve">koliig maajirna okin co , ŋa iskiigu </t>
    </r>
    <r>
      <rPr>
        <sz val="11"/>
        <color rgb="FF008000"/>
        <rFont val="Calibri"/>
        <family val="2"/>
        <scheme val="minor"/>
      </rPr>
      <t xml:space="preserve">, kar ŋa </t>
    </r>
    <r>
      <rPr>
        <i/>
        <sz val="11"/>
        <color rgb="FF0000FF"/>
        <rFont val="Calibri"/>
        <family val="2"/>
        <scheme val="minor"/>
      </rPr>
      <t xml:space="preserve">beriico ooyar ta ba aaro ho ŋa </t>
    </r>
    <r>
      <rPr>
        <sz val="11"/>
        <color rgb="FF008000"/>
        <rFont val="Calibri"/>
        <family val="2"/>
        <scheme val="minor"/>
      </rPr>
      <t xml:space="preserve">ictu botol </t>
    </r>
    <r>
      <rPr>
        <b/>
        <sz val="11"/>
        <color rgb="FF800080"/>
        <rFont val="Calibri"/>
        <family val="2"/>
        <scheme val="minor"/>
      </rPr>
      <t xml:space="preserve">taat ɗeeta ɗo kiɗ ka </t>
    </r>
    <r>
      <rPr>
        <sz val="11"/>
        <color rgb="FF008000"/>
        <rFont val="Calibri"/>
        <family val="2"/>
        <scheme val="minor"/>
      </rPr>
      <t xml:space="preserve">Maseduwaan . </t>
    </r>
  </si>
  <si>
    <r>
      <rPr>
        <b/>
        <sz val="11"/>
        <color rgb="FF800080"/>
        <rFont val="Calibri"/>
        <family val="2"/>
        <scheme val="minor"/>
      </rPr>
      <t xml:space="preserve">Gee kuuk aaɗaan - ak ogirintu iŋ pisin co , ŋuun obindu min ɗo pisin co nam nu ottu ɗo geeger ka Damaas . Nu astu noolo asaan </t>
    </r>
    <r>
      <rPr>
        <sz val="11"/>
        <color rgb="FF008000"/>
        <rFont val="Calibri"/>
        <family val="2"/>
        <scheme val="minor"/>
      </rPr>
      <t xml:space="preserve">portikaw - at </t>
    </r>
    <r>
      <rPr>
        <b/>
        <sz val="11"/>
        <color rgb="FF800080"/>
        <rFont val="Calibri"/>
        <family val="2"/>
        <scheme val="minor"/>
      </rPr>
      <t xml:space="preserve">berdu gudurre dakin aale </t>
    </r>
    <r>
      <rPr>
        <sz val="11"/>
        <color rgb="FF008000"/>
        <rFont val="Calibri"/>
        <family val="2"/>
        <scheme val="minor"/>
      </rPr>
      <t xml:space="preserve">. </t>
    </r>
    <r>
      <rPr>
        <strike/>
        <sz val="11"/>
        <color rgb="FFFF0000"/>
        <rFont val="Calibri"/>
        <family val="2"/>
        <scheme val="minor"/>
      </rPr>
      <t xml:space="preserve">Nu tallo tak - tak . Min pa - ak , eendu obiig pisindu , ŋu ɗaan intu nam yoo Damaas . </t>
    </r>
  </si>
  <si>
    <r>
      <rPr>
        <sz val="11"/>
        <color rgb="FF008000"/>
        <rFont val="Calibri"/>
        <family val="2"/>
        <scheme val="minor"/>
      </rPr>
      <t xml:space="preserve">Gintu menaw , </t>
    </r>
    <r>
      <rPr>
        <strike/>
        <sz val="11"/>
        <color rgb="FFFF0000"/>
        <rFont val="Calibri"/>
        <family val="2"/>
        <scheme val="minor"/>
      </rPr>
      <t xml:space="preserve">ƴiriy rakki , </t>
    </r>
    <r>
      <rPr>
        <sz val="11"/>
        <color rgb="FF008000"/>
        <rFont val="Calibri"/>
        <family val="2"/>
        <scheme val="minor"/>
      </rPr>
      <t xml:space="preserve">Peliks </t>
    </r>
    <r>
      <rPr>
        <i/>
        <sz val="11"/>
        <color rgb="FF0000FF"/>
        <rFont val="Calibri"/>
        <family val="2"/>
        <scheme val="minor"/>
      </rPr>
      <t xml:space="preserve">astu sakkiye ɗo geriy </t>
    </r>
    <r>
      <rPr>
        <sz val="11"/>
        <color rgb="FF008000"/>
        <rFont val="Calibri"/>
        <family val="2"/>
        <scheme val="minor"/>
      </rPr>
      <t xml:space="preserve">iŋ daaciy </t>
    </r>
    <r>
      <rPr>
        <b/>
        <sz val="11"/>
        <color rgb="FF800080"/>
        <rFont val="Calibri"/>
        <family val="2"/>
        <scheme val="minor"/>
      </rPr>
      <t xml:space="preserve">Durusila taat min * Yuudinna . Daaciy - at </t>
    </r>
    <r>
      <rPr>
        <sz val="11"/>
        <color rgb="FF008000"/>
        <rFont val="Calibri"/>
        <family val="2"/>
        <scheme val="minor"/>
      </rPr>
      <t xml:space="preserve">, ŋu </t>
    </r>
    <r>
      <rPr>
        <b/>
        <sz val="11"/>
        <color rgb="FF800080"/>
        <rFont val="Calibri"/>
        <family val="2"/>
        <scheme val="minor"/>
      </rPr>
      <t xml:space="preserve">kolaag </t>
    </r>
    <r>
      <rPr>
        <sz val="11"/>
        <color rgb="FF008000"/>
        <rFont val="Calibri"/>
        <family val="2"/>
        <scheme val="minor"/>
      </rPr>
      <t xml:space="preserve">Pool </t>
    </r>
    <r>
      <rPr>
        <strike/>
        <sz val="11"/>
        <color rgb="FFFF0000"/>
        <rFont val="Calibri"/>
        <family val="2"/>
        <scheme val="minor"/>
      </rPr>
      <t xml:space="preserve">. Daaciy ta Peliks </t>
    </r>
    <r>
      <rPr>
        <sz val="11"/>
        <color rgb="FF008000"/>
        <rFont val="Calibri"/>
        <family val="2"/>
        <scheme val="minor"/>
      </rPr>
      <t xml:space="preserve">, </t>
    </r>
    <r>
      <rPr>
        <b/>
        <sz val="11"/>
        <color rgb="FF800080"/>
        <rFont val="Calibri"/>
        <family val="2"/>
        <scheme val="minor"/>
      </rPr>
      <t xml:space="preserve">ŋa cokiyiy kaawnay </t>
    </r>
    <r>
      <rPr>
        <sz val="11"/>
        <color rgb="FF008000"/>
        <rFont val="Calibri"/>
        <family val="2"/>
        <scheme val="minor"/>
      </rPr>
      <t xml:space="preserve">ɗo bi ka imaan taat ɗo Iisa Masi . </t>
    </r>
  </si>
  <si>
    <r>
      <rPr>
        <sz val="11"/>
        <color rgb="FF008000"/>
        <rFont val="Calibri"/>
        <family val="2"/>
        <scheme val="minor"/>
      </rPr>
      <t xml:space="preserve">Min </t>
    </r>
    <r>
      <rPr>
        <b/>
        <sz val="11"/>
        <color rgb="FF800080"/>
        <rFont val="Calibri"/>
        <family val="2"/>
        <scheme val="minor"/>
      </rPr>
      <t xml:space="preserve">ŋaar - ak </t>
    </r>
    <r>
      <rPr>
        <sz val="11"/>
        <color rgb="FF008000"/>
        <rFont val="Calibri"/>
        <family val="2"/>
        <scheme val="minor"/>
      </rPr>
      <t xml:space="preserve">, </t>
    </r>
    <r>
      <rPr>
        <i/>
        <sz val="11"/>
        <color rgb="FF0000FF"/>
        <rFont val="Calibri"/>
        <family val="2"/>
        <scheme val="minor"/>
      </rPr>
      <t xml:space="preserve">Pool astu min Zeruzaleem . </t>
    </r>
    <r>
      <rPr>
        <sz val="11"/>
        <color rgb="FF008000"/>
        <rFont val="Calibri"/>
        <family val="2"/>
        <scheme val="minor"/>
      </rPr>
      <t xml:space="preserve">Yuudinna kuuk </t>
    </r>
    <r>
      <rPr>
        <i/>
        <sz val="11"/>
        <color rgb="FF0000FF"/>
        <rFont val="Calibri"/>
        <family val="2"/>
        <scheme val="minor"/>
      </rPr>
      <t xml:space="preserve">as </t>
    </r>
    <r>
      <rPr>
        <sz val="11"/>
        <color rgb="FF008000"/>
        <rFont val="Calibri"/>
        <family val="2"/>
        <scheme val="minor"/>
      </rPr>
      <t xml:space="preserve">min Zeruzaleem </t>
    </r>
    <r>
      <rPr>
        <b/>
        <sz val="11"/>
        <color rgb="FF800080"/>
        <rFont val="Calibri"/>
        <family val="2"/>
        <scheme val="minor"/>
      </rPr>
      <t xml:space="preserve">asiiji moota </t>
    </r>
    <r>
      <rPr>
        <sz val="11"/>
        <color rgb="FF008000"/>
        <rFont val="Calibri"/>
        <family val="2"/>
        <scheme val="minor"/>
      </rPr>
      <t xml:space="preserve">ho ŋu diyiiji kaawin dakina kuuk </t>
    </r>
    <r>
      <rPr>
        <b/>
        <sz val="11"/>
        <color rgb="FF800080"/>
        <rFont val="Calibri"/>
        <family val="2"/>
        <scheme val="minor"/>
      </rPr>
      <t xml:space="preserve">raɗa </t>
    </r>
    <r>
      <rPr>
        <sz val="11"/>
        <color rgb="FF008000"/>
        <rFont val="Calibri"/>
        <family val="2"/>
        <scheme val="minor"/>
      </rPr>
      <t xml:space="preserve">. Kar </t>
    </r>
    <r>
      <rPr>
        <i/>
        <sz val="11"/>
        <color rgb="FF0000FF"/>
        <rFont val="Calibri"/>
        <family val="2"/>
        <scheme val="minor"/>
      </rPr>
      <t xml:space="preserve">kaawin ŋuur - ak </t>
    </r>
    <r>
      <rPr>
        <sz val="11"/>
        <color rgb="FF008000"/>
        <rFont val="Calibri"/>
        <family val="2"/>
        <scheme val="minor"/>
      </rPr>
      <t xml:space="preserve">gay , ŋu bal gedire </t>
    </r>
    <r>
      <rPr>
        <b/>
        <sz val="11"/>
        <color rgb="FF800080"/>
        <rFont val="Calibri"/>
        <family val="2"/>
        <scheme val="minor"/>
      </rPr>
      <t xml:space="preserve">gaarin co tak - tak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</si>
  <si>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ŋaar - ak </t>
    </r>
    <r>
      <rPr>
        <i/>
        <sz val="11"/>
        <color rgb="FF0000FF"/>
        <rFont val="Calibri"/>
        <family val="2"/>
        <scheme val="minor"/>
      </rPr>
      <t xml:space="preserve">, ɗo wiktin taar - at </t>
    </r>
    <r>
      <rPr>
        <sz val="11"/>
        <color rgb="FF008000"/>
        <rFont val="Calibri"/>
        <family val="2"/>
        <scheme val="minor"/>
      </rPr>
      <t xml:space="preserve">ko , </t>
    </r>
    <r>
      <rPr>
        <b/>
        <sz val="11"/>
        <color rgb="FF800080"/>
        <rFont val="Calibri"/>
        <family val="2"/>
        <scheme val="minor"/>
      </rPr>
      <t xml:space="preserve">nu gas izinne min ɗo </t>
    </r>
    <r>
      <rPr>
        <sz val="11"/>
        <color rgb="FF008000"/>
        <rFont val="Calibri"/>
        <family val="2"/>
        <scheme val="minor"/>
      </rPr>
      <t xml:space="preserve">agindaw ku gay satkiner </t>
    </r>
    <r>
      <rPr>
        <b/>
        <sz val="11"/>
        <color rgb="FF800080"/>
        <rFont val="Calibri"/>
        <family val="2"/>
        <scheme val="minor"/>
      </rPr>
      <t xml:space="preserve">ho nu ictu botol taat </t>
    </r>
    <r>
      <rPr>
        <sz val="11"/>
        <color rgb="FF008000"/>
        <rFont val="Calibri"/>
        <family val="2"/>
        <scheme val="minor"/>
      </rPr>
      <t xml:space="preserve">naa ɓaawe </t>
    </r>
    <r>
      <rPr>
        <i/>
        <sz val="11"/>
        <color rgb="FF0000FF"/>
        <rFont val="Calibri"/>
        <family val="2"/>
        <scheme val="minor"/>
      </rPr>
      <t xml:space="preserve">ɗo geeger ka </t>
    </r>
    <r>
      <rPr>
        <sz val="11"/>
        <color rgb="FF008000"/>
        <rFont val="Calibri"/>
        <family val="2"/>
        <scheme val="minor"/>
      </rPr>
      <t xml:space="preserve">Damaas . </t>
    </r>
  </si>
  <si>
    <r>
      <rPr>
        <sz val="11"/>
        <color rgb="FF008000"/>
        <rFont val="Calibri"/>
        <family val="2"/>
        <scheme val="minor"/>
      </rPr>
      <t xml:space="preserve">Ɗo wer - ak , okintini , ni </t>
    </r>
    <r>
      <rPr>
        <b/>
        <sz val="11"/>
        <color rgb="FF800080"/>
        <rFont val="Calibri"/>
        <family val="2"/>
        <scheme val="minor"/>
      </rPr>
      <t xml:space="preserve">galtu bup </t>
    </r>
    <r>
      <rPr>
        <sz val="11"/>
        <color rgb="FF008000"/>
        <rFont val="Calibri"/>
        <family val="2"/>
        <scheme val="minor"/>
      </rPr>
      <t xml:space="preserve">. </t>
    </r>
    <r>
      <rPr>
        <b/>
        <sz val="11"/>
        <color rgb="FF800080"/>
        <rFont val="Calibri"/>
        <family val="2"/>
        <scheme val="minor"/>
      </rPr>
      <t xml:space="preserve">Min ni galtu , nu dortu </t>
    </r>
    <r>
      <rPr>
        <sz val="11"/>
        <color rgb="FF008000"/>
        <rFont val="Calibri"/>
        <family val="2"/>
        <scheme val="minor"/>
      </rPr>
      <t xml:space="preserve">gaaƴ ar ta gemor </t>
    </r>
    <r>
      <rPr>
        <b/>
        <sz val="11"/>
        <color rgb="FF800080"/>
        <rFont val="Calibri"/>
        <family val="2"/>
        <scheme val="minor"/>
      </rPr>
      <t xml:space="preserve">kolaan </t>
    </r>
    <r>
      <rPr>
        <sz val="11"/>
        <color rgb="FF008000"/>
        <rFont val="Calibri"/>
        <family val="2"/>
        <scheme val="minor"/>
      </rPr>
      <t xml:space="preserve">iŋ kaaw ta * Yuudinnar aman : Sawuul , Sawuul , maa di ki </t>
    </r>
    <r>
      <rPr>
        <b/>
        <sz val="11"/>
        <color rgb="FF800080"/>
        <rFont val="Calibri"/>
        <family val="2"/>
        <scheme val="minor"/>
      </rPr>
      <t xml:space="preserve">taaɓiyiin </t>
    </r>
    <r>
      <rPr>
        <sz val="11"/>
        <color rgb="FF008000"/>
        <rFont val="Calibri"/>
        <family val="2"/>
        <scheme val="minor"/>
      </rPr>
      <t xml:space="preserve">ampa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Taaɓin taar </t>
    </r>
    <r>
      <rPr>
        <sz val="11"/>
        <color rgb="FF008000"/>
        <rFont val="Calibri"/>
        <family val="2"/>
        <scheme val="minor"/>
      </rPr>
      <t xml:space="preserve">- </t>
    </r>
    <r>
      <rPr>
        <b/>
        <sz val="11"/>
        <color rgb="FF800080"/>
        <rFont val="Calibri"/>
        <family val="2"/>
        <scheme val="minor"/>
      </rPr>
      <t xml:space="preserve">an patiy kaar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</si>
  <si>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gee - ak , ŋu gintu mena dakina ŋu </t>
    </r>
    <r>
      <rPr>
        <sz val="11"/>
        <color rgb="FF008000"/>
        <rFont val="Calibri"/>
        <family val="2"/>
        <scheme val="minor"/>
      </rPr>
      <t xml:space="preserve">bal </t>
    </r>
    <r>
      <rPr>
        <b/>
        <sz val="11"/>
        <color rgb="FF800080"/>
        <rFont val="Calibri"/>
        <family val="2"/>
        <scheme val="minor"/>
      </rPr>
      <t xml:space="preserve">okume yoo maanna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Pool uctu ɗatikco ho ŋa kaawiico aman : " Gem kol siŋtay , </t>
    </r>
    <r>
      <rPr>
        <i/>
        <sz val="11"/>
        <color rgb="FF0000FF"/>
        <rFont val="Calibri"/>
        <family val="2"/>
        <scheme val="minor"/>
      </rPr>
      <t xml:space="preserve">cokiyoŋ , zer </t>
    </r>
    <r>
      <rPr>
        <sz val="11"/>
        <color rgb="FF008000"/>
        <rFont val="Calibri"/>
        <family val="2"/>
        <scheme val="minor"/>
      </rPr>
      <t xml:space="preserve">ya ku </t>
    </r>
    <r>
      <rPr>
        <b/>
        <sz val="11"/>
        <color rgb="FF800080"/>
        <rFont val="Calibri"/>
        <family val="2"/>
        <scheme val="minor"/>
      </rPr>
      <t xml:space="preserve">cokiydu </t>
    </r>
    <r>
      <rPr>
        <sz val="11"/>
        <color rgb="FF008000"/>
        <rFont val="Calibri"/>
        <family val="2"/>
        <scheme val="minor"/>
      </rPr>
      <t xml:space="preserve">kaawor </t>
    </r>
    <r>
      <rPr>
        <i/>
        <sz val="11"/>
        <color rgb="FF0000FF"/>
        <rFont val="Calibri"/>
        <family val="2"/>
        <scheme val="minor"/>
      </rPr>
      <t xml:space="preserve">a ku ɗeetɗo min kiɗ ka Kreet , yampa , ta </t>
    </r>
    <r>
      <rPr>
        <sz val="11"/>
        <color rgb="FF008000"/>
        <rFont val="Calibri"/>
        <family val="2"/>
        <scheme val="minor"/>
      </rPr>
      <t xml:space="preserve">- </t>
    </r>
    <r>
      <rPr>
        <b/>
        <sz val="11"/>
        <color rgb="FF800080"/>
        <rFont val="Calibri"/>
        <family val="2"/>
        <scheme val="minor"/>
      </rPr>
      <t xml:space="preserve">aŋ ku gediraaɗo kuu ase iŋ taaɓin - anta ho ku rawtaatɗo gamin - aŋku </t>
    </r>
    <r>
      <rPr>
        <sz val="11"/>
        <color rgb="FF008000"/>
        <rFont val="Calibri"/>
        <family val="2"/>
        <scheme val="minor"/>
      </rPr>
      <t xml:space="preserve">. </t>
    </r>
    <r>
      <rPr>
        <strike/>
        <sz val="11"/>
        <color rgb="FFFF0000"/>
        <rFont val="Calibri"/>
        <family val="2"/>
        <scheme val="minor"/>
      </rPr>
      <t xml:space="preserve">Ya gi bal amile , taaɓine ho kasaarne - an asaakonno . </t>
    </r>
  </si>
  <si>
    <r>
      <rPr>
        <sz val="11"/>
        <color rgb="FF008000"/>
        <rFont val="Calibri"/>
        <family val="2"/>
        <scheme val="minor"/>
      </rPr>
      <t xml:space="preserve">Ka seener , </t>
    </r>
    <r>
      <rPr>
        <b/>
        <sz val="11"/>
        <color rgb="FF800080"/>
        <rFont val="Calibri"/>
        <family val="2"/>
        <scheme val="minor"/>
      </rPr>
      <t xml:space="preserve">aando </t>
    </r>
    <r>
      <rPr>
        <sz val="11"/>
        <color rgb="FF008000"/>
        <rFont val="Calibri"/>
        <family val="2"/>
        <scheme val="minor"/>
      </rPr>
      <t xml:space="preserve">aando , </t>
    </r>
    <r>
      <rPr>
        <b/>
        <sz val="11"/>
        <color rgb="FF800080"/>
        <rFont val="Calibri"/>
        <family val="2"/>
        <scheme val="minor"/>
      </rPr>
      <t xml:space="preserve">aando - an di , </t>
    </r>
    <r>
      <rPr>
        <sz val="11"/>
        <color rgb="FF008000"/>
        <rFont val="Calibri"/>
        <family val="2"/>
        <scheme val="minor"/>
      </rPr>
      <t xml:space="preserve">Buŋ kaak nu </t>
    </r>
    <r>
      <rPr>
        <b/>
        <sz val="11"/>
        <color rgb="FF800080"/>
        <rFont val="Calibri"/>
        <family val="2"/>
        <scheme val="minor"/>
      </rPr>
      <t xml:space="preserve">geen ji ho nu abdiyaaga - ak bayintu * ɗubil ka Buŋdi </t>
    </r>
    <r>
      <rPr>
        <sz val="11"/>
        <color rgb="FF008000"/>
        <rFont val="Calibri"/>
        <family val="2"/>
        <scheme val="minor"/>
      </rPr>
      <t xml:space="preserve">. </t>
    </r>
  </si>
  <si>
    <r>
      <rPr>
        <sz val="11"/>
        <color rgb="FF008000"/>
        <rFont val="Calibri"/>
        <family val="2"/>
        <scheme val="minor"/>
      </rPr>
      <t xml:space="preserve">Hiyya , askirna - ak ɗukumiig mernan kuuk </t>
    </r>
    <r>
      <rPr>
        <b/>
        <sz val="11"/>
        <color rgb="FF800080"/>
        <rFont val="Calibri"/>
        <family val="2"/>
        <scheme val="minor"/>
      </rPr>
      <t xml:space="preserve">ɗuunig </t>
    </r>
    <r>
      <rPr>
        <sz val="11"/>
        <color rgb="FF008000"/>
        <rFont val="Calibri"/>
        <family val="2"/>
        <scheme val="minor"/>
      </rPr>
      <t xml:space="preserve">markab kaak kapak - aka , </t>
    </r>
    <r>
      <rPr>
        <i/>
        <sz val="11"/>
        <color rgb="FF0000FF"/>
        <rFont val="Calibri"/>
        <family val="2"/>
        <scheme val="minor"/>
      </rPr>
      <t xml:space="preserve">ŋu rasiiga </t>
    </r>
    <r>
      <rPr>
        <sz val="11"/>
        <color rgb="FF008000"/>
        <rFont val="Calibri"/>
        <family val="2"/>
        <scheme val="minor"/>
      </rPr>
      <t xml:space="preserve">ho ŋu rasiig ŋa ɗeettu </t>
    </r>
    <r>
      <rPr>
        <i/>
        <sz val="11"/>
        <color rgb="FF0000FF"/>
        <rFont val="Calibri"/>
        <family val="2"/>
        <scheme val="minor"/>
      </rPr>
      <t xml:space="preserve">min </t>
    </r>
    <r>
      <rPr>
        <sz val="11"/>
        <color rgb="FF008000"/>
        <rFont val="Calibri"/>
        <family val="2"/>
        <scheme val="minor"/>
      </rPr>
      <t xml:space="preserve">ɗo amiydi </t>
    </r>
    <r>
      <rPr>
        <strike/>
        <sz val="11"/>
        <color rgb="FFFF0000"/>
        <rFont val="Calibri"/>
        <family val="2"/>
        <scheme val="minor"/>
      </rPr>
      <t xml:space="preserve">keeji </t>
    </r>
    <r>
      <rPr>
        <sz val="11"/>
        <color rgb="FF008000"/>
        <rFont val="Calibri"/>
        <family val="2"/>
        <scheme val="minor"/>
      </rPr>
      <t xml:space="preserve">. </t>
    </r>
  </si>
  <si>
    <r>
      <rPr>
        <sz val="11"/>
        <color rgb="FF008000"/>
        <rFont val="Calibri"/>
        <family val="2"/>
        <scheme val="minor"/>
      </rPr>
      <t xml:space="preserve">Gee okin co kuuk n um </t>
    </r>
    <r>
      <rPr>
        <i/>
        <sz val="11"/>
        <color rgb="FF0000FF"/>
        <rFont val="Calibri"/>
        <family val="2"/>
        <scheme val="minor"/>
      </rPr>
      <t xml:space="preserve">eɗe </t>
    </r>
    <r>
      <rPr>
        <sz val="11"/>
        <color rgb="FF008000"/>
        <rFont val="Calibri"/>
        <family val="2"/>
        <scheme val="minor"/>
      </rPr>
      <t xml:space="preserve">- ak </t>
    </r>
    <r>
      <rPr>
        <b/>
        <sz val="11"/>
        <color rgb="FF800080"/>
        <rFont val="Calibri"/>
        <family val="2"/>
        <scheme val="minor"/>
      </rPr>
      <t xml:space="preserve">ooyit </t>
    </r>
    <r>
      <rPr>
        <sz val="11"/>
        <color rgb="FF008000"/>
        <rFont val="Calibri"/>
        <family val="2"/>
        <scheme val="minor"/>
      </rPr>
      <t xml:space="preserve">kaaw </t>
    </r>
    <r>
      <rPr>
        <b/>
        <sz val="11"/>
        <color rgb="FF800080"/>
        <rFont val="Calibri"/>
        <family val="2"/>
        <scheme val="minor"/>
      </rPr>
      <t xml:space="preserve">- at samaane </t>
    </r>
    <r>
      <rPr>
        <sz val="11"/>
        <color rgb="FF008000"/>
        <rFont val="Calibri"/>
        <family val="2"/>
        <scheme val="minor"/>
      </rPr>
      <t xml:space="preserve">. </t>
    </r>
    <r>
      <rPr>
        <b/>
        <sz val="11"/>
        <color rgb="FF800080"/>
        <rFont val="Calibri"/>
        <family val="2"/>
        <scheme val="minor"/>
      </rPr>
      <t xml:space="preserve">Paa ko , ŋu doɓtu </t>
    </r>
    <r>
      <rPr>
        <sz val="11"/>
        <color rgb="FF008000"/>
        <rFont val="Calibri"/>
        <family val="2"/>
        <scheme val="minor"/>
      </rPr>
      <t xml:space="preserve">Etiyeen </t>
    </r>
    <r>
      <rPr>
        <i/>
        <sz val="11"/>
        <color rgb="FF0000FF"/>
        <rFont val="Calibri"/>
        <family val="2"/>
        <scheme val="minor"/>
      </rPr>
      <t xml:space="preserve">, ŋaar gem </t>
    </r>
    <r>
      <rPr>
        <sz val="11"/>
        <color rgb="FF008000"/>
        <rFont val="Calibri"/>
        <family val="2"/>
        <scheme val="minor"/>
      </rPr>
      <t xml:space="preserve">kaak </t>
    </r>
    <r>
      <rPr>
        <b/>
        <sz val="11"/>
        <color rgb="FF800080"/>
        <rFont val="Calibri"/>
        <family val="2"/>
        <scheme val="minor"/>
      </rPr>
      <t xml:space="preserve">aamin dakina ɗo Buŋdi </t>
    </r>
    <r>
      <rPr>
        <sz val="11"/>
        <color rgb="FF008000"/>
        <rFont val="Calibri"/>
        <family val="2"/>
        <scheme val="minor"/>
      </rPr>
      <t xml:space="preserve">ho </t>
    </r>
    <r>
      <rPr>
        <i/>
        <sz val="11"/>
        <color rgb="FF0000FF"/>
        <rFont val="Calibri"/>
        <family val="2"/>
        <scheme val="minor"/>
      </rPr>
      <t xml:space="preserve">miin iŋ </t>
    </r>
    <r>
      <rPr>
        <sz val="11"/>
        <color rgb="FF008000"/>
        <rFont val="Calibri"/>
        <family val="2"/>
        <scheme val="minor"/>
      </rPr>
      <t xml:space="preserve">Ruwwin ta Buŋdi </t>
    </r>
    <r>
      <rPr>
        <strike/>
        <sz val="11"/>
        <color rgb="FFFF0000"/>
        <rFont val="Calibri"/>
        <family val="2"/>
        <scheme val="minor"/>
      </rPr>
      <t xml:space="preserve">gaayaaga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doɓtu </t>
    </r>
    <r>
      <rPr>
        <b/>
        <sz val="11"/>
        <color rgb="FF800080"/>
        <rFont val="Calibri"/>
        <family val="2"/>
        <scheme val="minor"/>
      </rPr>
      <t xml:space="preserve">oki </t>
    </r>
    <r>
      <rPr>
        <sz val="11"/>
        <color rgb="FF008000"/>
        <rFont val="Calibri"/>
        <family val="2"/>
        <scheme val="minor"/>
      </rPr>
      <t xml:space="preserve">Pilip , </t>
    </r>
    <r>
      <rPr>
        <b/>
        <sz val="11"/>
        <color rgb="FF800080"/>
        <rFont val="Calibri"/>
        <family val="2"/>
        <scheme val="minor"/>
      </rPr>
      <t xml:space="preserve">Borkoroos </t>
    </r>
    <r>
      <rPr>
        <sz val="11"/>
        <color rgb="FF008000"/>
        <rFont val="Calibri"/>
        <family val="2"/>
        <scheme val="minor"/>
      </rPr>
      <t xml:space="preserve">, </t>
    </r>
    <r>
      <rPr>
        <b/>
        <sz val="11"/>
        <color rgb="FF800080"/>
        <rFont val="Calibri"/>
        <family val="2"/>
        <scheme val="minor"/>
      </rPr>
      <t xml:space="preserve">Nikanoos </t>
    </r>
    <r>
      <rPr>
        <sz val="11"/>
        <color rgb="FF008000"/>
        <rFont val="Calibri"/>
        <family val="2"/>
        <scheme val="minor"/>
      </rPr>
      <t xml:space="preserve">, </t>
    </r>
    <r>
      <rPr>
        <b/>
        <sz val="11"/>
        <color rgb="FF800080"/>
        <rFont val="Calibri"/>
        <family val="2"/>
        <scheme val="minor"/>
      </rPr>
      <t xml:space="preserve">Timeon </t>
    </r>
    <r>
      <rPr>
        <sz val="11"/>
        <color rgb="FF008000"/>
        <rFont val="Calibri"/>
        <family val="2"/>
        <scheme val="minor"/>
      </rPr>
      <t xml:space="preserve">, </t>
    </r>
    <r>
      <rPr>
        <b/>
        <sz val="11"/>
        <color rgb="FF800080"/>
        <rFont val="Calibri"/>
        <family val="2"/>
        <scheme val="minor"/>
      </rPr>
      <t xml:space="preserve">Permiinas </t>
    </r>
    <r>
      <rPr>
        <sz val="11"/>
        <color rgb="FF008000"/>
        <rFont val="Calibri"/>
        <family val="2"/>
        <scheme val="minor"/>
      </rPr>
      <t xml:space="preserve">, ho </t>
    </r>
    <r>
      <rPr>
        <b/>
        <sz val="11"/>
        <color rgb="FF800080"/>
        <rFont val="Calibri"/>
        <family val="2"/>
        <scheme val="minor"/>
      </rPr>
      <t xml:space="preserve">iŋ Nikolaas </t>
    </r>
    <r>
      <rPr>
        <sz val="11"/>
        <color rgb="FF008000"/>
        <rFont val="Calibri"/>
        <family val="2"/>
        <scheme val="minor"/>
      </rPr>
      <t xml:space="preserve">kaak min </t>
    </r>
    <r>
      <rPr>
        <strike/>
        <sz val="11"/>
        <color rgb="FFFF0000"/>
        <rFont val="Calibri"/>
        <family val="2"/>
        <scheme val="minor"/>
      </rPr>
      <t xml:space="preserve">geeger ka </t>
    </r>
    <r>
      <rPr>
        <sz val="11"/>
        <color rgb="FF008000"/>
        <rFont val="Calibri"/>
        <family val="2"/>
        <scheme val="minor"/>
      </rPr>
      <t xml:space="preserve">Antiyoos </t>
    </r>
    <r>
      <rPr>
        <i/>
        <sz val="11"/>
        <color rgb="FF0000FF"/>
        <rFont val="Calibri"/>
        <family val="2"/>
        <scheme val="minor"/>
      </rPr>
      <t xml:space="preserve">ho ŋaar oki Yuudin ce </t>
    </r>
    <r>
      <rPr>
        <sz val="11"/>
        <color rgb="FF008000"/>
        <rFont val="Calibri"/>
        <family val="2"/>
        <scheme val="minor"/>
      </rPr>
      <t xml:space="preserve">. </t>
    </r>
    <r>
      <rPr>
        <strike/>
        <sz val="11"/>
        <color rgb="FFFF0000"/>
        <rFont val="Calibri"/>
        <family val="2"/>
        <scheme val="minor"/>
      </rPr>
      <t xml:space="preserve">Ŋaar Yuudin ceɗo , kar min awalle , ŋa ictu ja niyine ɗo abaadin ta Yuudinnar , kar ba aar gay , ŋa aamintu ɗo Iisa Masi . </t>
    </r>
  </si>
  <si>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kaawiiji </t>
    </r>
    <r>
      <rPr>
        <sz val="11"/>
        <color rgb="FF008000"/>
        <rFont val="Calibri"/>
        <family val="2"/>
        <scheme val="minor"/>
      </rPr>
      <t xml:space="preserve">aman : </t>
    </r>
    <r>
      <rPr>
        <b/>
        <sz val="11"/>
        <color rgb="FF800080"/>
        <rFont val="Calibri"/>
        <family val="2"/>
        <scheme val="minor"/>
      </rPr>
      <t xml:space="preserve">Uc min ɗo darren ho min gee ku meen </t>
    </r>
    <r>
      <rPr>
        <sz val="11"/>
        <color rgb="FF008000"/>
        <rFont val="Calibri"/>
        <family val="2"/>
        <scheme val="minor"/>
      </rPr>
      <t xml:space="preserve">jiŋ </t>
    </r>
    <r>
      <rPr>
        <strike/>
        <sz val="11"/>
        <color rgb="FFFF0000"/>
        <rFont val="Calibri"/>
        <family val="2"/>
        <scheme val="minor"/>
      </rPr>
      <t xml:space="preserve">ho iŋ darren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ɓaa ɗo </t>
    </r>
    <r>
      <rPr>
        <b/>
        <sz val="11"/>
        <color rgb="FF800080"/>
        <rFont val="Calibri"/>
        <family val="2"/>
        <scheme val="minor"/>
      </rPr>
      <t xml:space="preserve">darre taat naaji </t>
    </r>
    <r>
      <rPr>
        <sz val="11"/>
        <color rgb="FF008000"/>
        <rFont val="Calibri"/>
        <family val="2"/>
        <scheme val="minor"/>
      </rPr>
      <t xml:space="preserve">gaare . "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</si>
  <si>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ŋa togiltu </t>
    </r>
    <r>
      <rPr>
        <sz val="11"/>
        <color rgb="FF008000"/>
        <rFont val="Calibri"/>
        <family val="2"/>
        <scheme val="minor"/>
      </rPr>
      <t xml:space="preserve">iŋ Ibraayim </t>
    </r>
    <r>
      <rPr>
        <b/>
        <sz val="11"/>
        <color rgb="FF800080"/>
        <rFont val="Calibri"/>
        <family val="2"/>
        <scheme val="minor"/>
      </rPr>
      <t xml:space="preserve">a ŋuuji * ɗukume seln o . Ɗo wer - ak , Ibraayim weetu Isaaka ho </t>
    </r>
    <r>
      <rPr>
        <sz val="11"/>
        <color rgb="FF008000"/>
        <rFont val="Calibri"/>
        <family val="2"/>
        <scheme val="minor"/>
      </rPr>
      <t xml:space="preserve">ŋa </t>
    </r>
    <r>
      <rPr>
        <strike/>
        <sz val="11"/>
        <color rgb="FFFF0000"/>
        <rFont val="Calibri"/>
        <family val="2"/>
        <scheme val="minor"/>
      </rPr>
      <t xml:space="preserve">ɗiyiiji aman : </t>
    </r>
    <r>
      <rPr>
        <sz val="11"/>
        <color rgb="FF008000"/>
        <rFont val="Calibri"/>
        <family val="2"/>
        <scheme val="minor"/>
      </rPr>
      <t xml:space="preserve">* </t>
    </r>
    <r>
      <rPr>
        <strike/>
        <sz val="11"/>
        <color rgb="FFFF0000"/>
        <rFont val="Calibri"/>
        <family val="2"/>
        <scheme val="minor"/>
      </rPr>
      <t xml:space="preserve">Ɗukume ka seln ol yaa gine dele ta jamuwte . " Paa ko , min Ibraayim weeyig Isaaka , ƴiriy ta porpoɗiŋkar , ŋa </t>
    </r>
    <r>
      <rPr>
        <sz val="11"/>
        <color rgb="FF008000"/>
        <rFont val="Calibri"/>
        <family val="2"/>
        <scheme val="minor"/>
      </rPr>
      <t xml:space="preserve">ɗukumiiji seln o </t>
    </r>
    <r>
      <rPr>
        <i/>
        <sz val="11"/>
        <color rgb="FF0000FF"/>
        <rFont val="Calibri"/>
        <family val="2"/>
        <scheme val="minor"/>
      </rPr>
      <t xml:space="preserve">wiktin taat ŋa weeyiiga </t>
    </r>
    <r>
      <rPr>
        <sz val="11"/>
        <color rgb="FF008000"/>
        <rFont val="Calibri"/>
        <family val="2"/>
        <scheme val="minor"/>
      </rPr>
      <t xml:space="preserve">. Isaaka </t>
    </r>
    <r>
      <rPr>
        <b/>
        <sz val="11"/>
        <color rgb="FF800080"/>
        <rFont val="Calibri"/>
        <family val="2"/>
        <scheme val="minor"/>
      </rPr>
      <t xml:space="preserve">weetu </t>
    </r>
    <r>
      <rPr>
        <sz val="11"/>
        <color rgb="FF008000"/>
        <rFont val="Calibri"/>
        <family val="2"/>
        <scheme val="minor"/>
      </rPr>
      <t xml:space="preserve">Yakuub </t>
    </r>
    <r>
      <rPr>
        <b/>
        <sz val="11"/>
        <color rgb="FF800080"/>
        <rFont val="Calibri"/>
        <family val="2"/>
        <scheme val="minor"/>
      </rPr>
      <t xml:space="preserve">ho </t>
    </r>
    <r>
      <rPr>
        <sz val="11"/>
        <color rgb="FF008000"/>
        <rFont val="Calibri"/>
        <family val="2"/>
        <scheme val="minor"/>
      </rPr>
      <t xml:space="preserve">Yakuub gay </t>
    </r>
    <r>
      <rPr>
        <i/>
        <sz val="11"/>
        <color rgb="FF0000FF"/>
        <rFont val="Calibri"/>
        <family val="2"/>
        <scheme val="minor"/>
      </rPr>
      <t xml:space="preserve">weetu koogin ku Yakuub </t>
    </r>
    <r>
      <rPr>
        <sz val="11"/>
        <color rgb="FF008000"/>
        <rFont val="Calibri"/>
        <family val="2"/>
        <scheme val="minor"/>
      </rPr>
      <t xml:space="preserve">, </t>
    </r>
    <r>
      <rPr>
        <b/>
        <sz val="11"/>
        <color rgb="FF800080"/>
        <rFont val="Calibri"/>
        <family val="2"/>
        <scheme val="minor"/>
      </rPr>
      <t xml:space="preserve">okin co kuuk </t>
    </r>
    <r>
      <rPr>
        <sz val="11"/>
        <color rgb="FF008000"/>
        <rFont val="Calibri"/>
        <family val="2"/>
        <scheme val="minor"/>
      </rPr>
      <t xml:space="preserve">orok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</si>
  <si>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 ak , gem kaak siŋji </t>
    </r>
    <r>
      <rPr>
        <sz val="11"/>
        <color rgb="FF008000"/>
        <rFont val="Calibri"/>
        <family val="2"/>
        <scheme val="minor"/>
      </rPr>
      <t xml:space="preserve">Sawuul </t>
    </r>
    <r>
      <rPr>
        <b/>
        <sz val="11"/>
        <color rgb="FF800080"/>
        <rFont val="Calibri"/>
        <family val="2"/>
        <scheme val="minor"/>
      </rPr>
      <t xml:space="preserve">- ak , ŋa </t>
    </r>
    <r>
      <rPr>
        <sz val="11"/>
        <color rgb="FF008000"/>
        <rFont val="Calibri"/>
        <family val="2"/>
        <scheme val="minor"/>
      </rPr>
      <t xml:space="preserve">bariya botol taat ŋaa </t>
    </r>
    <r>
      <rPr>
        <b/>
        <sz val="11"/>
        <color rgb="FF800080"/>
        <rFont val="Calibri"/>
        <family val="2"/>
        <scheme val="minor"/>
      </rPr>
      <t xml:space="preserve">totirin gee ku Eglizdi </t>
    </r>
    <r>
      <rPr>
        <sz val="11"/>
        <color rgb="FF008000"/>
        <rFont val="Calibri"/>
        <family val="2"/>
        <scheme val="minor"/>
      </rPr>
      <t xml:space="preserve">. Ŋa un </t>
    </r>
    <r>
      <rPr>
        <b/>
        <sz val="11"/>
        <color rgb="FF800080"/>
        <rFont val="Calibri"/>
        <family val="2"/>
        <scheme val="minor"/>
      </rPr>
      <t xml:space="preserve">jiy ɗo geriyco </t>
    </r>
    <r>
      <rPr>
        <sz val="11"/>
        <color rgb="FF008000"/>
        <rFont val="Calibri"/>
        <family val="2"/>
        <scheme val="minor"/>
      </rPr>
      <t xml:space="preserve">, ŋa </t>
    </r>
    <r>
      <rPr>
        <b/>
        <sz val="11"/>
        <color rgb="FF800080"/>
        <rFont val="Calibri"/>
        <family val="2"/>
        <scheme val="minor"/>
      </rPr>
      <t xml:space="preserve">obiy gee kuuk </t>
    </r>
    <r>
      <rPr>
        <sz val="11"/>
        <color rgb="FF008000"/>
        <rFont val="Calibri"/>
        <family val="2"/>
        <scheme val="minor"/>
      </rPr>
      <t xml:space="preserve">miday iŋ </t>
    </r>
    <r>
      <rPr>
        <i/>
        <sz val="11"/>
        <color rgb="FF0000FF"/>
        <rFont val="Calibri"/>
        <family val="2"/>
        <scheme val="minor"/>
      </rPr>
      <t xml:space="preserve">kuuk </t>
    </r>
    <r>
      <rPr>
        <sz val="11"/>
        <color rgb="FF008000"/>
        <rFont val="Calibri"/>
        <family val="2"/>
        <scheme val="minor"/>
      </rPr>
      <t xml:space="preserve">daaɗi </t>
    </r>
    <r>
      <rPr>
        <i/>
        <sz val="11"/>
        <color rgb="FF0000FF"/>
        <rFont val="Calibri"/>
        <family val="2"/>
        <scheme val="minor"/>
      </rPr>
      <t xml:space="preserve">, ŋa obgiigu </t>
    </r>
    <r>
      <rPr>
        <sz val="11"/>
        <color rgb="FF008000"/>
        <rFont val="Calibri"/>
        <family val="2"/>
        <scheme val="minor"/>
      </rPr>
      <t xml:space="preserve">, ho ŋa un jiig daŋaayne . </t>
    </r>
  </si>
  <si>
    <r>
      <rPr>
        <b/>
        <sz val="11"/>
        <color rgb="FF800080"/>
        <rFont val="Calibri"/>
        <family val="2"/>
        <scheme val="minor"/>
      </rPr>
      <t xml:space="preserve">Aariɗna amiltu iŋ koriyay min ɗo gee dakina ho min ɗo aariɗna </t>
    </r>
    <r>
      <rPr>
        <sz val="11"/>
        <color rgb="FF008000"/>
        <rFont val="Calibri"/>
        <family val="2"/>
        <scheme val="minor"/>
      </rPr>
      <t xml:space="preserve">- ak </t>
    </r>
    <r>
      <rPr>
        <i/>
        <sz val="11"/>
        <color rgb="FF0000FF"/>
        <rFont val="Calibri"/>
        <family val="2"/>
        <scheme val="minor"/>
      </rPr>
      <t xml:space="preserve">di </t>
    </r>
    <r>
      <rPr>
        <sz val="11"/>
        <color rgb="FF008000"/>
        <rFont val="Calibri"/>
        <family val="2"/>
        <scheme val="minor"/>
      </rPr>
      <t xml:space="preserve">, </t>
    </r>
    <r>
      <rPr>
        <strike/>
        <sz val="11"/>
        <color rgb="FFFF0000"/>
        <rFont val="Calibri"/>
        <family val="2"/>
        <scheme val="minor"/>
      </rPr>
      <t xml:space="preserve">ŋu tala </t>
    </r>
    <r>
      <rPr>
        <sz val="11"/>
        <color rgb="FF008000"/>
        <rFont val="Calibri"/>
        <family val="2"/>
        <scheme val="minor"/>
      </rPr>
      <t xml:space="preserve">gee dakina kuuk </t>
    </r>
    <r>
      <rPr>
        <b/>
        <sz val="11"/>
        <color rgb="FF800080"/>
        <rFont val="Calibri"/>
        <family val="2"/>
        <scheme val="minor"/>
      </rPr>
      <t xml:space="preserve">ziŋkico galcoɗo iŋ ruŋgiina oki cooliyo </t>
    </r>
    <r>
      <rPr>
        <sz val="11"/>
        <color rgb="FF008000"/>
        <rFont val="Calibri"/>
        <family val="2"/>
        <scheme val="minor"/>
      </rPr>
      <t xml:space="preserve">. </t>
    </r>
    <r>
      <rPr>
        <strike/>
        <sz val="11"/>
        <color rgb="FFFF0000"/>
        <rFont val="Calibri"/>
        <family val="2"/>
        <scheme val="minor"/>
      </rPr>
      <t xml:space="preserve">Aariɗna - ak amiliy iŋ koolin co . Ŋu tala gee ku ruŋgiye iŋ mersin dakina kuuk coolaw oki . </t>
    </r>
  </si>
  <si>
    <r>
      <rPr>
        <b/>
        <sz val="11"/>
        <color rgb="FF800080"/>
        <rFont val="Calibri"/>
        <family val="2"/>
        <scheme val="minor"/>
      </rPr>
      <t xml:space="preserve">Koɗok di </t>
    </r>
    <r>
      <rPr>
        <sz val="11"/>
        <color rgb="FF008000"/>
        <rFont val="Calibri"/>
        <family val="2"/>
        <scheme val="minor"/>
      </rPr>
      <t xml:space="preserve">, ŋa teestu </t>
    </r>
    <r>
      <rPr>
        <strike/>
        <sz val="11"/>
        <color rgb="FFFF0000"/>
        <rFont val="Calibri"/>
        <family val="2"/>
        <scheme val="minor"/>
      </rPr>
      <t xml:space="preserve">ko </t>
    </r>
    <r>
      <rPr>
        <sz val="11"/>
        <color rgb="FF008000"/>
        <rFont val="Calibri"/>
        <family val="2"/>
        <scheme val="minor"/>
      </rPr>
      <t xml:space="preserve">gaare </t>
    </r>
    <r>
      <rPr>
        <strike/>
        <sz val="11"/>
        <color rgb="FFFF0000"/>
        <rFont val="Calibri"/>
        <family val="2"/>
        <scheme val="minor"/>
      </rPr>
      <t xml:space="preserve">kaaw ta Buŋdi </t>
    </r>
    <r>
      <rPr>
        <sz val="11"/>
        <color rgb="FF008000"/>
        <rFont val="Calibri"/>
        <family val="2"/>
        <scheme val="minor"/>
      </rPr>
      <t xml:space="preserve">ɗo </t>
    </r>
    <r>
      <rPr>
        <b/>
        <sz val="11"/>
        <color rgb="FF800080"/>
        <rFont val="Calibri"/>
        <family val="2"/>
        <scheme val="minor"/>
      </rPr>
      <t xml:space="preserve">geray ku </t>
    </r>
    <r>
      <rPr>
        <sz val="11"/>
        <color rgb="FF008000"/>
        <rFont val="Calibri"/>
        <family val="2"/>
        <scheme val="minor"/>
      </rPr>
      <t xml:space="preserve">salaaner </t>
    </r>
    <r>
      <rPr>
        <b/>
        <sz val="11"/>
        <color rgb="FF800080"/>
        <rFont val="Calibri"/>
        <family val="2"/>
        <scheme val="minor"/>
      </rPr>
      <t xml:space="preserve">ku </t>
    </r>
    <r>
      <rPr>
        <sz val="11"/>
        <color rgb="FF008000"/>
        <rFont val="Calibri"/>
        <family val="2"/>
        <scheme val="minor"/>
      </rPr>
      <t xml:space="preserve">* Yuudinnar </t>
    </r>
    <r>
      <rPr>
        <b/>
        <sz val="11"/>
        <color rgb="FF800080"/>
        <rFont val="Calibri"/>
        <family val="2"/>
        <scheme val="minor"/>
      </rPr>
      <t xml:space="preserve">a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 ŋaar Roŋ ka Buŋdi . </t>
    </r>
    <r>
      <rPr>
        <strike/>
        <sz val="11"/>
        <color rgb="FFFF0000"/>
        <rFont val="Calibri"/>
        <family val="2"/>
        <scheme val="minor"/>
      </rPr>
      <t xml:space="preserve">" </t>
    </r>
  </si>
  <si>
    <r>
      <rPr>
        <b/>
        <sz val="11"/>
        <color rgb="FF800080"/>
        <rFont val="Calibri"/>
        <family val="2"/>
        <scheme val="minor"/>
      </rPr>
      <t xml:space="preserve">Ŋaar - aŋ ko gaarkoŋ ko Kabarre ta Gala . Kabarre - at , ŋu totiraat ɗo duniin okintiti ho ta sin ja iŋ gaayo . Uudin taat ta kuuniy min </t>
    </r>
    <r>
      <rPr>
        <sz val="11"/>
        <color rgb="FF008000"/>
        <rFont val="Calibri"/>
        <family val="2"/>
        <scheme val="minor"/>
      </rPr>
      <t xml:space="preserve">ƴiriy taat ku </t>
    </r>
    <r>
      <rPr>
        <b/>
        <sz val="11"/>
        <color rgb="FF800080"/>
        <rFont val="Calibri"/>
        <family val="2"/>
        <scheme val="minor"/>
      </rPr>
      <t xml:space="preserve">doriita </t>
    </r>
    <r>
      <rPr>
        <sz val="11"/>
        <color rgb="FF008000"/>
        <rFont val="Calibri"/>
        <family val="2"/>
        <scheme val="minor"/>
      </rPr>
      <t xml:space="preserve">ho ku </t>
    </r>
    <r>
      <rPr>
        <b/>
        <sz val="11"/>
        <color rgb="FF800080"/>
        <rFont val="Calibri"/>
        <family val="2"/>
        <scheme val="minor"/>
      </rPr>
      <t xml:space="preserve">ibiniit </t>
    </r>
    <r>
      <rPr>
        <sz val="11"/>
        <color rgb="FF008000"/>
        <rFont val="Calibri"/>
        <family val="2"/>
        <scheme val="minor"/>
      </rPr>
      <t xml:space="preserve">barkin ta Buŋdi </t>
    </r>
    <r>
      <rPr>
        <b/>
        <sz val="11"/>
        <color rgb="FF800080"/>
        <rFont val="Calibri"/>
        <family val="2"/>
        <scheme val="minor"/>
      </rPr>
      <t xml:space="preserve">iŋ seen ta ta taɓ </t>
    </r>
    <r>
      <rPr>
        <sz val="11"/>
        <color rgb="FF008000"/>
        <rFont val="Calibri"/>
        <family val="2"/>
        <scheme val="minor"/>
      </rPr>
      <t xml:space="preserve">. </t>
    </r>
    <r>
      <rPr>
        <strike/>
        <sz val="11"/>
        <color rgb="FFFF0000"/>
        <rFont val="Calibri"/>
        <family val="2"/>
        <scheme val="minor"/>
      </rPr>
      <t xml:space="preserve">Ka seener , diŋ Kabarre - at totir ɗo adiy ka kiɗar okin ji ar et kaak wiya roŋ dakina . </t>
    </r>
  </si>
  <si>
    <r>
      <rPr>
        <b/>
        <sz val="11"/>
        <color rgb="FF800080"/>
        <rFont val="Calibri"/>
        <family val="2"/>
        <scheme val="minor"/>
      </rPr>
      <t xml:space="preserve">Ar kaak </t>
    </r>
    <r>
      <rPr>
        <sz val="11"/>
        <color rgb="FF008000"/>
        <rFont val="Calibri"/>
        <family val="2"/>
        <scheme val="minor"/>
      </rPr>
      <t xml:space="preserve">ku </t>
    </r>
    <r>
      <rPr>
        <b/>
        <sz val="11"/>
        <color rgb="FF800080"/>
        <rFont val="Calibri"/>
        <family val="2"/>
        <scheme val="minor"/>
      </rPr>
      <t xml:space="preserve">obit Rabbin </t>
    </r>
    <r>
      <rPr>
        <sz val="11"/>
        <color rgb="FF008000"/>
        <rFont val="Calibri"/>
        <family val="2"/>
        <scheme val="minor"/>
      </rPr>
      <t xml:space="preserve">Iisa Masi </t>
    </r>
    <r>
      <rPr>
        <i/>
        <sz val="11"/>
        <color rgb="FF0000FF"/>
        <rFont val="Calibri"/>
        <family val="2"/>
        <scheme val="minor"/>
      </rPr>
      <t xml:space="preserve">ɗo gelbinko </t>
    </r>
    <r>
      <rPr>
        <sz val="11"/>
        <color rgb="FF008000"/>
        <rFont val="Calibri"/>
        <family val="2"/>
        <scheme val="minor"/>
      </rPr>
      <t xml:space="preserve">, </t>
    </r>
    <r>
      <rPr>
        <b/>
        <sz val="11"/>
        <color rgb="FF800080"/>
        <rFont val="Calibri"/>
        <family val="2"/>
        <scheme val="minor"/>
      </rPr>
      <t xml:space="preserve">aaɗoŋ iŋ </t>
    </r>
    <r>
      <rPr>
        <sz val="11"/>
        <color rgb="FF008000"/>
        <rFont val="Calibri"/>
        <family val="2"/>
        <scheme val="minor"/>
      </rPr>
      <t xml:space="preserve">n </t>
    </r>
    <r>
      <rPr>
        <b/>
        <sz val="11"/>
        <color rgb="FF800080"/>
        <rFont val="Calibri"/>
        <family val="2"/>
        <scheme val="minor"/>
      </rPr>
      <t xml:space="preserve">ume kaak ku n umtu </t>
    </r>
    <r>
      <rPr>
        <sz val="11"/>
        <color rgb="FF008000"/>
        <rFont val="Calibri"/>
        <family val="2"/>
        <scheme val="minor"/>
      </rPr>
      <t xml:space="preserve">iŋ ŋaara . </t>
    </r>
  </si>
  <si>
    <r>
      <rPr>
        <sz val="11"/>
        <color rgb="FF008000"/>
        <rFont val="Calibri"/>
        <family val="2"/>
        <scheme val="minor"/>
      </rPr>
      <t xml:space="preserve">Buŋ </t>
    </r>
    <r>
      <rPr>
        <b/>
        <sz val="11"/>
        <color rgb="FF800080"/>
        <rFont val="Calibri"/>
        <family val="2"/>
        <scheme val="minor"/>
      </rPr>
      <t xml:space="preserve">kat doɓiŋko , kuŋ gee kuuk ŋa doɓtu . Ŋa doɓko a ku kuuniye geen ji </t>
    </r>
    <r>
      <rPr>
        <sz val="11"/>
        <color rgb="FF008000"/>
        <rFont val="Calibri"/>
        <family val="2"/>
        <scheme val="minor"/>
      </rPr>
      <t xml:space="preserve">ho ŋa </t>
    </r>
    <r>
      <rPr>
        <b/>
        <sz val="11"/>
        <color rgb="FF800080"/>
        <rFont val="Calibri"/>
        <family val="2"/>
        <scheme val="minor"/>
      </rPr>
      <t xml:space="preserve">elgiiko dakina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 kuuniyoŋ sellen ɗo eeŋko </t>
    </r>
    <r>
      <rPr>
        <sz val="11"/>
        <color rgb="FF008000"/>
        <rFont val="Calibri"/>
        <family val="2"/>
        <scheme val="minor"/>
      </rPr>
      <t xml:space="preserve">, ginguwoŋ </t>
    </r>
    <r>
      <rPr>
        <b/>
        <sz val="11"/>
        <color rgb="FF800080"/>
        <rFont val="Calibri"/>
        <family val="2"/>
        <scheme val="minor"/>
      </rPr>
      <t xml:space="preserve">sellen , goyoŋ dalullay , dalullay ho icoŋ subirraw </t>
    </r>
    <r>
      <rPr>
        <sz val="11"/>
        <color rgb="FF008000"/>
        <rFont val="Calibri"/>
        <family val="2"/>
        <scheme val="minor"/>
      </rPr>
      <t xml:space="preserve">. </t>
    </r>
    <r>
      <rPr>
        <strike/>
        <sz val="11"/>
        <color rgb="FFFF0000"/>
        <rFont val="Calibri"/>
        <family val="2"/>
        <scheme val="minor"/>
      </rPr>
      <t xml:space="preserve">Gamin - aŋ a kuu gine sellen ɗo geemir , kuu tale aminduwco , kuu icenno ziŋkiko , kuu ice subirraw ho kuu kuuniye dalullay . </t>
    </r>
  </si>
  <si>
    <r>
      <rPr>
        <b/>
        <sz val="11"/>
        <color rgb="FF800080"/>
        <rFont val="Calibri"/>
        <family val="2"/>
        <scheme val="minor"/>
      </rPr>
      <t xml:space="preserve">Aristarkuus </t>
    </r>
    <r>
      <rPr>
        <sz val="11"/>
        <color rgb="FF008000"/>
        <rFont val="Calibri"/>
        <family val="2"/>
        <scheme val="minor"/>
      </rPr>
      <t xml:space="preserve">kaak goy ɗo daŋaayner </t>
    </r>
    <r>
      <rPr>
        <i/>
        <sz val="11"/>
        <color rgb="FF0000FF"/>
        <rFont val="Calibri"/>
        <family val="2"/>
        <scheme val="minor"/>
      </rPr>
      <t xml:space="preserve">anne </t>
    </r>
    <r>
      <rPr>
        <sz val="11"/>
        <color rgb="FF008000"/>
        <rFont val="Calibri"/>
        <family val="2"/>
        <scheme val="minor"/>
      </rPr>
      <t xml:space="preserve">iŋ nunu </t>
    </r>
    <r>
      <rPr>
        <i/>
        <sz val="11"/>
        <color rgb="FF0000FF"/>
        <rFont val="Calibri"/>
        <family val="2"/>
        <scheme val="minor"/>
      </rPr>
      <t xml:space="preserve">oki ooyko . Maark kaak min Barnabaas osiyko oki </t>
    </r>
    <r>
      <rPr>
        <sz val="11"/>
        <color rgb="FF008000"/>
        <rFont val="Calibri"/>
        <family val="2"/>
        <scheme val="minor"/>
      </rPr>
      <t xml:space="preserve">ooyko dakina </t>
    </r>
    <r>
      <rPr>
        <b/>
        <sz val="11"/>
        <color rgb="FF800080"/>
        <rFont val="Calibri"/>
        <family val="2"/>
        <scheme val="minor"/>
      </rPr>
      <t xml:space="preserve">. ( Ŋaar ko </t>
    </r>
    <r>
      <rPr>
        <sz val="11"/>
        <color rgb="FF008000"/>
        <rFont val="Calibri"/>
        <family val="2"/>
        <scheme val="minor"/>
      </rPr>
      <t xml:space="preserve">kaak </t>
    </r>
    <r>
      <rPr>
        <b/>
        <sz val="11"/>
        <color rgb="FF800080"/>
        <rFont val="Calibri"/>
        <family val="2"/>
        <scheme val="minor"/>
      </rPr>
      <t xml:space="preserve">nu kaawko min awalle a ya </t>
    </r>
    <r>
      <rPr>
        <sz val="11"/>
        <color rgb="FF008000"/>
        <rFont val="Calibri"/>
        <family val="2"/>
        <scheme val="minor"/>
      </rPr>
      <t xml:space="preserve">ŋa </t>
    </r>
    <r>
      <rPr>
        <b/>
        <sz val="11"/>
        <color rgb="FF800080"/>
        <rFont val="Calibri"/>
        <family val="2"/>
        <scheme val="minor"/>
      </rPr>
      <t xml:space="preserve">ɓaawe </t>
    </r>
    <r>
      <rPr>
        <sz val="11"/>
        <color rgb="FF008000"/>
        <rFont val="Calibri"/>
        <family val="2"/>
        <scheme val="minor"/>
      </rPr>
      <t xml:space="preserve">, </t>
    </r>
    <r>
      <rPr>
        <b/>
        <sz val="11"/>
        <color rgb="FF800080"/>
        <rFont val="Calibri"/>
        <family val="2"/>
        <scheme val="minor"/>
      </rPr>
      <t xml:space="preserve">ŋaako obig </t>
    </r>
    <r>
      <rPr>
        <sz val="11"/>
        <color rgb="FF008000"/>
        <rFont val="Calibri"/>
        <family val="2"/>
        <scheme val="minor"/>
      </rPr>
      <t xml:space="preserve">samaane . </t>
    </r>
    <r>
      <rPr>
        <i/>
        <sz val="11"/>
        <color rgb="FF0000FF"/>
        <rFont val="Calibri"/>
        <family val="2"/>
        <scheme val="minor"/>
      </rPr>
      <t xml:space="preserve">) </t>
    </r>
  </si>
  <si>
    <r>
      <rPr>
        <sz val="11"/>
        <color rgb="FF008000"/>
        <rFont val="Calibri"/>
        <family val="2"/>
        <scheme val="minor"/>
      </rPr>
      <t xml:space="preserve">Ooyon co </t>
    </r>
    <r>
      <rPr>
        <i/>
        <sz val="11"/>
        <color rgb="FF0000FF"/>
        <rFont val="Calibri"/>
        <family val="2"/>
        <scheme val="minor"/>
      </rPr>
      <t xml:space="preserve">dakina </t>
    </r>
    <r>
      <rPr>
        <sz val="11"/>
        <color rgb="FF008000"/>
        <rFont val="Calibri"/>
        <family val="2"/>
        <scheme val="minor"/>
      </rPr>
      <t xml:space="preserve">ɗo siŋta </t>
    </r>
    <r>
      <rPr>
        <b/>
        <sz val="11"/>
        <color rgb="FF800080"/>
        <rFont val="Calibri"/>
        <family val="2"/>
        <scheme val="minor"/>
      </rPr>
      <t xml:space="preserve">kuuk goy ɗo geeger ka </t>
    </r>
    <r>
      <rPr>
        <sz val="11"/>
        <color rgb="FF008000"/>
        <rFont val="Calibri"/>
        <family val="2"/>
        <scheme val="minor"/>
      </rPr>
      <t xml:space="preserve">Lawodiise </t>
    </r>
    <r>
      <rPr>
        <strike/>
        <sz val="11"/>
        <color rgb="FFFF0000"/>
        <rFont val="Calibri"/>
        <family val="2"/>
        <scheme val="minor"/>
      </rPr>
      <t xml:space="preserve">, iŋ boote Nimpa </t>
    </r>
    <r>
      <rPr>
        <sz val="11"/>
        <color rgb="FF008000"/>
        <rFont val="Calibri"/>
        <family val="2"/>
        <scheme val="minor"/>
      </rPr>
      <t xml:space="preserve">ho ɗo </t>
    </r>
    <r>
      <rPr>
        <i/>
        <sz val="11"/>
        <color rgb="FF0000FF"/>
        <rFont val="Calibri"/>
        <family val="2"/>
        <scheme val="minor"/>
      </rPr>
      <t xml:space="preserve">siŋti Nampi iŋ </t>
    </r>
    <r>
      <rPr>
        <sz val="11"/>
        <color rgb="FF008000"/>
        <rFont val="Calibri"/>
        <family val="2"/>
        <scheme val="minor"/>
      </rPr>
      <t xml:space="preserve">gee ku * Egliz kaak n </t>
    </r>
    <r>
      <rPr>
        <b/>
        <sz val="11"/>
        <color rgb="FF800080"/>
        <rFont val="Calibri"/>
        <family val="2"/>
        <scheme val="minor"/>
      </rPr>
      <t xml:space="preserve">uma </t>
    </r>
    <r>
      <rPr>
        <sz val="11"/>
        <color rgb="FF008000"/>
        <rFont val="Calibri"/>
        <family val="2"/>
        <scheme val="minor"/>
      </rPr>
      <t xml:space="preserve">gerti . </t>
    </r>
  </si>
  <si>
    <r>
      <rPr>
        <b/>
        <sz val="11"/>
        <color rgb="FF800080"/>
        <rFont val="Calibri"/>
        <family val="2"/>
        <scheme val="minor"/>
      </rPr>
      <t xml:space="preserve">Ŋa siŋte </t>
    </r>
    <r>
      <rPr>
        <sz val="11"/>
        <color rgb="FF008000"/>
        <rFont val="Calibri"/>
        <family val="2"/>
        <scheme val="minor"/>
      </rPr>
      <t xml:space="preserve">Tisik kaak </t>
    </r>
    <r>
      <rPr>
        <b/>
        <sz val="11"/>
        <color rgb="FF800080"/>
        <rFont val="Calibri"/>
        <family val="2"/>
        <scheme val="minor"/>
      </rPr>
      <t xml:space="preserve">gi elgiyo ho ginaat riy iŋ ginte ɗo * Rabbin Iisa </t>
    </r>
    <r>
      <rPr>
        <sz val="11"/>
        <color rgb="FF008000"/>
        <rFont val="Calibri"/>
        <family val="2"/>
        <scheme val="minor"/>
      </rPr>
      <t xml:space="preserve">yaako iyin kabarrer okintiti . </t>
    </r>
    <r>
      <rPr>
        <b/>
        <sz val="11"/>
        <color rgb="FF800080"/>
        <rFont val="Calibri"/>
        <family val="2"/>
        <scheme val="minor"/>
      </rPr>
      <t xml:space="preserve">Ŋaar ko yaako iyin kabarrer okintiti </t>
    </r>
    <r>
      <rPr>
        <sz val="11"/>
        <color rgb="FF008000"/>
        <rFont val="Calibri"/>
        <family val="2"/>
        <scheme val="minor"/>
      </rPr>
      <t xml:space="preserve">. </t>
    </r>
  </si>
  <si>
    <r>
      <rPr>
        <b/>
        <sz val="11"/>
        <color rgb="FF800080"/>
        <rFont val="Calibri"/>
        <family val="2"/>
        <scheme val="minor"/>
      </rPr>
      <t xml:space="preserve">Ɗo bi kaŋko </t>
    </r>
    <r>
      <rPr>
        <sz val="11"/>
        <color rgb="FF008000"/>
        <rFont val="Calibri"/>
        <family val="2"/>
        <scheme val="minor"/>
      </rPr>
      <t xml:space="preserve">, nu </t>
    </r>
    <r>
      <rPr>
        <b/>
        <sz val="11"/>
        <color rgb="FF800080"/>
        <rFont val="Calibri"/>
        <family val="2"/>
        <scheme val="minor"/>
      </rPr>
      <t xml:space="preserve">ozilaag </t>
    </r>
    <r>
      <rPr>
        <sz val="11"/>
        <color rgb="FF008000"/>
        <rFont val="Calibri"/>
        <family val="2"/>
        <scheme val="minor"/>
      </rPr>
      <t xml:space="preserve">Buŋ </t>
    </r>
    <r>
      <rPr>
        <b/>
        <sz val="11"/>
        <color rgb="FF800080"/>
        <rFont val="Calibri"/>
        <family val="2"/>
        <scheme val="minor"/>
      </rPr>
      <t xml:space="preserve">doo ho </t>
    </r>
    <r>
      <rPr>
        <sz val="11"/>
        <color rgb="FF008000"/>
        <rFont val="Calibri"/>
        <family val="2"/>
        <scheme val="minor"/>
      </rPr>
      <t xml:space="preserve">nu rawatɗo biko </t>
    </r>
    <r>
      <rPr>
        <i/>
        <sz val="11"/>
        <color rgb="FF0000FF"/>
        <rFont val="Calibri"/>
        <family val="2"/>
        <scheme val="minor"/>
      </rPr>
      <t xml:space="preserve">ɗo salaaner </t>
    </r>
    <r>
      <rPr>
        <sz val="11"/>
        <color rgb="FF008000"/>
        <rFont val="Calibri"/>
        <family val="2"/>
        <scheme val="minor"/>
      </rPr>
      <t xml:space="preserve">. </t>
    </r>
  </si>
  <si>
    <r>
      <rPr>
        <b/>
        <sz val="11"/>
        <color rgb="FF800080"/>
        <rFont val="Calibri"/>
        <family val="2"/>
        <scheme val="minor"/>
      </rPr>
      <t xml:space="preserve">Ozilinteŋ </t>
    </r>
    <r>
      <rPr>
        <sz val="11"/>
        <color rgb="FF008000"/>
        <rFont val="Calibri"/>
        <family val="2"/>
        <scheme val="minor"/>
      </rPr>
      <t xml:space="preserve">Buŋ </t>
    </r>
    <r>
      <rPr>
        <b/>
        <sz val="11"/>
        <color rgb="FF800080"/>
        <rFont val="Calibri"/>
        <family val="2"/>
        <scheme val="minor"/>
      </rPr>
      <t xml:space="preserve">, ŋaar Takan </t>
    </r>
    <r>
      <rPr>
        <sz val="11"/>
        <color rgb="FF008000"/>
        <rFont val="Calibri"/>
        <family val="2"/>
        <scheme val="minor"/>
      </rPr>
      <t xml:space="preserve">Rabbinte Iisa Masi . </t>
    </r>
    <r>
      <rPr>
        <b/>
        <sz val="11"/>
        <color rgb="FF800080"/>
        <rFont val="Calibri"/>
        <family val="2"/>
        <scheme val="minor"/>
      </rPr>
      <t xml:space="preserve">Ŋaar ko </t>
    </r>
    <r>
      <rPr>
        <sz val="11"/>
        <color rgb="FF008000"/>
        <rFont val="Calibri"/>
        <family val="2"/>
        <scheme val="minor"/>
      </rPr>
      <t xml:space="preserve">berte </t>
    </r>
    <r>
      <rPr>
        <b/>
        <sz val="11"/>
        <color rgb="FF800080"/>
        <rFont val="Calibri"/>
        <family val="2"/>
        <scheme val="minor"/>
      </rPr>
      <t xml:space="preserve">barkin okintiti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iŋ ay maan kaak ŋa beriite min </t>
    </r>
    <r>
      <rPr>
        <sz val="11"/>
        <color rgb="FF008000"/>
        <rFont val="Calibri"/>
        <family val="2"/>
        <scheme val="minor"/>
      </rPr>
      <t xml:space="preserve">ɗo </t>
    </r>
    <r>
      <rPr>
        <b/>
        <sz val="11"/>
        <color rgb="FF800080"/>
        <rFont val="Calibri"/>
        <family val="2"/>
        <scheme val="minor"/>
      </rPr>
      <t xml:space="preserve">Ruwwiney </t>
    </r>
    <r>
      <rPr>
        <sz val="11"/>
        <color rgb="FF008000"/>
        <rFont val="Calibri"/>
        <family val="2"/>
        <scheme val="minor"/>
      </rPr>
      <t xml:space="preserve">. </t>
    </r>
    <r>
      <rPr>
        <strike/>
        <sz val="11"/>
        <color rgb="FFFF0000"/>
        <rFont val="Calibri"/>
        <family val="2"/>
        <scheme val="minor"/>
      </rPr>
      <t xml:space="preserve">Ŋa gintu pa - ak , asaan gi n um iŋ Iisa Masi . </t>
    </r>
  </si>
  <si>
    <r>
      <rPr>
        <sz val="11"/>
        <color rgb="FF008000"/>
        <rFont val="Calibri"/>
        <family val="2"/>
        <scheme val="minor"/>
      </rPr>
      <t xml:space="preserve">Nu </t>
    </r>
    <r>
      <rPr>
        <b/>
        <sz val="11"/>
        <color rgb="FF800080"/>
        <rFont val="Calibri"/>
        <family val="2"/>
        <scheme val="minor"/>
      </rPr>
      <t xml:space="preserve">inda Buŋ </t>
    </r>
    <r>
      <rPr>
        <sz val="11"/>
        <color rgb="FF008000"/>
        <rFont val="Calibri"/>
        <family val="2"/>
        <scheme val="minor"/>
      </rPr>
      <t xml:space="preserve">a Iisa Masi yaa goye ɗo gelbinko </t>
    </r>
    <r>
      <rPr>
        <i/>
        <sz val="11"/>
        <color rgb="FF0000FF"/>
        <rFont val="Calibri"/>
        <family val="2"/>
        <scheme val="minor"/>
      </rPr>
      <t xml:space="preserve">asaan ku aamin loci . Nu indaag pey </t>
    </r>
    <r>
      <rPr>
        <sz val="11"/>
        <color rgb="FF008000"/>
        <rFont val="Calibri"/>
        <family val="2"/>
        <scheme val="minor"/>
      </rPr>
      <t xml:space="preserve">ɗo bi </t>
    </r>
    <r>
      <rPr>
        <i/>
        <sz val="11"/>
        <color rgb="FF0000FF"/>
        <rFont val="Calibri"/>
        <family val="2"/>
        <scheme val="minor"/>
      </rPr>
      <t xml:space="preserve">kaŋko , asaan ku obit ele </t>
    </r>
    <r>
      <rPr>
        <sz val="11"/>
        <color rgb="FF008000"/>
        <rFont val="Calibri"/>
        <family val="2"/>
        <scheme val="minor"/>
      </rPr>
      <t xml:space="preserve">ka </t>
    </r>
    <r>
      <rPr>
        <b/>
        <sz val="11"/>
        <color rgb="FF800080"/>
        <rFont val="Calibri"/>
        <family val="2"/>
        <scheme val="minor"/>
      </rPr>
      <t xml:space="preserve">Buŋdi bombo </t>
    </r>
    <r>
      <rPr>
        <sz val="11"/>
        <color rgb="FF008000"/>
        <rFont val="Calibri"/>
        <family val="2"/>
        <scheme val="minor"/>
      </rPr>
      <t xml:space="preserve">. </t>
    </r>
    <r>
      <rPr>
        <strike/>
        <sz val="11"/>
        <color rgb="FFFF0000"/>
        <rFont val="Calibri"/>
        <family val="2"/>
        <scheme val="minor"/>
      </rPr>
      <t xml:space="preserve">Ho iŋ ele kaak kuu elin Buŋ ho kuu ele ziŋkiko sa , nu raka a kuu goye ar atay kuuk caarco paay baata , wala ar ger kaak ŋu ecirig dulaayinnay baata . </t>
    </r>
  </si>
  <si>
    <r>
      <rPr>
        <sz val="11"/>
        <color rgb="FF008000"/>
        <rFont val="Calibri"/>
        <family val="2"/>
        <scheme val="minor"/>
      </rPr>
      <t xml:space="preserve">Buŋ </t>
    </r>
    <r>
      <rPr>
        <strike/>
        <sz val="11"/>
        <color rgb="FFFF0000"/>
        <rFont val="Calibri"/>
        <family val="2"/>
        <scheme val="minor"/>
      </rPr>
      <t xml:space="preserve">sa , </t>
    </r>
    <r>
      <rPr>
        <sz val="11"/>
        <color rgb="FF008000"/>
        <rFont val="Calibri"/>
        <family val="2"/>
        <scheme val="minor"/>
      </rPr>
      <t xml:space="preserve">ŋaar rakki di </t>
    </r>
    <r>
      <rPr>
        <i/>
        <sz val="11"/>
        <color rgb="FF0000FF"/>
        <rFont val="Calibri"/>
        <family val="2"/>
        <scheme val="minor"/>
      </rPr>
      <t xml:space="preserve">ho ŋaar ko Tatte ka gee okin co </t>
    </r>
    <r>
      <rPr>
        <sz val="11"/>
        <color rgb="FF008000"/>
        <rFont val="Calibri"/>
        <family val="2"/>
        <scheme val="minor"/>
      </rPr>
      <t xml:space="preserve">. </t>
    </r>
    <r>
      <rPr>
        <b/>
        <sz val="11"/>
        <color rgb="FF800080"/>
        <rFont val="Calibri"/>
        <family val="2"/>
        <scheme val="minor"/>
      </rPr>
      <t xml:space="preserve">Ŋaar goy kaaco </t>
    </r>
    <r>
      <rPr>
        <sz val="11"/>
        <color rgb="FF008000"/>
        <rFont val="Calibri"/>
        <family val="2"/>
        <scheme val="minor"/>
      </rPr>
      <t xml:space="preserve">ka </t>
    </r>
    <r>
      <rPr>
        <b/>
        <sz val="11"/>
        <color rgb="FF800080"/>
        <rFont val="Calibri"/>
        <family val="2"/>
        <scheme val="minor"/>
      </rPr>
      <t xml:space="preserve">gee </t>
    </r>
    <r>
      <rPr>
        <sz val="11"/>
        <color rgb="FF008000"/>
        <rFont val="Calibri"/>
        <family val="2"/>
        <scheme val="minor"/>
      </rPr>
      <t xml:space="preserve">okin co , ŋa </t>
    </r>
    <r>
      <rPr>
        <b/>
        <sz val="11"/>
        <color rgb="FF800080"/>
        <rFont val="Calibri"/>
        <family val="2"/>
        <scheme val="minor"/>
      </rPr>
      <t xml:space="preserve">goy </t>
    </r>
    <r>
      <rPr>
        <sz val="11"/>
        <color rgb="FF008000"/>
        <rFont val="Calibri"/>
        <family val="2"/>
        <scheme val="minor"/>
      </rPr>
      <t xml:space="preserve">iŋ </t>
    </r>
    <r>
      <rPr>
        <b/>
        <sz val="11"/>
        <color rgb="FF800080"/>
        <rFont val="Calibri"/>
        <family val="2"/>
        <scheme val="minor"/>
      </rPr>
      <t xml:space="preserve">ŋuura , </t>
    </r>
    <r>
      <rPr>
        <sz val="11"/>
        <color rgb="FF008000"/>
        <rFont val="Calibri"/>
        <family val="2"/>
        <scheme val="minor"/>
      </rPr>
      <t xml:space="preserve">ho ŋa goy ɗo </t>
    </r>
    <r>
      <rPr>
        <b/>
        <sz val="11"/>
        <color rgb="FF800080"/>
        <rFont val="Calibri"/>
        <family val="2"/>
        <scheme val="minor"/>
      </rPr>
      <t xml:space="preserve">gelbinco </t>
    </r>
    <r>
      <rPr>
        <sz val="11"/>
        <color rgb="FF008000"/>
        <rFont val="Calibri"/>
        <family val="2"/>
        <scheme val="minor"/>
      </rPr>
      <t xml:space="preserve">okin co . </t>
    </r>
  </si>
  <si>
    <r>
      <rPr>
        <b/>
        <sz val="11"/>
        <color rgb="FF800080"/>
        <rFont val="Calibri"/>
        <family val="2"/>
        <scheme val="minor"/>
      </rPr>
      <t xml:space="preserve">Barkin ta Buŋdi </t>
    </r>
    <r>
      <rPr>
        <sz val="11"/>
        <color rgb="FF008000"/>
        <rFont val="Calibri"/>
        <family val="2"/>
        <scheme val="minor"/>
      </rPr>
      <t xml:space="preserve">yaa </t>
    </r>
    <r>
      <rPr>
        <b/>
        <sz val="11"/>
        <color rgb="FF800080"/>
        <rFont val="Calibri"/>
        <family val="2"/>
        <scheme val="minor"/>
      </rPr>
      <t xml:space="preserve">goye iŋ kuŋ okiŋko </t>
    </r>
    <r>
      <rPr>
        <sz val="11"/>
        <color rgb="FF008000"/>
        <rFont val="Calibri"/>
        <family val="2"/>
        <scheme val="minor"/>
      </rPr>
      <t xml:space="preserve">kuuk elgig </t>
    </r>
    <r>
      <rPr>
        <b/>
        <sz val="11"/>
        <color rgb="FF800080"/>
        <rFont val="Calibri"/>
        <family val="2"/>
        <scheme val="minor"/>
      </rPr>
      <t xml:space="preserve">Rabbin </t>
    </r>
    <r>
      <rPr>
        <sz val="11"/>
        <color rgb="FF008000"/>
        <rFont val="Calibri"/>
        <family val="2"/>
        <scheme val="minor"/>
      </rPr>
      <t xml:space="preserve">Iisa Masi iŋ ele </t>
    </r>
    <r>
      <rPr>
        <b/>
        <sz val="11"/>
        <color rgb="FF800080"/>
        <rFont val="Calibri"/>
        <family val="2"/>
        <scheme val="minor"/>
      </rPr>
      <t xml:space="preserve">kaak </t>
    </r>
    <r>
      <rPr>
        <sz val="11"/>
        <color rgb="FF008000"/>
        <rFont val="Calibri"/>
        <family val="2"/>
        <scheme val="minor"/>
      </rPr>
      <t xml:space="preserve">gaasɗo tak - tak . </t>
    </r>
    <r>
      <rPr>
        <strike/>
        <sz val="11"/>
        <color rgb="FFFF0000"/>
        <rFont val="Calibri"/>
        <family val="2"/>
        <scheme val="minor"/>
      </rPr>
      <t xml:space="preserve">Nu ooyko dakina . </t>
    </r>
  </si>
  <si>
    <r>
      <rPr>
        <sz val="11"/>
        <color rgb="FF008000"/>
        <rFont val="Calibri"/>
        <family val="2"/>
        <scheme val="minor"/>
      </rPr>
      <t xml:space="preserve">Kar ya </t>
    </r>
    <r>
      <rPr>
        <b/>
        <sz val="11"/>
        <color rgb="FF800080"/>
        <rFont val="Calibri"/>
        <family val="2"/>
        <scheme val="minor"/>
      </rPr>
      <t xml:space="preserve">kuŋ gee ku </t>
    </r>
    <r>
      <rPr>
        <sz val="11"/>
        <color rgb="FF008000"/>
        <rFont val="Calibri"/>
        <family val="2"/>
        <scheme val="minor"/>
      </rPr>
      <t xml:space="preserve">Iisa Masi </t>
    </r>
    <r>
      <rPr>
        <i/>
        <sz val="11"/>
        <color rgb="FF0000FF"/>
        <rFont val="Calibri"/>
        <family val="2"/>
        <scheme val="minor"/>
      </rPr>
      <t xml:space="preserve">- ak </t>
    </r>
    <r>
      <rPr>
        <sz val="11"/>
        <color rgb="FF008000"/>
        <rFont val="Calibri"/>
        <family val="2"/>
        <scheme val="minor"/>
      </rPr>
      <t xml:space="preserve">, ku gin ko </t>
    </r>
    <r>
      <rPr>
        <b/>
        <sz val="11"/>
        <color rgb="FF800080"/>
        <rFont val="Calibri"/>
        <family val="2"/>
        <scheme val="minor"/>
      </rPr>
      <t xml:space="preserve">ko </t>
    </r>
    <r>
      <rPr>
        <sz val="11"/>
        <color rgb="FF008000"/>
        <rFont val="Calibri"/>
        <family val="2"/>
        <scheme val="minor"/>
      </rPr>
      <t xml:space="preserve">koogin ku Ibraayim </t>
    </r>
    <r>
      <rPr>
        <b/>
        <sz val="11"/>
        <color rgb="FF800080"/>
        <rFont val="Calibri"/>
        <family val="2"/>
        <scheme val="minor"/>
      </rPr>
      <t xml:space="preserve">ho kuu gasin gamin kuuk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 ŋaaji bere </t>
    </r>
    <r>
      <rPr>
        <strike/>
        <sz val="11"/>
        <color rgb="FFFF0000"/>
        <rFont val="Calibri"/>
        <family val="2"/>
        <scheme val="minor"/>
      </rPr>
      <t xml:space="preserve">ɗo Ibraayim </t>
    </r>
    <r>
      <rPr>
        <sz val="11"/>
        <color rgb="FF008000"/>
        <rFont val="Calibri"/>
        <family val="2"/>
        <scheme val="minor"/>
      </rPr>
      <t xml:space="preserve">- </t>
    </r>
    <r>
      <rPr>
        <b/>
        <sz val="11"/>
        <color rgb="FF800080"/>
        <rFont val="Calibri"/>
        <family val="2"/>
        <scheme val="minor"/>
      </rPr>
      <t xml:space="preserve">ak ar kaak ŋa kaawtu </t>
    </r>
    <r>
      <rPr>
        <sz val="11"/>
        <color rgb="FF008000"/>
        <rFont val="Calibri"/>
        <family val="2"/>
        <scheme val="minor"/>
      </rPr>
      <t xml:space="preserve">. </t>
    </r>
  </si>
  <si>
    <r>
      <rPr>
        <b/>
        <sz val="11"/>
        <color rgb="FF800080"/>
        <rFont val="Calibri"/>
        <family val="2"/>
        <scheme val="minor"/>
      </rPr>
      <t xml:space="preserve">Ɗo bi ŋaar - ak gay </t>
    </r>
    <r>
      <rPr>
        <sz val="11"/>
        <color rgb="FF008000"/>
        <rFont val="Calibri"/>
        <family val="2"/>
        <scheme val="minor"/>
      </rPr>
      <t xml:space="preserve">, </t>
    </r>
    <r>
      <rPr>
        <b/>
        <sz val="11"/>
        <color rgb="FF800080"/>
        <rFont val="Calibri"/>
        <family val="2"/>
        <scheme val="minor"/>
      </rPr>
      <t xml:space="preserve">nu kaawaako aman : Goyoŋ iŋ gudurre ta </t>
    </r>
    <r>
      <rPr>
        <sz val="11"/>
        <color rgb="FF008000"/>
        <rFont val="Calibri"/>
        <family val="2"/>
        <scheme val="minor"/>
      </rPr>
      <t xml:space="preserve">Ruwwin ta Buŋdi </t>
    </r>
    <r>
      <rPr>
        <b/>
        <sz val="11"/>
        <color rgb="FF800080"/>
        <rFont val="Calibri"/>
        <family val="2"/>
        <scheme val="minor"/>
      </rPr>
      <t xml:space="preserve">, paa kat , ku necaagɗo </t>
    </r>
    <r>
      <rPr>
        <sz val="11"/>
        <color rgb="FF008000"/>
        <rFont val="Calibri"/>
        <family val="2"/>
        <scheme val="minor"/>
      </rPr>
      <t xml:space="preserve">galal ta </t>
    </r>
    <r>
      <rPr>
        <b/>
        <sz val="11"/>
        <color rgb="FF800080"/>
        <rFont val="Calibri"/>
        <family val="2"/>
        <scheme val="minor"/>
      </rPr>
      <t xml:space="preserve">ziŋkiko yaako iyiŋko kuu gine taat samaanno </t>
    </r>
    <r>
      <rPr>
        <sz val="11"/>
        <color rgb="FF008000"/>
        <rFont val="Calibri"/>
        <family val="2"/>
        <scheme val="minor"/>
      </rPr>
      <t xml:space="preserve">. </t>
    </r>
  </si>
  <si>
    <r>
      <rPr>
        <b/>
        <sz val="11"/>
        <color rgb="FF800080"/>
        <rFont val="Calibri"/>
        <family val="2"/>
        <scheme val="minor"/>
      </rPr>
      <t xml:space="preserve">Icoŋ gamin kuuk eeŋko kuuk ɓagɗo </t>
    </r>
    <r>
      <rPr>
        <sz val="11"/>
        <color rgb="FF008000"/>
        <rFont val="Calibri"/>
        <family val="2"/>
        <scheme val="minor"/>
      </rPr>
      <t xml:space="preserve">, </t>
    </r>
    <r>
      <rPr>
        <b/>
        <sz val="11"/>
        <color rgb="FF800080"/>
        <rFont val="Calibri"/>
        <family val="2"/>
        <scheme val="minor"/>
      </rPr>
      <t xml:space="preserve">ho ya </t>
    </r>
    <r>
      <rPr>
        <sz val="11"/>
        <color rgb="FF008000"/>
        <rFont val="Calibri"/>
        <family val="2"/>
        <scheme val="minor"/>
      </rPr>
      <t xml:space="preserve">ku gina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kuu karmiyin gaanuun ka </t>
    </r>
    <r>
      <rPr>
        <sz val="11"/>
        <color rgb="FF008000"/>
        <rFont val="Calibri"/>
        <family val="2"/>
        <scheme val="minor"/>
      </rPr>
      <t xml:space="preserve">Iisa Masi </t>
    </r>
    <r>
      <rPr>
        <b/>
        <sz val="11"/>
        <color rgb="FF800080"/>
        <rFont val="Calibri"/>
        <family val="2"/>
        <scheme val="minor"/>
      </rPr>
      <t xml:space="preserve">ɗo botildi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</si>
  <si>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Ruwwin ta Buŋdi </t>
    </r>
    <r>
      <rPr>
        <b/>
        <sz val="11"/>
        <color rgb="FF800080"/>
        <rFont val="Calibri"/>
        <family val="2"/>
        <scheme val="minor"/>
      </rPr>
      <t xml:space="preserve">sa kaawaate seene a maanna - aŋ ka seener </t>
    </r>
    <r>
      <rPr>
        <sz val="11"/>
        <color rgb="FF008000"/>
        <rFont val="Calibri"/>
        <family val="2"/>
        <scheme val="minor"/>
      </rPr>
      <t xml:space="preserve">. </t>
    </r>
    <r>
      <rPr>
        <b/>
        <sz val="11"/>
        <color rgb="FF800080"/>
        <rFont val="Calibri"/>
        <family val="2"/>
        <scheme val="minor"/>
      </rPr>
      <t xml:space="preserve">Ka seener , min Buŋ kaawtu awalle </t>
    </r>
    <r>
      <rPr>
        <sz val="11"/>
        <color rgb="FF008000"/>
        <rFont val="Calibri"/>
        <family val="2"/>
        <scheme val="minor"/>
      </rPr>
      <t xml:space="preserve">aman : </t>
    </r>
  </si>
  <si>
    <r>
      <rPr>
        <b/>
        <sz val="11"/>
        <color rgb="FF800080"/>
        <rFont val="Calibri"/>
        <family val="2"/>
        <scheme val="minor"/>
      </rPr>
      <t xml:space="preserve">Gem </t>
    </r>
    <r>
      <rPr>
        <sz val="11"/>
        <color rgb="FF008000"/>
        <rFont val="Calibri"/>
        <family val="2"/>
        <scheme val="minor"/>
      </rPr>
      <t xml:space="preserve">kol siŋtay , </t>
    </r>
    <r>
      <rPr>
        <b/>
        <sz val="11"/>
        <color rgb="FF800080"/>
        <rFont val="Calibri"/>
        <family val="2"/>
        <scheme val="minor"/>
      </rPr>
      <t xml:space="preserve">ɗo 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gi gin botol taat gii un je </t>
    </r>
    <r>
      <rPr>
        <i/>
        <sz val="11"/>
        <color rgb="FF0000FF"/>
        <rFont val="Calibri"/>
        <family val="2"/>
        <scheme val="minor"/>
      </rPr>
      <t xml:space="preserve">kolaw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wer kaak </t>
    </r>
    <r>
      <rPr>
        <strike/>
        <sz val="11"/>
        <color rgb="FFFF0000"/>
        <rFont val="Calibri"/>
        <family val="2"/>
        <scheme val="minor"/>
      </rPr>
      <t xml:space="preserve">* </t>
    </r>
    <r>
      <rPr>
        <sz val="11"/>
        <color rgb="FF008000"/>
        <rFont val="Calibri"/>
        <family val="2"/>
        <scheme val="minor"/>
      </rPr>
      <t xml:space="preserve">cawar aale </t>
    </r>
    <r>
      <rPr>
        <b/>
        <sz val="11"/>
        <color rgb="FF800080"/>
        <rFont val="Calibri"/>
        <family val="2"/>
        <scheme val="minor"/>
      </rPr>
      <t xml:space="preserve">iŋ baar ku Iisa Masi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</si>
  <si>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gi ibingig ŋaar kaak kaaw </t>
    </r>
    <r>
      <rPr>
        <i/>
        <sz val="11"/>
        <color rgb="FF0000FF"/>
        <rFont val="Calibri"/>
        <family val="2"/>
        <scheme val="minor"/>
      </rPr>
      <t xml:space="preserve">ɗo Kitamner </t>
    </r>
    <r>
      <rPr>
        <sz val="11"/>
        <color rgb="FF008000"/>
        <rFont val="Calibri"/>
        <family val="2"/>
        <scheme val="minor"/>
      </rPr>
      <t xml:space="preserve">aman : " Ŋa nun meendu kat yaa </t>
    </r>
    <r>
      <rPr>
        <b/>
        <sz val="11"/>
        <color rgb="FF800080"/>
        <rFont val="Calibri"/>
        <family val="2"/>
        <scheme val="minor"/>
      </rPr>
      <t xml:space="preserve">kappiyin </t>
    </r>
    <r>
      <rPr>
        <sz val="11"/>
        <color rgb="FF008000"/>
        <rFont val="Calibri"/>
        <family val="2"/>
        <scheme val="minor"/>
      </rPr>
      <t xml:space="preserve">taat ŋu </t>
    </r>
    <r>
      <rPr>
        <b/>
        <sz val="11"/>
        <color rgb="FF800080"/>
        <rFont val="Calibri"/>
        <family val="2"/>
        <scheme val="minor"/>
      </rPr>
      <t xml:space="preserve">nigiidu </t>
    </r>
    <r>
      <rPr>
        <sz val="11"/>
        <color rgb="FF008000"/>
        <rFont val="Calibri"/>
        <family val="2"/>
        <scheme val="minor"/>
      </rPr>
      <t xml:space="preserve">. Ŋa nun meendu kat yaa kappiyin </t>
    </r>
    <r>
      <rPr>
        <strike/>
        <sz val="11"/>
        <color rgb="FFFF0000"/>
        <rFont val="Calibri"/>
        <family val="2"/>
        <scheme val="minor"/>
      </rPr>
      <t xml:space="preserve">kaaco ɗo </t>
    </r>
    <r>
      <rPr>
        <sz val="11"/>
        <color rgb="FF008000"/>
        <rFont val="Calibri"/>
        <family val="2"/>
        <scheme val="minor"/>
      </rPr>
      <t xml:space="preserve">taat ŋu </t>
    </r>
    <r>
      <rPr>
        <b/>
        <sz val="11"/>
        <color rgb="FF800080"/>
        <rFont val="Calibri"/>
        <family val="2"/>
        <scheme val="minor"/>
      </rPr>
      <t xml:space="preserve">nigiidu </t>
    </r>
    <r>
      <rPr>
        <sz val="11"/>
        <color rgb="FF008000"/>
        <rFont val="Calibri"/>
        <family val="2"/>
        <scheme val="minor"/>
      </rPr>
      <t xml:space="preserve">. " </t>
    </r>
    <r>
      <rPr>
        <b/>
        <sz val="11"/>
        <color rgb="FF800080"/>
        <rFont val="Calibri"/>
        <family val="2"/>
        <scheme val="minor"/>
      </rPr>
      <t xml:space="preserve">Ho </t>
    </r>
    <r>
      <rPr>
        <sz val="11"/>
        <color rgb="FF008000"/>
        <rFont val="Calibri"/>
        <family val="2"/>
        <scheme val="minor"/>
      </rPr>
      <t xml:space="preserve">pey </t>
    </r>
    <r>
      <rPr>
        <i/>
        <sz val="11"/>
        <color rgb="FF0000FF"/>
        <rFont val="Calibri"/>
        <family val="2"/>
        <scheme val="minor"/>
      </rPr>
      <t xml:space="preserve">, Kitamne kaaw </t>
    </r>
    <r>
      <rPr>
        <sz val="11"/>
        <color rgb="FF008000"/>
        <rFont val="Calibri"/>
        <family val="2"/>
        <scheme val="minor"/>
      </rPr>
      <t xml:space="preserve">aman : " * Rabbin Buŋ </t>
    </r>
    <r>
      <rPr>
        <b/>
        <sz val="11"/>
        <color rgb="FF800080"/>
        <rFont val="Calibri"/>
        <family val="2"/>
        <scheme val="minor"/>
      </rPr>
      <t xml:space="preserve">yaaco </t>
    </r>
    <r>
      <rPr>
        <sz val="11"/>
        <color rgb="FF008000"/>
        <rFont val="Calibri"/>
        <family val="2"/>
        <scheme val="minor"/>
      </rPr>
      <t xml:space="preserve">ɗukume seriin ɗo geen ji . " </t>
    </r>
  </si>
  <si>
    <r>
      <rPr>
        <b/>
        <sz val="11"/>
        <color rgb="FF800080"/>
        <rFont val="Calibri"/>
        <family val="2"/>
        <scheme val="minor"/>
      </rPr>
      <t xml:space="preserve">Ya ɗo tan ji - at , ŋa pakira a </t>
    </r>
    <r>
      <rPr>
        <sz val="11"/>
        <color rgb="FF008000"/>
        <rFont val="Calibri"/>
        <family val="2"/>
        <scheme val="minor"/>
      </rPr>
      <t xml:space="preserve">Buŋ gin gudurre taat ŋaa </t>
    </r>
    <r>
      <rPr>
        <b/>
        <sz val="11"/>
        <color rgb="FF800080"/>
        <rFont val="Calibri"/>
        <family val="2"/>
        <scheme val="minor"/>
      </rPr>
      <t xml:space="preserve">nooyin gee </t>
    </r>
    <r>
      <rPr>
        <sz val="11"/>
        <color rgb="FF008000"/>
        <rFont val="Calibri"/>
        <family val="2"/>
        <scheme val="minor"/>
      </rPr>
      <t xml:space="preserve">min ɗo muuti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t>
    </r>
    <r>
      <rPr>
        <b/>
        <sz val="11"/>
        <color rgb="FF800080"/>
        <rFont val="Calibri"/>
        <family val="2"/>
        <scheme val="minor"/>
      </rPr>
      <t xml:space="preserve">wiktin taat Isaaka nooytu </t>
    </r>
    <r>
      <rPr>
        <sz val="11"/>
        <color rgb="FF008000"/>
        <rFont val="Calibri"/>
        <family val="2"/>
        <scheme val="minor"/>
      </rPr>
      <t xml:space="preserve">min ɗo muuti </t>
    </r>
    <r>
      <rPr>
        <i/>
        <sz val="11"/>
        <color rgb="FF0000FF"/>
        <rFont val="Calibri"/>
        <family val="2"/>
        <scheme val="minor"/>
      </rPr>
      <t xml:space="preserve">oki , Buŋ ooytu oki </t>
    </r>
    <r>
      <rPr>
        <sz val="11"/>
        <color rgb="FF008000"/>
        <rFont val="Calibri"/>
        <family val="2"/>
        <scheme val="minor"/>
      </rPr>
      <t xml:space="preserve">. </t>
    </r>
  </si>
  <si>
    <r>
      <rPr>
        <sz val="11"/>
        <color rgb="FF008000"/>
        <rFont val="Calibri"/>
        <family val="2"/>
        <scheme val="minor"/>
      </rPr>
      <t xml:space="preserve">Iŋ imaan , </t>
    </r>
    <r>
      <rPr>
        <i/>
        <sz val="11"/>
        <color rgb="FF0000FF"/>
        <rFont val="Calibri"/>
        <family val="2"/>
        <scheme val="minor"/>
      </rPr>
      <t xml:space="preserve">gee ku Israyeel jaawiig </t>
    </r>
    <r>
      <rPr>
        <sz val="11"/>
        <color rgb="FF008000"/>
        <rFont val="Calibri"/>
        <family val="2"/>
        <scheme val="minor"/>
      </rPr>
      <t xml:space="preserve">durdurre ka geeger ka Zeriiko </t>
    </r>
    <r>
      <rPr>
        <b/>
        <sz val="11"/>
        <color rgb="FF800080"/>
        <rFont val="Calibri"/>
        <family val="2"/>
        <scheme val="minor"/>
      </rPr>
      <t xml:space="preserve">nam mena peesira oki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jaawig durdurre </t>
    </r>
    <r>
      <rPr>
        <sz val="11"/>
        <color rgb="FF008000"/>
        <rFont val="Calibri"/>
        <family val="2"/>
        <scheme val="minor"/>
      </rPr>
      <t xml:space="preserve">- ak , </t>
    </r>
    <r>
      <rPr>
        <b/>
        <sz val="11"/>
        <color rgb="FF800080"/>
        <rFont val="Calibri"/>
        <family val="2"/>
        <scheme val="minor"/>
      </rPr>
      <t xml:space="preserve">wer </t>
    </r>
    <r>
      <rPr>
        <sz val="11"/>
        <color rgb="FF008000"/>
        <rFont val="Calibri"/>
        <family val="2"/>
        <scheme val="minor"/>
      </rPr>
      <t xml:space="preserve">- ak eeztu </t>
    </r>
    <r>
      <rPr>
        <strike/>
        <sz val="11"/>
        <color rgb="FFFF0000"/>
        <rFont val="Calibri"/>
        <family val="2"/>
        <scheme val="minor"/>
      </rPr>
      <t xml:space="preserve">dizic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</si>
  <si>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pooctu pa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asaan kaaw taat ŋu dortu </t>
    </r>
    <r>
      <rPr>
        <strike/>
        <sz val="11"/>
        <color rgb="FFFF0000"/>
        <rFont val="Calibri"/>
        <family val="2"/>
        <scheme val="minor"/>
      </rPr>
      <t xml:space="preserve">- at patiy kaƴco . Kaaw - at </t>
    </r>
    <r>
      <rPr>
        <sz val="11"/>
        <color rgb="FF008000"/>
        <rFont val="Calibri"/>
        <family val="2"/>
        <scheme val="minor"/>
      </rPr>
      <t xml:space="preserve">aman : " Ya </t>
    </r>
    <r>
      <rPr>
        <b/>
        <sz val="11"/>
        <color rgb="FF800080"/>
        <rFont val="Calibri"/>
        <family val="2"/>
        <scheme val="minor"/>
      </rPr>
      <t xml:space="preserve">maan biida oki </t>
    </r>
    <r>
      <rPr>
        <sz val="11"/>
        <color rgb="FF008000"/>
        <rFont val="Calibri"/>
        <family val="2"/>
        <scheme val="minor"/>
      </rPr>
      <t xml:space="preserve">kaak </t>
    </r>
    <r>
      <rPr>
        <b/>
        <sz val="11"/>
        <color rgb="FF800080"/>
        <rFont val="Calibri"/>
        <family val="2"/>
        <scheme val="minor"/>
      </rPr>
      <t xml:space="preserve">yaa wakin </t>
    </r>
    <r>
      <rPr>
        <sz val="11"/>
        <color rgb="FF008000"/>
        <rFont val="Calibri"/>
        <family val="2"/>
        <scheme val="minor"/>
      </rPr>
      <t xml:space="preserve">iŋ dambay , ŋuu </t>
    </r>
    <r>
      <rPr>
        <i/>
        <sz val="11"/>
        <color rgb="FF0000FF"/>
        <rFont val="Calibri"/>
        <family val="2"/>
        <scheme val="minor"/>
      </rPr>
      <t xml:space="preserve">dawin iŋ dambay nam ŋuu </t>
    </r>
    <r>
      <rPr>
        <sz val="11"/>
        <color rgb="FF008000"/>
        <rFont val="Calibri"/>
        <family val="2"/>
        <scheme val="minor"/>
      </rPr>
      <t xml:space="preserve">deen ji </t>
    </r>
    <r>
      <rPr>
        <strike/>
        <sz val="11"/>
        <color rgb="FFFF0000"/>
        <rFont val="Calibri"/>
        <family val="2"/>
        <scheme val="minor"/>
      </rPr>
      <t xml:space="preserve">ya ŋa malle oki </t>
    </r>
    <r>
      <rPr>
        <sz val="11"/>
        <color rgb="FF008000"/>
        <rFont val="Calibri"/>
        <family val="2"/>
        <scheme val="minor"/>
      </rPr>
      <t xml:space="preserve">. " </t>
    </r>
  </si>
  <si>
    <r>
      <rPr>
        <b/>
        <sz val="11"/>
        <color rgb="FF800080"/>
        <rFont val="Calibri"/>
        <family val="2"/>
        <scheme val="minor"/>
      </rPr>
      <t xml:space="preserve">" Wiktin </t>
    </r>
    <r>
      <rPr>
        <sz val="11"/>
        <color rgb="FF008000"/>
        <rFont val="Calibri"/>
        <family val="2"/>
        <scheme val="minor"/>
      </rPr>
      <t xml:space="preserve">taat </t>
    </r>
    <r>
      <rPr>
        <i/>
        <sz val="11"/>
        <color rgb="FF0000FF"/>
        <rFont val="Calibri"/>
        <family val="2"/>
        <scheme val="minor"/>
      </rPr>
      <t xml:space="preserve">ŋuu kaawe </t>
    </r>
    <r>
      <rPr>
        <sz val="11"/>
        <color rgb="FF008000"/>
        <rFont val="Calibri"/>
        <family val="2"/>
        <scheme val="minor"/>
      </rPr>
      <t xml:space="preserve">a " </t>
    </r>
    <r>
      <rPr>
        <b/>
        <sz val="11"/>
        <color rgb="FF800080"/>
        <rFont val="Calibri"/>
        <family val="2"/>
        <scheme val="minor"/>
      </rPr>
      <t xml:space="preserve">wiktin taat rakki di </t>
    </r>
    <r>
      <rPr>
        <sz val="11"/>
        <color rgb="FF008000"/>
        <rFont val="Calibri"/>
        <family val="2"/>
        <scheme val="minor"/>
      </rPr>
      <t xml:space="preserve">" </t>
    </r>
    <r>
      <rPr>
        <strike/>
        <sz val="11"/>
        <color rgb="FFFF0000"/>
        <rFont val="Calibri"/>
        <family val="2"/>
        <scheme val="minor"/>
      </rPr>
      <t xml:space="preserve">gay </t>
    </r>
    <r>
      <rPr>
        <sz val="11"/>
        <color rgb="FF008000"/>
        <rFont val="Calibri"/>
        <family val="2"/>
        <scheme val="minor"/>
      </rPr>
      <t xml:space="preserve">gaara </t>
    </r>
    <r>
      <rPr>
        <strike/>
        <sz val="11"/>
        <color rgb="FFFF0000"/>
        <rFont val="Calibri"/>
        <family val="2"/>
        <scheme val="minor"/>
      </rPr>
      <t xml:space="preserve">waraŋ </t>
    </r>
    <r>
      <rPr>
        <sz val="11"/>
        <color rgb="FF008000"/>
        <rFont val="Calibri"/>
        <family val="2"/>
        <scheme val="minor"/>
      </rPr>
      <t xml:space="preserve">kadar gamin kuuk </t>
    </r>
    <r>
      <rPr>
        <strike/>
        <sz val="11"/>
        <color rgb="FFFF0000"/>
        <rFont val="Calibri"/>
        <family val="2"/>
        <scheme val="minor"/>
      </rPr>
      <t xml:space="preserve">Buŋ kilgiytu ho kuuk </t>
    </r>
    <r>
      <rPr>
        <sz val="11"/>
        <color rgb="FF008000"/>
        <rFont val="Calibri"/>
        <family val="2"/>
        <scheme val="minor"/>
      </rPr>
      <t xml:space="preserve">yaa azire </t>
    </r>
    <r>
      <rPr>
        <strike/>
        <sz val="11"/>
        <color rgb="FFFF0000"/>
        <rFont val="Calibri"/>
        <family val="2"/>
        <scheme val="minor"/>
      </rPr>
      <t xml:space="preserve">yaa sawle , illa ŋuur kuuk yaa ɗak </t>
    </r>
    <r>
      <rPr>
        <sz val="11"/>
        <color rgb="FF008000"/>
        <rFont val="Calibri"/>
        <family val="2"/>
        <scheme val="minor"/>
      </rPr>
      <t xml:space="preserve">- ak , </t>
    </r>
    <r>
      <rPr>
        <i/>
        <sz val="11"/>
        <color rgb="FF0000FF"/>
        <rFont val="Calibri"/>
        <family val="2"/>
        <scheme val="minor"/>
      </rPr>
      <t xml:space="preserve">Buŋ yaa imilin tak - tak min ɗo duniiner . Ŋa imiliig gamin </t>
    </r>
    <r>
      <rPr>
        <sz val="11"/>
        <color rgb="FF008000"/>
        <rFont val="Calibri"/>
        <family val="2"/>
        <scheme val="minor"/>
      </rPr>
      <t xml:space="preserve">kuuk </t>
    </r>
    <r>
      <rPr>
        <b/>
        <sz val="11"/>
        <color rgb="FF800080"/>
        <rFont val="Calibri"/>
        <family val="2"/>
        <scheme val="minor"/>
      </rPr>
      <t xml:space="preserve">goy diŋka , asaan ŋuur kuuk goyɗo tak - tak - ak yaa goye </t>
    </r>
    <r>
      <rPr>
        <sz val="11"/>
        <color rgb="FF008000"/>
        <rFont val="Calibri"/>
        <family val="2"/>
        <scheme val="minor"/>
      </rPr>
      <t xml:space="preserve">. </t>
    </r>
  </si>
  <si>
    <r>
      <rPr>
        <b/>
        <sz val="11"/>
        <color rgb="FF800080"/>
        <rFont val="Calibri"/>
        <family val="2"/>
        <scheme val="minor"/>
      </rPr>
      <t xml:space="preserve">Eloŋ benanniko </t>
    </r>
    <r>
      <rPr>
        <sz val="11"/>
        <color rgb="FF008000"/>
        <rFont val="Calibri"/>
        <family val="2"/>
        <scheme val="minor"/>
      </rPr>
      <t xml:space="preserve">ar siŋta kuuk tacco rakki . </t>
    </r>
  </si>
  <si>
    <r>
      <rPr>
        <sz val="11"/>
        <color rgb="FF008000"/>
        <rFont val="Calibri"/>
        <family val="2"/>
        <scheme val="minor"/>
      </rPr>
      <t xml:space="preserve">Buŋ meen ji </t>
    </r>
    <r>
      <rPr>
        <b/>
        <sz val="11"/>
        <color rgb="FF800080"/>
        <rFont val="Calibri"/>
        <family val="2"/>
        <scheme val="minor"/>
      </rPr>
      <t xml:space="preserve">saadin co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iŋ gamin kuuk </t>
    </r>
    <r>
      <rPr>
        <b/>
        <sz val="11"/>
        <color rgb="FF800080"/>
        <rFont val="Calibri"/>
        <family val="2"/>
        <scheme val="minor"/>
      </rPr>
      <t xml:space="preserve">ajbay dakina , iŋ </t>
    </r>
    <r>
      <rPr>
        <sz val="11"/>
        <color rgb="FF008000"/>
        <rFont val="Calibri"/>
        <family val="2"/>
        <scheme val="minor"/>
      </rPr>
      <t xml:space="preserve">gamin kuuk </t>
    </r>
    <r>
      <rPr>
        <strike/>
        <sz val="11"/>
        <color rgb="FFFF0000"/>
        <rFont val="Calibri"/>
        <family val="2"/>
        <scheme val="minor"/>
      </rPr>
      <t xml:space="preserve">ajbay , kuuk </t>
    </r>
    <r>
      <rPr>
        <sz val="11"/>
        <color rgb="FF008000"/>
        <rFont val="Calibri"/>
        <family val="2"/>
        <scheme val="minor"/>
      </rPr>
      <t xml:space="preserve">gaara </t>
    </r>
    <r>
      <rPr>
        <b/>
        <sz val="11"/>
        <color rgb="FF800080"/>
        <rFont val="Calibri"/>
        <family val="2"/>
        <scheme val="minor"/>
      </rPr>
      <t xml:space="preserve">gudurre ta Buŋdi </t>
    </r>
    <r>
      <rPr>
        <sz val="11"/>
        <color rgb="FF008000"/>
        <rFont val="Calibri"/>
        <family val="2"/>
        <scheme val="minor"/>
      </rPr>
      <t xml:space="preserve">ho iŋ bere </t>
    </r>
    <r>
      <rPr>
        <strike/>
        <sz val="11"/>
        <color rgb="FFFF0000"/>
        <rFont val="Calibri"/>
        <family val="2"/>
        <scheme val="minor"/>
      </rPr>
      <t xml:space="preserve">ka Ruwwiner </t>
    </r>
    <r>
      <rPr>
        <sz val="11"/>
        <color rgb="FF008000"/>
        <rFont val="Calibri"/>
        <family val="2"/>
        <scheme val="minor"/>
      </rPr>
      <t xml:space="preserve">kaak </t>
    </r>
    <r>
      <rPr>
        <b/>
        <sz val="11"/>
        <color rgb="FF800080"/>
        <rFont val="Calibri"/>
        <family val="2"/>
        <scheme val="minor"/>
      </rPr>
      <t xml:space="preserve">Ruwwiney taat ŋa beriite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ŋa rakiyo .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</si>
  <si>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wer ka jamiyner </t>
    </r>
    <r>
      <rPr>
        <sz val="11"/>
        <color rgb="FF008000"/>
        <rFont val="Calibri"/>
        <family val="2"/>
        <scheme val="minor"/>
      </rPr>
      <t xml:space="preserve">kaak Buŋ </t>
    </r>
    <r>
      <rPr>
        <b/>
        <sz val="11"/>
        <color rgb="FF800080"/>
        <rFont val="Calibri"/>
        <family val="2"/>
        <scheme val="minor"/>
      </rPr>
      <t xml:space="preserve">diytu </t>
    </r>
    <r>
      <rPr>
        <sz val="11"/>
        <color rgb="FF008000"/>
        <rFont val="Calibri"/>
        <family val="2"/>
        <scheme val="minor"/>
      </rPr>
      <t xml:space="preserve">ɗo </t>
    </r>
    <r>
      <rPr>
        <b/>
        <sz val="11"/>
        <color rgb="FF800080"/>
        <rFont val="Calibri"/>
        <family val="2"/>
        <scheme val="minor"/>
      </rPr>
      <t xml:space="preserve">geemir - ak goy pey ɗo wer ka jamiyner </t>
    </r>
    <r>
      <rPr>
        <sz val="11"/>
        <color rgb="FF008000"/>
        <rFont val="Calibri"/>
        <family val="2"/>
        <scheme val="minor"/>
      </rPr>
      <t xml:space="preserve">iŋ ƴiriy ta </t>
    </r>
    <r>
      <rPr>
        <b/>
        <sz val="11"/>
        <color rgb="FF800080"/>
        <rFont val="Calibri"/>
        <family val="2"/>
        <scheme val="minor"/>
      </rPr>
      <t xml:space="preserve">sabitdi </t>
    </r>
    <r>
      <rPr>
        <sz val="11"/>
        <color rgb="FF008000"/>
        <rFont val="Calibri"/>
        <family val="2"/>
        <scheme val="minor"/>
      </rPr>
      <t xml:space="preserve">. </t>
    </r>
  </si>
  <si>
    <r>
      <rPr>
        <sz val="11"/>
        <color rgb="FF008000"/>
        <rFont val="Calibri"/>
        <family val="2"/>
        <scheme val="minor"/>
      </rPr>
      <t xml:space="preserve">Buŋ diyig </t>
    </r>
    <r>
      <rPr>
        <i/>
        <sz val="11"/>
        <color rgb="FF0000FF"/>
        <rFont val="Calibri"/>
        <family val="2"/>
        <scheme val="minor"/>
      </rPr>
      <t xml:space="preserve">* </t>
    </r>
    <r>
      <rPr>
        <sz val="11"/>
        <color rgb="FF008000"/>
        <rFont val="Calibri"/>
        <family val="2"/>
        <scheme val="minor"/>
      </rPr>
      <t xml:space="preserve">mee satkiner ka tatko ar kaak </t>
    </r>
    <r>
      <rPr>
        <i/>
        <sz val="11"/>
        <color rgb="FF0000FF"/>
        <rFont val="Calibri"/>
        <family val="2"/>
        <scheme val="minor"/>
      </rPr>
      <t xml:space="preserve">awalle , </t>
    </r>
    <r>
      <rPr>
        <sz val="11"/>
        <color rgb="FF008000"/>
        <rFont val="Calibri"/>
        <family val="2"/>
        <scheme val="minor"/>
      </rPr>
      <t xml:space="preserve">ŋa diyig </t>
    </r>
    <r>
      <rPr>
        <i/>
        <sz val="11"/>
        <color rgb="FF0000FF"/>
        <rFont val="Calibri"/>
        <family val="2"/>
        <scheme val="minor"/>
      </rPr>
      <t xml:space="preserve">ar </t>
    </r>
    <r>
      <rPr>
        <sz val="11"/>
        <color rgb="FF008000"/>
        <rFont val="Calibri"/>
        <family val="2"/>
        <scheme val="minor"/>
      </rPr>
      <t xml:space="preserve">Melkisedek </t>
    </r>
    <r>
      <rPr>
        <strike/>
        <sz val="11"/>
        <color rgb="FFFF000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</si>
  <si>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Asaan mee </t>
    </r>
    <r>
      <rPr>
        <sz val="11"/>
        <color rgb="FF008000"/>
        <rFont val="Calibri"/>
        <family val="2"/>
        <scheme val="minor"/>
      </rPr>
      <t xml:space="preserve">satkiner </t>
    </r>
    <r>
      <rPr>
        <i/>
        <sz val="11"/>
        <color rgb="FF0000FF"/>
        <rFont val="Calibri"/>
        <family val="2"/>
        <scheme val="minor"/>
      </rPr>
      <t xml:space="preserve">ka tatko </t>
    </r>
    <r>
      <rPr>
        <sz val="11"/>
        <color rgb="FF008000"/>
        <rFont val="Calibri"/>
        <family val="2"/>
        <scheme val="minor"/>
      </rPr>
      <t xml:space="preserve">- ak </t>
    </r>
    <r>
      <rPr>
        <b/>
        <sz val="11"/>
        <color rgb="FF800080"/>
        <rFont val="Calibri"/>
        <family val="2"/>
        <scheme val="minor"/>
      </rPr>
      <t xml:space="preserve">, ŋaar ginno gudurre , ŋa gedirgiy obe iŋ gee </t>
    </r>
    <r>
      <rPr>
        <sz val="11"/>
        <color rgb="FF008000"/>
        <rFont val="Calibri"/>
        <family val="2"/>
        <scheme val="minor"/>
      </rPr>
      <t xml:space="preserve">kuuk ibanno maanna ho </t>
    </r>
    <r>
      <rPr>
        <b/>
        <sz val="11"/>
        <color rgb="FF800080"/>
        <rFont val="Calibri"/>
        <family val="2"/>
        <scheme val="minor"/>
      </rPr>
      <t xml:space="preserve">kuuk rawte </t>
    </r>
    <r>
      <rPr>
        <sz val="11"/>
        <color rgb="FF008000"/>
        <rFont val="Calibri"/>
        <family val="2"/>
        <scheme val="minor"/>
      </rPr>
      <t xml:space="preserve">. </t>
    </r>
  </si>
  <si>
    <r>
      <rPr>
        <sz val="11"/>
        <color rgb="FF008000"/>
        <rFont val="Calibri"/>
        <family val="2"/>
        <scheme val="minor"/>
      </rPr>
      <t xml:space="preserve">Ka seener , </t>
    </r>
    <r>
      <rPr>
        <b/>
        <sz val="11"/>
        <color rgb="FF800080"/>
        <rFont val="Calibri"/>
        <family val="2"/>
        <scheme val="minor"/>
      </rPr>
      <t xml:space="preserve">ya gem kat siirig malley okin ji </t>
    </r>
    <r>
      <rPr>
        <sz val="11"/>
        <color rgb="FF008000"/>
        <rFont val="Calibri"/>
        <family val="2"/>
        <scheme val="minor"/>
      </rPr>
      <t xml:space="preserve">ɗo </t>
    </r>
    <r>
      <rPr>
        <b/>
        <sz val="11"/>
        <color rgb="FF800080"/>
        <rFont val="Calibri"/>
        <family val="2"/>
        <scheme val="minor"/>
      </rPr>
      <t xml:space="preserve">kooginay ɗo kooginay </t>
    </r>
    <r>
      <rPr>
        <sz val="11"/>
        <color rgb="FF008000"/>
        <rFont val="Calibri"/>
        <family val="2"/>
        <scheme val="minor"/>
      </rPr>
      <t xml:space="preserve">- ak , </t>
    </r>
    <r>
      <rPr>
        <b/>
        <sz val="11"/>
        <color rgb="FF800080"/>
        <rFont val="Calibri"/>
        <family val="2"/>
        <scheme val="minor"/>
      </rPr>
      <t xml:space="preserve">ŋaar - ak , </t>
    </r>
    <r>
      <rPr>
        <sz val="11"/>
        <color rgb="FF008000"/>
        <rFont val="Calibri"/>
        <family val="2"/>
        <scheme val="minor"/>
      </rPr>
      <t xml:space="preserve">ya </t>
    </r>
    <r>
      <rPr>
        <b/>
        <sz val="11"/>
        <color rgb="FF800080"/>
        <rFont val="Calibri"/>
        <family val="2"/>
        <scheme val="minor"/>
      </rPr>
      <t xml:space="preserve">gem - ak mat di , ja kat gin botol . Ya gem - ak </t>
    </r>
    <r>
      <rPr>
        <sz val="11"/>
        <color rgb="FF008000"/>
        <rFont val="Calibri"/>
        <family val="2"/>
        <scheme val="minor"/>
      </rPr>
      <t xml:space="preserve">goy misa iŋ odinay </t>
    </r>
    <r>
      <rPr>
        <i/>
        <sz val="11"/>
        <color rgb="FF0000FF"/>
        <rFont val="Calibri"/>
        <family val="2"/>
        <scheme val="minor"/>
      </rPr>
      <t xml:space="preserve">ku gem kaak siirig malley - ak </t>
    </r>
    <r>
      <rPr>
        <sz val="11"/>
        <color rgb="FF008000"/>
        <rFont val="Calibri"/>
        <family val="2"/>
        <scheme val="minor"/>
      </rPr>
      <t xml:space="preserve">, </t>
    </r>
    <r>
      <rPr>
        <b/>
        <sz val="11"/>
        <color rgb="FF800080"/>
        <rFont val="Calibri"/>
        <family val="2"/>
        <scheme val="minor"/>
      </rPr>
      <t xml:space="preserve">ŋaar - ak , ta ginno gudurre wiktin taat </t>
    </r>
    <r>
      <rPr>
        <sz val="11"/>
        <color rgb="FF008000"/>
        <rFont val="Calibri"/>
        <family val="2"/>
        <scheme val="minor"/>
      </rPr>
      <t xml:space="preserve">ŋa </t>
    </r>
    <r>
      <rPr>
        <b/>
        <sz val="11"/>
        <color rgb="FF800080"/>
        <rFont val="Calibri"/>
        <family val="2"/>
        <scheme val="minor"/>
      </rPr>
      <t xml:space="preserve">mattu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</si>
  <si>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pat toŋgo </t>
    </r>
    <r>
      <rPr>
        <sz val="11"/>
        <color rgb="FF008000"/>
        <rFont val="Calibri"/>
        <family val="2"/>
        <scheme val="minor"/>
      </rPr>
      <t xml:space="preserve">ya pat </t>
    </r>
    <r>
      <rPr>
        <b/>
        <sz val="11"/>
        <color rgb="FF800080"/>
        <rFont val="Calibri"/>
        <family val="2"/>
        <scheme val="minor"/>
      </rPr>
      <t xml:space="preserve">toŋgo ho toŋgo - at </t>
    </r>
    <r>
      <rPr>
        <sz val="11"/>
        <color rgb="FF008000"/>
        <rFont val="Calibri"/>
        <family val="2"/>
        <scheme val="minor"/>
      </rPr>
      <t xml:space="preserve">, ta </t>
    </r>
    <r>
      <rPr>
        <b/>
        <sz val="11"/>
        <color rgb="FF800080"/>
        <rFont val="Calibri"/>
        <family val="2"/>
        <scheme val="minor"/>
      </rPr>
      <t xml:space="preserve">aaƴiig gan o kaak balan , ŋa booyaw , ŋa leeyaw </t>
    </r>
    <r>
      <rPr>
        <sz val="11"/>
        <color rgb="FF008000"/>
        <rFont val="Calibri"/>
        <family val="2"/>
        <scheme val="minor"/>
      </rPr>
      <t xml:space="preserve">ho </t>
    </r>
    <r>
      <rPr>
        <b/>
        <sz val="11"/>
        <color rgb="FF800080"/>
        <rFont val="Calibri"/>
        <family val="2"/>
        <scheme val="minor"/>
      </rPr>
      <t xml:space="preserve">booyaw sa aaƴaw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gay gamnar </t>
    </r>
    <r>
      <rPr>
        <b/>
        <sz val="11"/>
        <color rgb="FF800080"/>
        <rFont val="Calibri"/>
        <family val="2"/>
        <scheme val="minor"/>
      </rPr>
      <t xml:space="preserve">oki , ɗo riyoy </t>
    </r>
    <r>
      <rPr>
        <sz val="11"/>
        <color rgb="FF008000"/>
        <rFont val="Calibri"/>
        <family val="2"/>
        <scheme val="minor"/>
      </rPr>
      <t xml:space="preserve">taat ŋa </t>
    </r>
    <r>
      <rPr>
        <b/>
        <sz val="11"/>
        <color rgb="FF800080"/>
        <rFont val="Calibri"/>
        <family val="2"/>
        <scheme val="minor"/>
      </rPr>
      <t xml:space="preserve">giniy gidi - gidi - gidi - gidi - gidi - gidi - gidi yaa aaƴe </t>
    </r>
    <r>
      <rPr>
        <sz val="11"/>
        <color rgb="FF008000"/>
        <rFont val="Calibri"/>
        <family val="2"/>
        <scheme val="minor"/>
      </rPr>
      <t xml:space="preserve">. </t>
    </r>
  </si>
  <si>
    <r>
      <rPr>
        <sz val="11"/>
        <color rgb="FF008000"/>
        <rFont val="Calibri"/>
        <family val="2"/>
        <scheme val="minor"/>
      </rPr>
      <t xml:space="preserve">Ɗo bi ŋaar - </t>
    </r>
    <r>
      <rPr>
        <b/>
        <sz val="11"/>
        <color rgb="FF800080"/>
        <rFont val="Calibri"/>
        <family val="2"/>
        <scheme val="minor"/>
      </rPr>
      <t xml:space="preserve">ak ko </t>
    </r>
    <r>
      <rPr>
        <sz val="11"/>
        <color rgb="FF008000"/>
        <rFont val="Calibri"/>
        <family val="2"/>
        <scheme val="minor"/>
      </rPr>
      <t xml:space="preserve">, rasoŋ gamin okin co kuuk </t>
    </r>
    <r>
      <rPr>
        <b/>
        <sz val="11"/>
        <color rgb="FF800080"/>
        <rFont val="Calibri"/>
        <family val="2"/>
        <scheme val="minor"/>
      </rPr>
      <t xml:space="preserve">* cawarro </t>
    </r>
    <r>
      <rPr>
        <sz val="11"/>
        <color rgb="FF008000"/>
        <rFont val="Calibri"/>
        <family val="2"/>
        <scheme val="minor"/>
      </rPr>
      <t xml:space="preserve">ho </t>
    </r>
    <r>
      <rPr>
        <strike/>
        <sz val="11"/>
        <color rgb="FFFF0000"/>
        <rFont val="Calibri"/>
        <family val="2"/>
        <scheme val="minor"/>
      </rPr>
      <t xml:space="preserve">iŋ </t>
    </r>
    <r>
      <rPr>
        <sz val="11"/>
        <color rgb="FF008000"/>
        <rFont val="Calibri"/>
        <family val="2"/>
        <scheme val="minor"/>
      </rPr>
      <t xml:space="preserve">kuuk </t>
    </r>
    <r>
      <rPr>
        <b/>
        <sz val="11"/>
        <color rgb="FF800080"/>
        <rFont val="Calibri"/>
        <family val="2"/>
        <scheme val="minor"/>
      </rPr>
      <t xml:space="preserve">jookum - aku </t>
    </r>
    <r>
      <rPr>
        <sz val="11"/>
        <color rgb="FF008000"/>
        <rFont val="Calibri"/>
        <family val="2"/>
        <scheme val="minor"/>
      </rPr>
      <t xml:space="preserve">. </t>
    </r>
    <r>
      <rPr>
        <b/>
        <sz val="11"/>
        <color rgb="FF800080"/>
        <rFont val="Calibri"/>
        <family val="2"/>
        <scheme val="minor"/>
      </rPr>
      <t xml:space="preserve">Iŋ dalulluwko </t>
    </r>
    <r>
      <rPr>
        <sz val="11"/>
        <color rgb="FF008000"/>
        <rFont val="Calibri"/>
        <family val="2"/>
        <scheme val="minor"/>
      </rPr>
      <t xml:space="preserve">, </t>
    </r>
    <r>
      <rPr>
        <b/>
        <sz val="11"/>
        <color rgb="FF800080"/>
        <rFont val="Calibri"/>
        <family val="2"/>
        <scheme val="minor"/>
      </rPr>
      <t xml:space="preserve">ooyon </t>
    </r>
    <r>
      <rPr>
        <sz val="11"/>
        <color rgb="FF008000"/>
        <rFont val="Calibri"/>
        <family val="2"/>
        <scheme val="minor"/>
      </rPr>
      <t xml:space="preserve">kaaw taat Buŋ </t>
    </r>
    <r>
      <rPr>
        <b/>
        <sz val="11"/>
        <color rgb="FF800080"/>
        <rFont val="Calibri"/>
        <family val="2"/>
        <scheme val="minor"/>
      </rPr>
      <t xml:space="preserve">luwtu . Kaaw - at </t>
    </r>
    <r>
      <rPr>
        <sz val="11"/>
        <color rgb="FF008000"/>
        <rFont val="Calibri"/>
        <family val="2"/>
        <scheme val="minor"/>
      </rPr>
      <t xml:space="preserve">nec </t>
    </r>
    <r>
      <rPr>
        <b/>
        <sz val="11"/>
        <color rgb="FF800080"/>
        <rFont val="Calibri"/>
        <family val="2"/>
        <scheme val="minor"/>
      </rPr>
      <t xml:space="preserve">ŋaako </t>
    </r>
    <r>
      <rPr>
        <sz val="11"/>
        <color rgb="FF008000"/>
        <rFont val="Calibri"/>
        <family val="2"/>
        <scheme val="minor"/>
      </rPr>
      <t xml:space="preserve">jiliŋko . </t>
    </r>
  </si>
  <si>
    <r>
      <rPr>
        <b/>
        <sz val="11"/>
        <color rgb="FF800080"/>
        <rFont val="Calibri"/>
        <family val="2"/>
        <scheme val="minor"/>
      </rPr>
      <t xml:space="preserve">Ɗo siŋji </t>
    </r>
    <r>
      <rPr>
        <sz val="11"/>
        <color rgb="FF008000"/>
        <rFont val="Calibri"/>
        <family val="2"/>
        <scheme val="minor"/>
      </rPr>
      <t xml:space="preserve">kaak </t>
    </r>
    <r>
      <rPr>
        <b/>
        <sz val="11"/>
        <color rgb="FF800080"/>
        <rFont val="Calibri"/>
        <family val="2"/>
        <scheme val="minor"/>
      </rPr>
      <t xml:space="preserve">siŋjiŋ , ŋaar kaak siŋji maala - ak </t>
    </r>
    <r>
      <rPr>
        <sz val="11"/>
        <color rgb="FF008000"/>
        <rFont val="Calibri"/>
        <family val="2"/>
        <scheme val="minor"/>
      </rPr>
      <t xml:space="preserve">, illa ŋaa aaciye asaan Buŋ jaalig siŋji </t>
    </r>
    <r>
      <rPr>
        <b/>
        <sz val="11"/>
        <color rgb="FF800080"/>
        <rFont val="Calibri"/>
        <family val="2"/>
        <scheme val="minor"/>
      </rPr>
      <t xml:space="preserve">iŋ oziliika .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</si>
  <si>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ŋa </t>
    </r>
    <r>
      <rPr>
        <sz val="11"/>
        <color rgb="FF008000"/>
        <rFont val="Calibri"/>
        <family val="2"/>
        <scheme val="minor"/>
      </rPr>
      <t xml:space="preserve">Buŋ </t>
    </r>
    <r>
      <rPr>
        <b/>
        <sz val="11"/>
        <color rgb="FF800080"/>
        <rFont val="Calibri"/>
        <family val="2"/>
        <scheme val="minor"/>
      </rPr>
      <t xml:space="preserve">, ŋaar rakki di kaak bera * </t>
    </r>
    <r>
      <rPr>
        <sz val="11"/>
        <color rgb="FF008000"/>
        <rFont val="Calibri"/>
        <family val="2"/>
        <scheme val="minor"/>
      </rPr>
      <t xml:space="preserve">gaanuun ɗo geemir </t>
    </r>
    <r>
      <rPr>
        <i/>
        <sz val="11"/>
        <color rgb="FF0000FF"/>
        <rFont val="Calibri"/>
        <family val="2"/>
        <scheme val="minor"/>
      </rPr>
      <t xml:space="preserve">ho kaak ɗukuma seriine </t>
    </r>
    <r>
      <rPr>
        <sz val="11"/>
        <color rgb="FF008000"/>
        <rFont val="Calibri"/>
        <family val="2"/>
        <scheme val="minor"/>
      </rPr>
      <t xml:space="preserve">. Ŋaar </t>
    </r>
    <r>
      <rPr>
        <b/>
        <sz val="11"/>
        <color rgb="FF800080"/>
        <rFont val="Calibri"/>
        <family val="2"/>
        <scheme val="minor"/>
      </rPr>
      <t xml:space="preserve">ko kaak </t>
    </r>
    <r>
      <rPr>
        <sz val="11"/>
        <color rgb="FF008000"/>
        <rFont val="Calibri"/>
        <family val="2"/>
        <scheme val="minor"/>
      </rPr>
      <t xml:space="preserve">nec jile gee ho </t>
    </r>
    <r>
      <rPr>
        <b/>
        <sz val="11"/>
        <color rgb="FF800080"/>
        <rFont val="Calibri"/>
        <family val="2"/>
        <scheme val="minor"/>
      </rPr>
      <t xml:space="preserve">kaak ida gee </t>
    </r>
    <r>
      <rPr>
        <sz val="11"/>
        <color rgb="FF008000"/>
        <rFont val="Calibri"/>
        <family val="2"/>
        <scheme val="minor"/>
      </rPr>
      <t xml:space="preserve">. Kar </t>
    </r>
    <r>
      <rPr>
        <b/>
        <sz val="11"/>
        <color rgb="FF800080"/>
        <rFont val="Calibri"/>
        <family val="2"/>
        <scheme val="minor"/>
      </rPr>
      <t xml:space="preserve">kiŋ </t>
    </r>
    <r>
      <rPr>
        <sz val="11"/>
        <color rgb="FF008000"/>
        <rFont val="Calibri"/>
        <family val="2"/>
        <scheme val="minor"/>
      </rPr>
      <t xml:space="preserve">gay , </t>
    </r>
    <r>
      <rPr>
        <b/>
        <sz val="11"/>
        <color rgb="FF800080"/>
        <rFont val="Calibri"/>
        <family val="2"/>
        <scheme val="minor"/>
      </rPr>
      <t xml:space="preserve">kiŋke </t>
    </r>
    <r>
      <rPr>
        <sz val="11"/>
        <color rgb="FF008000"/>
        <rFont val="Calibri"/>
        <family val="2"/>
        <scheme val="minor"/>
      </rPr>
      <t xml:space="preserve">waa </t>
    </r>
    <r>
      <rPr>
        <b/>
        <sz val="11"/>
        <color rgb="FF800080"/>
        <rFont val="Calibri"/>
        <family val="2"/>
        <scheme val="minor"/>
      </rPr>
      <t xml:space="preserve">kaak kii </t>
    </r>
    <r>
      <rPr>
        <sz val="11"/>
        <color rgb="FF008000"/>
        <rFont val="Calibri"/>
        <family val="2"/>
        <scheme val="minor"/>
      </rPr>
      <t xml:space="preserve">ɗukume </t>
    </r>
    <r>
      <rPr>
        <b/>
        <sz val="11"/>
        <color rgb="FF800080"/>
        <rFont val="Calibri"/>
        <family val="2"/>
        <scheme val="minor"/>
      </rPr>
      <t xml:space="preserve">seriine </t>
    </r>
    <r>
      <rPr>
        <sz val="11"/>
        <color rgb="FF008000"/>
        <rFont val="Calibri"/>
        <family val="2"/>
        <scheme val="minor"/>
      </rPr>
      <t xml:space="preserve">ɗo </t>
    </r>
    <r>
      <rPr>
        <b/>
        <sz val="11"/>
        <color rgb="FF800080"/>
        <rFont val="Calibri"/>
        <family val="2"/>
        <scheme val="minor"/>
      </rPr>
      <t xml:space="preserve">gijiŋ </t>
    </r>
    <r>
      <rPr>
        <sz val="11"/>
        <color rgb="FF008000"/>
        <rFont val="Calibri"/>
        <family val="2"/>
        <scheme val="minor"/>
      </rPr>
      <t xml:space="preserve">? </t>
    </r>
  </si>
  <si>
    <r>
      <rPr>
        <sz val="11"/>
        <color rgb="FF008000"/>
        <rFont val="Calibri"/>
        <family val="2"/>
        <scheme val="minor"/>
      </rPr>
      <t xml:space="preserve">Ya ŋa </t>
    </r>
    <r>
      <rPr>
        <b/>
        <sz val="11"/>
        <color rgb="FF800080"/>
        <rFont val="Calibri"/>
        <family val="2"/>
        <scheme val="minor"/>
      </rPr>
      <t xml:space="preserve">imiliig geen ji </t>
    </r>
    <r>
      <rPr>
        <sz val="11"/>
        <color rgb="FF008000"/>
        <rFont val="Calibri"/>
        <family val="2"/>
        <scheme val="minor"/>
      </rPr>
      <t xml:space="preserve">okin co , </t>
    </r>
    <r>
      <rPr>
        <b/>
        <sz val="11"/>
        <color rgb="FF800080"/>
        <rFont val="Calibri"/>
        <family val="2"/>
        <scheme val="minor"/>
      </rPr>
      <t xml:space="preserve">ŋa </t>
    </r>
    <r>
      <rPr>
        <sz val="11"/>
        <color rgb="FF008000"/>
        <rFont val="Calibri"/>
        <family val="2"/>
        <scheme val="minor"/>
      </rPr>
      <t xml:space="preserve">ogiriico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tamgi </t>
    </r>
    <r>
      <rPr>
        <sz val="11"/>
        <color rgb="FF008000"/>
        <rFont val="Calibri"/>
        <family val="2"/>
        <scheme val="minor"/>
      </rPr>
      <t xml:space="preserve">gay </t>
    </r>
    <r>
      <rPr>
        <b/>
        <sz val="11"/>
        <color rgb="FF800080"/>
        <rFont val="Calibri"/>
        <family val="2"/>
        <scheme val="minor"/>
      </rPr>
      <t xml:space="preserve">aaɗaaga </t>
    </r>
    <r>
      <rPr>
        <sz val="11"/>
        <color rgb="FF008000"/>
        <rFont val="Calibri"/>
        <family val="2"/>
        <scheme val="minor"/>
      </rPr>
      <t xml:space="preserve">, asaan ŋu </t>
    </r>
    <r>
      <rPr>
        <b/>
        <sz val="11"/>
        <color rgb="FF800080"/>
        <rFont val="Calibri"/>
        <family val="2"/>
        <scheme val="minor"/>
      </rPr>
      <t xml:space="preserve">ibingit gaaƴay </t>
    </r>
    <r>
      <rPr>
        <sz val="11"/>
        <color rgb="FF008000"/>
        <rFont val="Calibri"/>
        <family val="2"/>
        <scheme val="minor"/>
      </rPr>
      <t xml:space="preserve">. </t>
    </r>
  </si>
  <si>
    <r>
      <rPr>
        <b/>
        <sz val="11"/>
        <color rgb="FF800080"/>
        <rFont val="Calibri"/>
        <family val="2"/>
        <scheme val="minor"/>
      </rPr>
      <t xml:space="preserve">Iisa kaawiico pa </t>
    </r>
    <r>
      <rPr>
        <sz val="11"/>
        <color rgb="FF008000"/>
        <rFont val="Calibri"/>
        <family val="2"/>
        <scheme val="minor"/>
      </rPr>
      <t xml:space="preserve">- ak , </t>
    </r>
    <r>
      <rPr>
        <b/>
        <sz val="11"/>
        <color rgb="FF800080"/>
        <rFont val="Calibri"/>
        <family val="2"/>
        <scheme val="minor"/>
      </rPr>
      <t xml:space="preserve">kar ŋa ɗiyiico </t>
    </r>
    <r>
      <rPr>
        <sz val="11"/>
        <color rgb="FF008000"/>
        <rFont val="Calibri"/>
        <family val="2"/>
        <scheme val="minor"/>
      </rPr>
      <t xml:space="preserve">pey aman : " </t>
    </r>
    <r>
      <rPr>
        <strike/>
        <sz val="11"/>
        <color rgb="FFFF0000"/>
        <rFont val="Calibri"/>
        <family val="2"/>
        <scheme val="minor"/>
      </rPr>
      <t xml:space="preserve">Royte </t>
    </r>
    <r>
      <rPr>
        <sz val="11"/>
        <color rgb="FF008000"/>
        <rFont val="Calibri"/>
        <family val="2"/>
        <scheme val="minor"/>
      </rPr>
      <t xml:space="preserve">Lazaar </t>
    </r>
    <r>
      <rPr>
        <strike/>
        <sz val="11"/>
        <color rgb="FFFF0000"/>
        <rFont val="Calibri"/>
        <family val="2"/>
        <scheme val="minor"/>
      </rPr>
      <t xml:space="preserve">weƴe </t>
    </r>
    <r>
      <rPr>
        <sz val="11"/>
        <color rgb="FF008000"/>
        <rFont val="Calibri"/>
        <family val="2"/>
        <scheme val="minor"/>
      </rPr>
      <t xml:space="preserve">, </t>
    </r>
    <r>
      <rPr>
        <b/>
        <sz val="11"/>
        <color rgb="FF800080"/>
        <rFont val="Calibri"/>
        <family val="2"/>
        <scheme val="minor"/>
      </rPr>
      <t xml:space="preserve">royinte , ŋaar weƴaw . Nu ɓaa nooye </t>
    </r>
    <r>
      <rPr>
        <sz val="11"/>
        <color rgb="FF008000"/>
        <rFont val="Calibri"/>
        <family val="2"/>
        <scheme val="minor"/>
      </rPr>
      <t xml:space="preserve">, nu ɓaa </t>
    </r>
    <r>
      <rPr>
        <b/>
        <sz val="11"/>
        <color rgb="FF800080"/>
        <rFont val="Calibri"/>
        <family val="2"/>
        <scheme val="minor"/>
      </rPr>
      <t xml:space="preserve">nooyin </t>
    </r>
    <r>
      <rPr>
        <sz val="11"/>
        <color rgb="FF008000"/>
        <rFont val="Calibri"/>
        <family val="2"/>
        <scheme val="minor"/>
      </rPr>
      <t xml:space="preserve">ji . " </t>
    </r>
  </si>
  <si>
    <r>
      <rPr>
        <sz val="11"/>
        <color rgb="FF008000"/>
        <rFont val="Calibri"/>
        <family val="2"/>
        <scheme val="minor"/>
      </rPr>
      <t xml:space="preserve">Min </t>
    </r>
    <r>
      <rPr>
        <b/>
        <sz val="11"/>
        <color rgb="FF800080"/>
        <rFont val="Calibri"/>
        <family val="2"/>
        <scheme val="minor"/>
      </rPr>
      <t xml:space="preserve">Iisa </t>
    </r>
    <r>
      <rPr>
        <sz val="11"/>
        <color rgb="FF008000"/>
        <rFont val="Calibri"/>
        <family val="2"/>
        <scheme val="minor"/>
      </rPr>
      <t xml:space="preserve">kaawtu pa - ak , ŋa </t>
    </r>
    <r>
      <rPr>
        <b/>
        <sz val="11"/>
        <color rgb="FF800080"/>
        <rFont val="Calibri"/>
        <family val="2"/>
        <scheme val="minor"/>
      </rPr>
      <t xml:space="preserve">kooltu </t>
    </r>
    <r>
      <rPr>
        <sz val="11"/>
        <color rgb="FF008000"/>
        <rFont val="Calibri"/>
        <family val="2"/>
        <scheme val="minor"/>
      </rPr>
      <t xml:space="preserve">raɗa aman : " Lazaar , </t>
    </r>
    <r>
      <rPr>
        <b/>
        <sz val="11"/>
        <color rgb="FF800080"/>
        <rFont val="Calibri"/>
        <family val="2"/>
        <scheme val="minor"/>
      </rPr>
      <t xml:space="preserve">amil </t>
    </r>
    <r>
      <rPr>
        <sz val="11"/>
        <color rgb="FF008000"/>
        <rFont val="Calibri"/>
        <family val="2"/>
        <scheme val="minor"/>
      </rPr>
      <t xml:space="preserve">kara ! " </t>
    </r>
  </si>
  <si>
    <r>
      <rPr>
        <b/>
        <sz val="11"/>
        <color rgb="FF800080"/>
        <rFont val="Calibri"/>
        <family val="2"/>
        <scheme val="minor"/>
      </rPr>
      <t xml:space="preserve">Ho nu </t>
    </r>
    <r>
      <rPr>
        <sz val="11"/>
        <color rgb="FF008000"/>
        <rFont val="Calibri"/>
        <family val="2"/>
        <scheme val="minor"/>
      </rPr>
      <t xml:space="preserve">iban kadar kaaw taat </t>
    </r>
    <r>
      <rPr>
        <b/>
        <sz val="11"/>
        <color rgb="FF800080"/>
        <rFont val="Calibri"/>
        <family val="2"/>
        <scheme val="minor"/>
      </rPr>
      <t xml:space="preserve">Tanni kaawiidu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taar </t>
    </r>
    <r>
      <rPr>
        <b/>
        <sz val="11"/>
        <color rgb="FF800080"/>
        <rFont val="Calibri"/>
        <family val="2"/>
        <scheme val="minor"/>
      </rPr>
      <t xml:space="preserve">iya gee ɗo </t>
    </r>
    <r>
      <rPr>
        <sz val="11"/>
        <color rgb="FF008000"/>
        <rFont val="Calibri"/>
        <family val="2"/>
        <scheme val="minor"/>
      </rPr>
      <t xml:space="preserve">goye ka gaasɗo </t>
    </r>
    <r>
      <rPr>
        <strike/>
        <sz val="11"/>
        <color rgb="FFFF0000"/>
        <rFont val="Calibri"/>
        <family val="2"/>
        <scheme val="minor"/>
      </rPr>
      <t xml:space="preserve">ɗo geemir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kaawin kuuk nu kaawiy - ak , nu kaawiy uudin </t>
    </r>
    <r>
      <rPr>
        <sz val="11"/>
        <color rgb="FF008000"/>
        <rFont val="Calibri"/>
        <family val="2"/>
        <scheme val="minor"/>
      </rPr>
      <t xml:space="preserve">taat </t>
    </r>
    <r>
      <rPr>
        <strike/>
        <sz val="11"/>
        <color rgb="FFFF0000"/>
        <rFont val="Calibri"/>
        <family val="2"/>
        <scheme val="minor"/>
      </rPr>
      <t xml:space="preserve">nu kaawiyo , taar asa min ɗo </t>
    </r>
    <r>
      <rPr>
        <sz val="11"/>
        <color rgb="FF008000"/>
        <rFont val="Calibri"/>
        <family val="2"/>
        <scheme val="minor"/>
      </rPr>
      <t xml:space="preserve">Tanni </t>
    </r>
    <r>
      <rPr>
        <i/>
        <sz val="11"/>
        <color rgb="FF0000FF"/>
        <rFont val="Calibri"/>
        <family val="2"/>
        <scheme val="minor"/>
      </rPr>
      <t xml:space="preserve">kaawiidu </t>
    </r>
    <r>
      <rPr>
        <sz val="11"/>
        <color rgb="FF008000"/>
        <rFont val="Calibri"/>
        <family val="2"/>
        <scheme val="minor"/>
      </rPr>
      <t xml:space="preserve">. " </t>
    </r>
  </si>
  <si>
    <r>
      <rPr>
        <sz val="11"/>
        <color rgb="FF008000"/>
        <rFont val="Calibri"/>
        <family val="2"/>
        <scheme val="minor"/>
      </rPr>
      <t xml:space="preserve">Simon Piyer indiig </t>
    </r>
    <r>
      <rPr>
        <i/>
        <sz val="11"/>
        <color rgb="FF0000FF"/>
        <rFont val="Calibri"/>
        <family val="2"/>
        <scheme val="minor"/>
      </rPr>
      <t xml:space="preserve">Iisa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ki ɓaa momo ? " Iisa </t>
    </r>
    <r>
      <rPr>
        <i/>
        <sz val="11"/>
        <color rgb="FF0000FF"/>
        <rFont val="Calibri"/>
        <family val="2"/>
        <scheme val="minor"/>
      </rPr>
      <t xml:space="preserve">gay </t>
    </r>
    <r>
      <rPr>
        <sz val="11"/>
        <color rgb="FF008000"/>
        <rFont val="Calibri"/>
        <family val="2"/>
        <scheme val="minor"/>
      </rPr>
      <t xml:space="preserve">telkiiji aman : " </t>
    </r>
    <r>
      <rPr>
        <b/>
        <sz val="11"/>
        <color rgb="FF800080"/>
        <rFont val="Calibri"/>
        <family val="2"/>
        <scheme val="minor"/>
      </rPr>
      <t xml:space="preserve">Ɗo wer kaak nu ɓaayiy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ki gediraaɗo </t>
    </r>
    <r>
      <rPr>
        <b/>
        <sz val="11"/>
        <color rgb="FF800080"/>
        <rFont val="Calibri"/>
        <family val="2"/>
        <scheme val="minor"/>
      </rPr>
      <t xml:space="preserve">ɓaawe diŋka . Kar ba aar </t>
    </r>
    <r>
      <rPr>
        <sz val="11"/>
        <color rgb="FF008000"/>
        <rFont val="Calibri"/>
        <family val="2"/>
        <scheme val="minor"/>
      </rPr>
      <t xml:space="preserve">gay , </t>
    </r>
    <r>
      <rPr>
        <b/>
        <sz val="11"/>
        <color rgb="FF800080"/>
        <rFont val="Calibri"/>
        <family val="2"/>
        <scheme val="minor"/>
      </rPr>
      <t xml:space="preserve">kii aaɗe </t>
    </r>
    <r>
      <rPr>
        <sz val="11"/>
        <color rgb="FF008000"/>
        <rFont val="Calibri"/>
        <family val="2"/>
        <scheme val="minor"/>
      </rPr>
      <t xml:space="preserve">. " </t>
    </r>
  </si>
  <si>
    <r>
      <rPr>
        <sz val="11"/>
        <color rgb="FF008000"/>
        <rFont val="Calibri"/>
        <family val="2"/>
        <scheme val="minor"/>
      </rPr>
      <t xml:space="preserve">Kar ŋa </t>
    </r>
    <r>
      <rPr>
        <b/>
        <sz val="11"/>
        <color rgb="FF800080"/>
        <rFont val="Calibri"/>
        <family val="2"/>
        <scheme val="minor"/>
      </rPr>
      <t xml:space="preserve">kockiciig </t>
    </r>
    <r>
      <rPr>
        <sz val="11"/>
        <color rgb="FF008000"/>
        <rFont val="Calibri"/>
        <family val="2"/>
        <scheme val="minor"/>
      </rPr>
      <t xml:space="preserve">amay ɗo </t>
    </r>
    <r>
      <rPr>
        <b/>
        <sz val="11"/>
        <color rgb="FF800080"/>
        <rFont val="Calibri"/>
        <family val="2"/>
        <scheme val="minor"/>
      </rPr>
      <t xml:space="preserve">gartar </t>
    </r>
    <r>
      <rPr>
        <sz val="11"/>
        <color rgb="FF008000"/>
        <rFont val="Calibri"/>
        <family val="2"/>
        <scheme val="minor"/>
      </rPr>
      <t xml:space="preserve">ho ŋa teestu </t>
    </r>
    <r>
      <rPr>
        <b/>
        <sz val="11"/>
        <color rgb="FF800080"/>
        <rFont val="Calibri"/>
        <family val="2"/>
        <scheme val="minor"/>
      </rPr>
      <t xml:space="preserve">ace asin ji </t>
    </r>
    <r>
      <rPr>
        <sz val="11"/>
        <color rgb="FF008000"/>
        <rFont val="Calibri"/>
        <family val="2"/>
        <scheme val="minor"/>
      </rPr>
      <t xml:space="preserve">ku maajirnay ho ŋa </t>
    </r>
    <r>
      <rPr>
        <b/>
        <sz val="11"/>
        <color rgb="FF800080"/>
        <rFont val="Calibri"/>
        <family val="2"/>
        <scheme val="minor"/>
      </rPr>
      <t xml:space="preserve">torziyiig </t>
    </r>
    <r>
      <rPr>
        <sz val="11"/>
        <color rgb="FF008000"/>
        <rFont val="Calibri"/>
        <family val="2"/>
        <scheme val="minor"/>
      </rPr>
      <t xml:space="preserve">iŋ </t>
    </r>
    <r>
      <rPr>
        <b/>
        <sz val="11"/>
        <color rgb="FF800080"/>
        <rFont val="Calibri"/>
        <family val="2"/>
        <scheme val="minor"/>
      </rPr>
      <t xml:space="preserve">tooroy taat ŋa ɗuunit </t>
    </r>
    <r>
      <rPr>
        <sz val="11"/>
        <color rgb="FF008000"/>
        <rFont val="Calibri"/>
        <family val="2"/>
        <scheme val="minor"/>
      </rPr>
      <t xml:space="preserve">ɗo </t>
    </r>
    <r>
      <rPr>
        <b/>
        <sz val="11"/>
        <color rgb="FF800080"/>
        <rFont val="Calibri"/>
        <family val="2"/>
        <scheme val="minor"/>
      </rPr>
      <t xml:space="preserve">gartar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</si>
  <si>
    <r>
      <rPr>
        <sz val="11"/>
        <color rgb="FF008000"/>
        <rFont val="Calibri"/>
        <family val="2"/>
        <scheme val="minor"/>
      </rPr>
      <t xml:space="preserve">Zer , ya nu bal ase ho nu </t>
    </r>
    <r>
      <rPr>
        <b/>
        <sz val="11"/>
        <color rgb="FF800080"/>
        <rFont val="Calibri"/>
        <family val="2"/>
        <scheme val="minor"/>
      </rPr>
      <t xml:space="preserve">bal </t>
    </r>
    <r>
      <rPr>
        <sz val="11"/>
        <color rgb="FF008000"/>
        <rFont val="Calibri"/>
        <family val="2"/>
        <scheme val="minor"/>
      </rPr>
      <t xml:space="preserve">kaawe </t>
    </r>
    <r>
      <rPr>
        <b/>
        <sz val="11"/>
        <color rgb="FF800080"/>
        <rFont val="Calibri"/>
        <family val="2"/>
        <scheme val="minor"/>
      </rPr>
      <t xml:space="preserve">ɗo geemir </t>
    </r>
    <r>
      <rPr>
        <sz val="11"/>
        <color rgb="FF008000"/>
        <rFont val="Calibri"/>
        <family val="2"/>
        <scheme val="minor"/>
      </rPr>
      <t xml:space="preserve">, ŋu </t>
    </r>
    <r>
      <rPr>
        <b/>
        <sz val="11"/>
        <color rgb="FF800080"/>
        <rFont val="Calibri"/>
        <family val="2"/>
        <scheme val="minor"/>
      </rPr>
      <t xml:space="preserve">ginno </t>
    </r>
    <r>
      <rPr>
        <sz val="11"/>
        <color rgb="FF008000"/>
        <rFont val="Calibri"/>
        <family val="2"/>
        <scheme val="minor"/>
      </rPr>
      <t xml:space="preserve">zunuubinna </t>
    </r>
    <r>
      <rPr>
        <strike/>
        <sz val="11"/>
        <color rgb="FFFF0000"/>
        <rFont val="Calibri"/>
        <family val="2"/>
        <scheme val="minor"/>
      </rPr>
      <t xml:space="preserve">yoo rakki </t>
    </r>
    <r>
      <rPr>
        <sz val="11"/>
        <color rgb="FF008000"/>
        <rFont val="Calibri"/>
        <family val="2"/>
        <scheme val="minor"/>
      </rPr>
      <t xml:space="preserve">. </t>
    </r>
    <r>
      <rPr>
        <b/>
        <sz val="11"/>
        <color rgb="FF800080"/>
        <rFont val="Calibri"/>
        <family val="2"/>
        <scheme val="minor"/>
      </rPr>
      <t xml:space="preserve">Kar diŋ </t>
    </r>
    <r>
      <rPr>
        <sz val="11"/>
        <color rgb="FF008000"/>
        <rFont val="Calibri"/>
        <family val="2"/>
        <scheme val="minor"/>
      </rPr>
      <t xml:space="preserve">gay , ŋu ginno botol taat </t>
    </r>
    <r>
      <rPr>
        <b/>
        <sz val="11"/>
        <color rgb="FF800080"/>
        <rFont val="Calibri"/>
        <family val="2"/>
        <scheme val="minor"/>
      </rPr>
      <t xml:space="preserve">ŋuu imile kaƴco ɗo </t>
    </r>
    <r>
      <rPr>
        <sz val="11"/>
        <color rgb="FF008000"/>
        <rFont val="Calibri"/>
        <family val="2"/>
        <scheme val="minor"/>
      </rPr>
      <t xml:space="preserve">zunuubinnico . </t>
    </r>
  </si>
  <si>
    <r>
      <rPr>
        <b/>
        <sz val="11"/>
        <color rgb="FF800080"/>
        <rFont val="Calibri"/>
        <family val="2"/>
        <scheme val="minor"/>
      </rPr>
      <t xml:space="preserve">Ho </t>
    </r>
    <r>
      <rPr>
        <sz val="11"/>
        <color rgb="FF008000"/>
        <rFont val="Calibri"/>
        <family val="2"/>
        <scheme val="minor"/>
      </rPr>
      <t xml:space="preserve">ɗo bi ka </t>
    </r>
    <r>
      <rPr>
        <b/>
        <sz val="11"/>
        <color rgb="FF800080"/>
        <rFont val="Calibri"/>
        <family val="2"/>
        <scheme val="minor"/>
      </rPr>
      <t xml:space="preserve">seriiner , ŋa asaaco gaare kadar nu gina taat iŋ botilti </t>
    </r>
    <r>
      <rPr>
        <sz val="11"/>
        <color rgb="FF008000"/>
        <rFont val="Calibri"/>
        <family val="2"/>
        <scheme val="minor"/>
      </rPr>
      <t xml:space="preserve">, asaan nu coona </t>
    </r>
    <r>
      <rPr>
        <b/>
        <sz val="11"/>
        <color rgb="FF800080"/>
        <rFont val="Calibri"/>
        <family val="2"/>
        <scheme val="minor"/>
      </rPr>
      <t xml:space="preserve">wer ka </t>
    </r>
    <r>
      <rPr>
        <sz val="11"/>
        <color rgb="FF008000"/>
        <rFont val="Calibri"/>
        <family val="2"/>
        <scheme val="minor"/>
      </rPr>
      <t xml:space="preserve">Tanni ho ku talaanno pey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</si>
  <si>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Ɗo wer kaak ŋu ɗooɗiig Iisa </t>
    </r>
    <r>
      <rPr>
        <i/>
        <sz val="11"/>
        <color rgb="FF0000FF"/>
        <rFont val="Calibri"/>
        <family val="2"/>
        <scheme val="minor"/>
      </rPr>
      <t xml:space="preserve">ka etor - ak , gin jineene . Ɗo jineen </t>
    </r>
    <r>
      <rPr>
        <sz val="11"/>
        <color rgb="FF008000"/>
        <rFont val="Calibri"/>
        <family val="2"/>
        <scheme val="minor"/>
      </rPr>
      <t xml:space="preserve">- ak gay </t>
    </r>
    <r>
      <rPr>
        <b/>
        <sz val="11"/>
        <color rgb="FF800080"/>
        <rFont val="Calibri"/>
        <family val="2"/>
        <scheme val="minor"/>
      </rPr>
      <t xml:space="preserve">, </t>
    </r>
    <r>
      <rPr>
        <sz val="11"/>
        <color rgb="FF008000"/>
        <rFont val="Calibri"/>
        <family val="2"/>
        <scheme val="minor"/>
      </rPr>
      <t xml:space="preserve">gin magin taat </t>
    </r>
    <r>
      <rPr>
        <i/>
        <sz val="11"/>
        <color rgb="FF0000FF"/>
        <rFont val="Calibri"/>
        <family val="2"/>
        <scheme val="minor"/>
      </rPr>
      <t xml:space="preserve">marbinto . Magin - at , yoo momte rakki </t>
    </r>
    <r>
      <rPr>
        <sz val="11"/>
        <color rgb="FF008000"/>
        <rFont val="Calibri"/>
        <family val="2"/>
        <scheme val="minor"/>
      </rPr>
      <t xml:space="preserve">ŋu </t>
    </r>
    <r>
      <rPr>
        <b/>
        <sz val="11"/>
        <color rgb="FF800080"/>
        <rFont val="Calibri"/>
        <family val="2"/>
        <scheme val="minor"/>
      </rPr>
      <t xml:space="preserve">balti diye tak - tak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</si>
  <si>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Buŋ bal kilgiyin misa duniine , </t>
    </r>
    <r>
      <rPr>
        <strike/>
        <sz val="11"/>
        <color rgb="FFFF0000"/>
        <rFont val="Calibri"/>
        <family val="2"/>
        <scheme val="minor"/>
      </rPr>
      <t xml:space="preserve">gem kaak ŋu koliy </t>
    </r>
    <r>
      <rPr>
        <sz val="11"/>
        <color rgb="FF008000"/>
        <rFont val="Calibri"/>
        <family val="2"/>
        <scheme val="minor"/>
      </rPr>
      <t xml:space="preserve">Kaaw </t>
    </r>
    <r>
      <rPr>
        <b/>
        <sz val="11"/>
        <color rgb="FF800080"/>
        <rFont val="Calibri"/>
        <family val="2"/>
        <scheme val="minor"/>
      </rPr>
      <t xml:space="preserve">- at </t>
    </r>
    <r>
      <rPr>
        <sz val="11"/>
        <color rgb="FF008000"/>
        <rFont val="Calibri"/>
        <family val="2"/>
        <scheme val="minor"/>
      </rPr>
      <t xml:space="preserve">goy ko </t>
    </r>
    <r>
      <rPr>
        <b/>
        <sz val="11"/>
        <color rgb="FF800080"/>
        <rFont val="Calibri"/>
        <family val="2"/>
        <scheme val="minor"/>
      </rPr>
      <t xml:space="preserve">min awalle , ho Kaaw - at </t>
    </r>
    <r>
      <rPr>
        <sz val="11"/>
        <color rgb="FF008000"/>
        <rFont val="Calibri"/>
        <family val="2"/>
        <scheme val="minor"/>
      </rPr>
      <t xml:space="preserve">goy </t>
    </r>
    <r>
      <rPr>
        <b/>
        <sz val="11"/>
        <color rgb="FF800080"/>
        <rFont val="Calibri"/>
        <family val="2"/>
        <scheme val="minor"/>
      </rPr>
      <t xml:space="preserve">ko </t>
    </r>
    <r>
      <rPr>
        <sz val="11"/>
        <color rgb="FF008000"/>
        <rFont val="Calibri"/>
        <family val="2"/>
        <scheme val="minor"/>
      </rPr>
      <t xml:space="preserve">iŋ Buŋ </t>
    </r>
    <r>
      <rPr>
        <i/>
        <sz val="11"/>
        <color rgb="FF0000FF"/>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Kaaw - at , </t>
    </r>
    <r>
      <rPr>
        <sz val="11"/>
        <color rgb="FF008000"/>
        <rFont val="Calibri"/>
        <family val="2"/>
        <scheme val="minor"/>
      </rPr>
      <t xml:space="preserve">ŋaar </t>
    </r>
    <r>
      <rPr>
        <b/>
        <sz val="11"/>
        <color rgb="FF800080"/>
        <rFont val="Calibri"/>
        <family val="2"/>
        <scheme val="minor"/>
      </rPr>
      <t xml:space="preserve">ko </t>
    </r>
    <r>
      <rPr>
        <sz val="11"/>
        <color rgb="FF008000"/>
        <rFont val="Calibri"/>
        <family val="2"/>
        <scheme val="minor"/>
      </rPr>
      <t xml:space="preserve">Buŋ . </t>
    </r>
  </si>
  <si>
    <r>
      <rPr>
        <b/>
        <sz val="11"/>
        <color rgb="FF800080"/>
        <rFont val="Calibri"/>
        <family val="2"/>
        <scheme val="minor"/>
      </rPr>
      <t xml:space="preserve">Pariziyenna - ak </t>
    </r>
    <r>
      <rPr>
        <sz val="11"/>
        <color rgb="FF008000"/>
        <rFont val="Calibri"/>
        <family val="2"/>
        <scheme val="minor"/>
      </rPr>
      <t xml:space="preserve">indiig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Ya kiŋke ɗoo ko </t>
    </r>
    <r>
      <rPr>
        <sz val="11"/>
        <color rgb="FF008000"/>
        <rFont val="Calibri"/>
        <family val="2"/>
        <scheme val="minor"/>
      </rPr>
      <t xml:space="preserve">Masiɗo , </t>
    </r>
    <r>
      <rPr>
        <b/>
        <sz val="11"/>
        <color rgb="FF800080"/>
        <rFont val="Calibri"/>
        <family val="2"/>
        <scheme val="minor"/>
      </rPr>
      <t xml:space="preserve">wal * Eli </t>
    </r>
    <r>
      <rPr>
        <sz val="11"/>
        <color rgb="FF008000"/>
        <rFont val="Calibri"/>
        <family val="2"/>
        <scheme val="minor"/>
      </rPr>
      <t xml:space="preserve">, </t>
    </r>
    <r>
      <rPr>
        <b/>
        <sz val="11"/>
        <color rgb="FF800080"/>
        <rFont val="Calibri"/>
        <family val="2"/>
        <scheme val="minor"/>
      </rPr>
      <t xml:space="preserve">wal </t>
    </r>
    <r>
      <rPr>
        <sz val="11"/>
        <color rgb="FF008000"/>
        <rFont val="Calibri"/>
        <family val="2"/>
        <scheme val="minor"/>
      </rPr>
      <t xml:space="preserve">nabiin </t>
    </r>
    <r>
      <rPr>
        <b/>
        <sz val="11"/>
        <color rgb="FF800080"/>
        <rFont val="Calibri"/>
        <family val="2"/>
        <scheme val="minor"/>
      </rPr>
      <t xml:space="preserve">ce </t>
    </r>
    <r>
      <rPr>
        <sz val="11"/>
        <color rgb="FF008000"/>
        <rFont val="Calibri"/>
        <family val="2"/>
        <scheme val="minor"/>
      </rPr>
      <t xml:space="preserve">kaak ŋu kaawtu </t>
    </r>
    <r>
      <rPr>
        <b/>
        <sz val="11"/>
        <color rgb="FF800080"/>
        <rFont val="Calibri"/>
        <family val="2"/>
        <scheme val="minor"/>
      </rPr>
      <t xml:space="preserve">awalle </t>
    </r>
    <r>
      <rPr>
        <sz val="11"/>
        <color rgb="FF008000"/>
        <rFont val="Calibri"/>
        <family val="2"/>
        <scheme val="minor"/>
      </rPr>
      <t xml:space="preserve">- ak , maa di ki </t>
    </r>
    <r>
      <rPr>
        <strike/>
        <sz val="11"/>
        <color rgb="FFFF0000"/>
        <rFont val="Calibri"/>
        <family val="2"/>
        <scheme val="minor"/>
      </rPr>
      <t xml:space="preserve">* </t>
    </r>
    <r>
      <rPr>
        <sz val="11"/>
        <color rgb="FF008000"/>
        <rFont val="Calibri"/>
        <family val="2"/>
        <scheme val="minor"/>
      </rPr>
      <t xml:space="preserve">batiziyiy gee ? " </t>
    </r>
  </si>
  <si>
    <r>
      <rPr>
        <sz val="11"/>
        <color rgb="FF008000"/>
        <rFont val="Calibri"/>
        <family val="2"/>
        <scheme val="minor"/>
      </rPr>
      <t xml:space="preserve">Ka kawtinti , Yaaya </t>
    </r>
    <r>
      <rPr>
        <i/>
        <sz val="11"/>
        <color rgb="FF0000FF"/>
        <rFont val="Calibri"/>
        <family val="2"/>
        <scheme val="minor"/>
      </rPr>
      <t xml:space="preserve">- Batist </t>
    </r>
    <r>
      <rPr>
        <sz val="11"/>
        <color rgb="FF008000"/>
        <rFont val="Calibri"/>
        <family val="2"/>
        <scheme val="minor"/>
      </rPr>
      <t xml:space="preserve">taliig Iisa asaaji </t>
    </r>
    <r>
      <rPr>
        <b/>
        <sz val="11"/>
        <color rgb="FF800080"/>
        <rFont val="Calibri"/>
        <family val="2"/>
        <scheme val="minor"/>
      </rPr>
      <t xml:space="preserve">moota 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Taloŋ , aŋ ko * Roŋ tamgi ka Buŋdi </t>
    </r>
    <r>
      <rPr>
        <b/>
        <sz val="11"/>
        <color rgb="FF800080"/>
        <rFont val="Calibri"/>
        <family val="2"/>
        <scheme val="minor"/>
      </rPr>
      <t xml:space="preserve">kaak ica </t>
    </r>
    <r>
      <rPr>
        <sz val="11"/>
        <color rgb="FF008000"/>
        <rFont val="Calibri"/>
        <family val="2"/>
        <scheme val="minor"/>
      </rPr>
      <t xml:space="preserve">zunuubinna ku </t>
    </r>
    <r>
      <rPr>
        <b/>
        <sz val="11"/>
        <color rgb="FF800080"/>
        <rFont val="Calibri"/>
        <family val="2"/>
        <scheme val="minor"/>
      </rPr>
      <t xml:space="preserve">gee ku duniiner </t>
    </r>
    <r>
      <rPr>
        <sz val="11"/>
        <color rgb="FF008000"/>
        <rFont val="Calibri"/>
        <family val="2"/>
        <scheme val="minor"/>
      </rPr>
      <t xml:space="preserve">. </t>
    </r>
  </si>
  <si>
    <r>
      <rPr>
        <sz val="11"/>
        <color rgb="FF008000"/>
        <rFont val="Calibri"/>
        <family val="2"/>
        <scheme val="minor"/>
      </rPr>
      <t xml:space="preserve">Awalle </t>
    </r>
    <r>
      <rPr>
        <i/>
        <sz val="11"/>
        <color rgb="FF0000FF"/>
        <rFont val="Calibri"/>
        <family val="2"/>
        <scheme val="minor"/>
      </rPr>
      <t xml:space="preserve">, </t>
    </r>
    <r>
      <rPr>
        <sz val="11"/>
        <color rgb="FF008000"/>
        <rFont val="Calibri"/>
        <family val="2"/>
        <scheme val="minor"/>
      </rPr>
      <t xml:space="preserve">nun </t>
    </r>
    <r>
      <rPr>
        <i/>
        <sz val="11"/>
        <color rgb="FF0000FF"/>
        <rFont val="Calibri"/>
        <family val="2"/>
        <scheme val="minor"/>
      </rPr>
      <t xml:space="preserve">meendu oki </t>
    </r>
    <r>
      <rPr>
        <sz val="11"/>
        <color rgb="FF008000"/>
        <rFont val="Calibri"/>
        <family val="2"/>
        <scheme val="minor"/>
      </rPr>
      <t xml:space="preserve">ibingigɗo </t>
    </r>
    <r>
      <rPr>
        <b/>
        <sz val="11"/>
        <color rgb="FF800080"/>
        <rFont val="Calibri"/>
        <family val="2"/>
        <scheme val="minor"/>
      </rPr>
      <t xml:space="preserve">. Kar </t>
    </r>
    <r>
      <rPr>
        <sz val="11"/>
        <color rgb="FF008000"/>
        <rFont val="Calibri"/>
        <family val="2"/>
        <scheme val="minor"/>
      </rPr>
      <t xml:space="preserve">gay , Buŋ kaak n aamintu a naa </t>
    </r>
    <r>
      <rPr>
        <i/>
        <sz val="11"/>
        <color rgb="FF0000FF"/>
        <rFont val="Calibri"/>
        <family val="2"/>
        <scheme val="minor"/>
      </rPr>
      <t xml:space="preserve">* </t>
    </r>
    <r>
      <rPr>
        <sz val="11"/>
        <color rgb="FF008000"/>
        <rFont val="Calibri"/>
        <family val="2"/>
        <scheme val="minor"/>
      </rPr>
      <t xml:space="preserve">batiziye gee iŋ amay </t>
    </r>
    <r>
      <rPr>
        <b/>
        <sz val="11"/>
        <color rgb="FF800080"/>
        <rFont val="Calibri"/>
        <family val="2"/>
        <scheme val="minor"/>
      </rPr>
      <t xml:space="preserve">, ŋaar ɗiyiidu </t>
    </r>
    <r>
      <rPr>
        <sz val="11"/>
        <color rgb="FF008000"/>
        <rFont val="Calibri"/>
        <family val="2"/>
        <scheme val="minor"/>
      </rPr>
      <t xml:space="preserve">aman : Ki </t>
    </r>
    <r>
      <rPr>
        <b/>
        <sz val="11"/>
        <color rgb="FF800080"/>
        <rFont val="Calibri"/>
        <family val="2"/>
        <scheme val="minor"/>
      </rPr>
      <t xml:space="preserve">tala </t>
    </r>
    <r>
      <rPr>
        <sz val="11"/>
        <color rgb="FF008000"/>
        <rFont val="Calibri"/>
        <family val="2"/>
        <scheme val="minor"/>
      </rPr>
      <t xml:space="preserve">Ruwwin ta Buŋdi </t>
    </r>
    <r>
      <rPr>
        <b/>
        <sz val="11"/>
        <color rgb="FF800080"/>
        <rFont val="Calibri"/>
        <family val="2"/>
        <scheme val="minor"/>
      </rPr>
      <t xml:space="preserve">paayiiji </t>
    </r>
    <r>
      <rPr>
        <sz val="11"/>
        <color rgb="FF008000"/>
        <rFont val="Calibri"/>
        <family val="2"/>
        <scheme val="minor"/>
      </rPr>
      <t xml:space="preserve">ho </t>
    </r>
    <r>
      <rPr>
        <b/>
        <sz val="11"/>
        <color rgb="FF800080"/>
        <rFont val="Calibri"/>
        <family val="2"/>
        <scheme val="minor"/>
      </rPr>
      <t xml:space="preserve">ta goyiy kaaci , </t>
    </r>
    <r>
      <rPr>
        <sz val="11"/>
        <color rgb="FF008000"/>
        <rFont val="Calibri"/>
        <family val="2"/>
        <scheme val="minor"/>
      </rPr>
      <t xml:space="preserve">ŋaar </t>
    </r>
    <r>
      <rPr>
        <strike/>
        <sz val="11"/>
        <color rgb="FFFF0000"/>
        <rFont val="Calibri"/>
        <family val="2"/>
        <scheme val="minor"/>
      </rPr>
      <t xml:space="preserve">- ak </t>
    </r>
    <r>
      <rPr>
        <sz val="11"/>
        <color rgb="FF008000"/>
        <rFont val="Calibri"/>
        <family val="2"/>
        <scheme val="minor"/>
      </rPr>
      <t xml:space="preserve">ko </t>
    </r>
    <r>
      <rPr>
        <b/>
        <sz val="11"/>
        <color rgb="FF800080"/>
        <rFont val="Calibri"/>
        <family val="2"/>
        <scheme val="minor"/>
      </rPr>
      <t xml:space="preserve">kaak yaa </t>
    </r>
    <r>
      <rPr>
        <sz val="11"/>
        <color rgb="FF008000"/>
        <rFont val="Calibri"/>
        <family val="2"/>
        <scheme val="minor"/>
      </rPr>
      <t xml:space="preserve">batiziye gee iŋ Ruwwin ta Buŋdi . " </t>
    </r>
  </si>
  <si>
    <r>
      <rPr>
        <sz val="11"/>
        <color rgb="FF008000"/>
        <rFont val="Calibri"/>
        <family val="2"/>
        <scheme val="minor"/>
      </rPr>
      <t xml:space="preserve">Iisa telkiiji aman : " </t>
    </r>
    <r>
      <rPr>
        <b/>
        <sz val="11"/>
        <color rgb="FF800080"/>
        <rFont val="Calibri"/>
        <family val="2"/>
        <scheme val="minor"/>
      </rPr>
      <t xml:space="preserve">Aaman ɗo kaawor - an asaan nu ɗiyiijiŋ </t>
    </r>
    <r>
      <rPr>
        <sz val="11"/>
        <color rgb="FF008000"/>
        <rFont val="Calibri"/>
        <family val="2"/>
        <scheme val="minor"/>
      </rPr>
      <t xml:space="preserve">a nu talin ciŋ ɗo baat ta </t>
    </r>
    <r>
      <rPr>
        <b/>
        <sz val="11"/>
        <color rgb="FF800080"/>
        <rFont val="Calibri"/>
        <family val="2"/>
        <scheme val="minor"/>
      </rPr>
      <t xml:space="preserve">* pigiye </t>
    </r>
    <r>
      <rPr>
        <sz val="11"/>
        <color rgb="FF008000"/>
        <rFont val="Calibri"/>
        <family val="2"/>
        <scheme val="minor"/>
      </rPr>
      <t xml:space="preserve">- </t>
    </r>
    <r>
      <rPr>
        <b/>
        <sz val="11"/>
        <color rgb="FF800080"/>
        <rFont val="Calibri"/>
        <family val="2"/>
        <scheme val="minor"/>
      </rPr>
      <t xml:space="preserve">aŋka . Ki asiy </t>
    </r>
    <r>
      <rPr>
        <sz val="11"/>
        <color rgb="FF008000"/>
        <rFont val="Calibri"/>
        <family val="2"/>
        <scheme val="minor"/>
      </rPr>
      <t xml:space="preserve">tale </t>
    </r>
    <r>
      <rPr>
        <strike/>
        <sz val="11"/>
        <color rgb="FFFF0000"/>
        <rFont val="Calibri"/>
        <family val="2"/>
        <scheme val="minor"/>
      </rPr>
      <t xml:space="preserve">misa </t>
    </r>
    <r>
      <rPr>
        <sz val="11"/>
        <color rgb="FF008000"/>
        <rFont val="Calibri"/>
        <family val="2"/>
        <scheme val="minor"/>
      </rPr>
      <t xml:space="preserve">gamin kuuk </t>
    </r>
    <r>
      <rPr>
        <b/>
        <sz val="11"/>
        <color rgb="FF800080"/>
        <rFont val="Calibri"/>
        <family val="2"/>
        <scheme val="minor"/>
      </rPr>
      <t xml:space="preserve">aginda pak </t>
    </r>
    <r>
      <rPr>
        <sz val="11"/>
        <color rgb="FF008000"/>
        <rFont val="Calibri"/>
        <family val="2"/>
        <scheme val="minor"/>
      </rPr>
      <t xml:space="preserve">ŋuur - aŋku </t>
    </r>
    <r>
      <rPr>
        <b/>
        <sz val="11"/>
        <color rgb="FF800080"/>
        <rFont val="Calibri"/>
        <family val="2"/>
        <scheme val="minor"/>
      </rPr>
      <t xml:space="preserve">! " </t>
    </r>
  </si>
  <si>
    <r>
      <rPr>
        <b/>
        <sz val="11"/>
        <color rgb="FF800080"/>
        <rFont val="Calibri"/>
        <family val="2"/>
        <scheme val="minor"/>
      </rPr>
      <t xml:space="preserve">Iŋ ƴiriy </t>
    </r>
    <r>
      <rPr>
        <sz val="11"/>
        <color rgb="FF008000"/>
        <rFont val="Calibri"/>
        <family val="2"/>
        <scheme val="minor"/>
      </rPr>
      <t xml:space="preserve">ta dumaas </t>
    </r>
    <r>
      <rPr>
        <i/>
        <sz val="11"/>
        <color rgb="FF0000FF"/>
        <rFont val="Calibri"/>
        <family val="2"/>
        <scheme val="minor"/>
      </rPr>
      <t xml:space="preserve">, wer dugus - dugus sabaan cokaw </t>
    </r>
    <r>
      <rPr>
        <sz val="11"/>
        <color rgb="FF008000"/>
        <rFont val="Calibri"/>
        <family val="2"/>
        <scheme val="minor"/>
      </rPr>
      <t xml:space="preserve">, Mariyam taat min Magdala </t>
    </r>
    <r>
      <rPr>
        <b/>
        <sz val="11"/>
        <color rgb="FF800080"/>
        <rFont val="Calibri"/>
        <family val="2"/>
        <scheme val="minor"/>
      </rPr>
      <t xml:space="preserve">ɓaawtu </t>
    </r>
    <r>
      <rPr>
        <sz val="11"/>
        <color rgb="FF008000"/>
        <rFont val="Calibri"/>
        <family val="2"/>
        <scheme val="minor"/>
      </rPr>
      <t xml:space="preserve">ɗo maginer . </t>
    </r>
    <r>
      <rPr>
        <b/>
        <sz val="11"/>
        <color rgb="FF800080"/>
        <rFont val="Calibri"/>
        <family val="2"/>
        <scheme val="minor"/>
      </rPr>
      <t xml:space="preserve">Ta taliig </t>
    </r>
    <r>
      <rPr>
        <sz val="11"/>
        <color rgb="FF008000"/>
        <rFont val="Calibri"/>
        <family val="2"/>
        <scheme val="minor"/>
      </rPr>
      <t xml:space="preserve">dambi kaak ŋu </t>
    </r>
    <r>
      <rPr>
        <b/>
        <sz val="11"/>
        <color rgb="FF800080"/>
        <rFont val="Calibri"/>
        <family val="2"/>
        <scheme val="minor"/>
      </rPr>
      <t xml:space="preserve">goottu </t>
    </r>
    <r>
      <rPr>
        <sz val="11"/>
        <color rgb="FF008000"/>
        <rFont val="Calibri"/>
        <family val="2"/>
        <scheme val="minor"/>
      </rPr>
      <t xml:space="preserve">magin - ak </t>
    </r>
    <r>
      <rPr>
        <strike/>
        <sz val="11"/>
        <color rgb="FFFF000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gaɗig </t>
    </r>
    <r>
      <rPr>
        <sz val="11"/>
        <color rgb="FF008000"/>
        <rFont val="Calibri"/>
        <family val="2"/>
        <scheme val="minor"/>
      </rPr>
      <t xml:space="preserve">serpiya . </t>
    </r>
  </si>
  <si>
    <r>
      <rPr>
        <sz val="11"/>
        <color rgb="FF008000"/>
        <rFont val="Calibri"/>
        <family val="2"/>
        <scheme val="minor"/>
      </rPr>
      <t xml:space="preserve">Min ŋa </t>
    </r>
    <r>
      <rPr>
        <b/>
        <sz val="11"/>
        <color rgb="FF800080"/>
        <rFont val="Calibri"/>
        <family val="2"/>
        <scheme val="minor"/>
      </rPr>
      <t xml:space="preserve">kaawiico </t>
    </r>
    <r>
      <rPr>
        <sz val="11"/>
        <color rgb="FF008000"/>
        <rFont val="Calibri"/>
        <family val="2"/>
        <scheme val="minor"/>
      </rPr>
      <t xml:space="preserve">pa - ak , ŋa gaariico pisin ji iŋ </t>
    </r>
    <r>
      <rPr>
        <b/>
        <sz val="11"/>
        <color rgb="FF800080"/>
        <rFont val="Calibri"/>
        <family val="2"/>
        <scheme val="minor"/>
      </rPr>
      <t xml:space="preserve">serpiya </t>
    </r>
    <r>
      <rPr>
        <sz val="11"/>
        <color rgb="FF008000"/>
        <rFont val="Calibri"/>
        <family val="2"/>
        <scheme val="minor"/>
      </rPr>
      <t xml:space="preserve">. Min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maajirnay aaciytu min ŋu taliig Rabbin Iisa </t>
    </r>
    <r>
      <rPr>
        <sz val="11"/>
        <color rgb="FF008000"/>
        <rFont val="Calibri"/>
        <family val="2"/>
        <scheme val="minor"/>
      </rPr>
      <t xml:space="preserve">. </t>
    </r>
  </si>
  <si>
    <r>
      <rPr>
        <b/>
        <sz val="11"/>
        <color rgb="FF800080"/>
        <rFont val="Calibri"/>
        <family val="2"/>
        <scheme val="minor"/>
      </rPr>
      <t xml:space="preserve">Ka subbiŋkar , </t>
    </r>
    <r>
      <rPr>
        <sz val="11"/>
        <color rgb="FF008000"/>
        <rFont val="Calibri"/>
        <family val="2"/>
        <scheme val="minor"/>
      </rPr>
      <t xml:space="preserve">Iisa indiig </t>
    </r>
    <r>
      <rPr>
        <b/>
        <sz val="11"/>
        <color rgb="FF800080"/>
        <rFont val="Calibri"/>
        <family val="2"/>
        <scheme val="minor"/>
      </rPr>
      <t xml:space="preserve">pey </t>
    </r>
    <r>
      <rPr>
        <sz val="11"/>
        <color rgb="FF008000"/>
        <rFont val="Calibri"/>
        <family val="2"/>
        <scheme val="minor"/>
      </rPr>
      <t xml:space="preserve">aman : " Simon , roŋji ka Yaaya , has ki elgiinu walla ? " </t>
    </r>
    <r>
      <rPr>
        <strike/>
        <sz val="11"/>
        <color rgb="FFFF0000"/>
        <rFont val="Calibri"/>
        <family val="2"/>
        <scheme val="minor"/>
      </rPr>
      <t xml:space="preserve">Wer - ak , </t>
    </r>
    <r>
      <rPr>
        <sz val="11"/>
        <color rgb="FF008000"/>
        <rFont val="Calibri"/>
        <family val="2"/>
        <scheme val="minor"/>
      </rPr>
      <t xml:space="preserve">Piyer adiy nigtu </t>
    </r>
    <r>
      <rPr>
        <b/>
        <sz val="11"/>
        <color rgb="FF800080"/>
        <rFont val="Calibri"/>
        <family val="2"/>
        <scheme val="minor"/>
      </rPr>
      <t xml:space="preserve">asaan </t>
    </r>
    <r>
      <rPr>
        <sz val="11"/>
        <color rgb="FF008000"/>
        <rFont val="Calibri"/>
        <family val="2"/>
        <scheme val="minor"/>
      </rPr>
      <t xml:space="preserve">Iisa </t>
    </r>
    <r>
      <rPr>
        <b/>
        <sz val="11"/>
        <color rgb="FF800080"/>
        <rFont val="Calibri"/>
        <family val="2"/>
        <scheme val="minor"/>
      </rPr>
      <t xml:space="preserve">indiig pey ka subbiŋkar </t>
    </r>
    <r>
      <rPr>
        <sz val="11"/>
        <color rgb="FF008000"/>
        <rFont val="Calibri"/>
        <family val="2"/>
        <scheme val="minor"/>
      </rPr>
      <t xml:space="preserve">aman : " </t>
    </r>
    <r>
      <rPr>
        <b/>
        <sz val="11"/>
        <color rgb="FF800080"/>
        <rFont val="Calibri"/>
        <family val="2"/>
        <scheme val="minor"/>
      </rPr>
      <t xml:space="preserve">Ki </t>
    </r>
    <r>
      <rPr>
        <sz val="11"/>
        <color rgb="FF008000"/>
        <rFont val="Calibri"/>
        <family val="2"/>
        <scheme val="minor"/>
      </rPr>
      <t xml:space="preserve">elgiinu walla ? " </t>
    </r>
    <r>
      <rPr>
        <b/>
        <sz val="11"/>
        <color rgb="FF800080"/>
        <rFont val="Calibri"/>
        <family val="2"/>
        <scheme val="minor"/>
      </rPr>
      <t xml:space="preserve">Ŋaar gay </t>
    </r>
    <r>
      <rPr>
        <sz val="11"/>
        <color rgb="FF008000"/>
        <rFont val="Calibri"/>
        <family val="2"/>
        <scheme val="minor"/>
      </rPr>
      <t xml:space="preserve">telkiiji </t>
    </r>
    <r>
      <rPr>
        <strike/>
        <sz val="11"/>
        <color rgb="FFFF0000"/>
        <rFont val="Calibri"/>
        <family val="2"/>
        <scheme val="minor"/>
      </rPr>
      <t xml:space="preserve">ɗo Iisa </t>
    </r>
    <r>
      <rPr>
        <sz val="11"/>
        <color rgb="FF008000"/>
        <rFont val="Calibri"/>
        <family val="2"/>
        <scheme val="minor"/>
      </rPr>
      <t xml:space="preserve">aman : " </t>
    </r>
    <r>
      <rPr>
        <i/>
        <sz val="11"/>
        <color rgb="FF0000FF"/>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Rabbiney </t>
    </r>
    <r>
      <rPr>
        <sz val="11"/>
        <color rgb="FF008000"/>
        <rFont val="Calibri"/>
        <family val="2"/>
        <scheme val="minor"/>
      </rPr>
      <t xml:space="preserve">, ki iban gamin okin co </t>
    </r>
    <r>
      <rPr>
        <b/>
        <sz val="11"/>
        <color rgb="FF800080"/>
        <rFont val="Calibri"/>
        <family val="2"/>
        <scheme val="minor"/>
      </rPr>
      <t xml:space="preserve">, ki </t>
    </r>
    <r>
      <rPr>
        <sz val="11"/>
        <color rgb="FF008000"/>
        <rFont val="Calibri"/>
        <family val="2"/>
        <scheme val="minor"/>
      </rPr>
      <t xml:space="preserve">iban kadar nu elgiciŋ . " Iisa </t>
    </r>
    <r>
      <rPr>
        <strike/>
        <sz val="11"/>
        <color rgb="FFFF0000"/>
        <rFont val="Calibri"/>
        <family val="2"/>
        <scheme val="minor"/>
      </rPr>
      <t xml:space="preserve">gay </t>
    </r>
    <r>
      <rPr>
        <sz val="11"/>
        <color rgb="FF008000"/>
        <rFont val="Calibri"/>
        <family val="2"/>
        <scheme val="minor"/>
      </rPr>
      <t xml:space="preserve">ɗiyiiji aman : " Di ŋaar - ak , tal kaaco ka roŋ tamgir - aŋku . </t>
    </r>
  </si>
  <si>
    <r>
      <rPr>
        <b/>
        <sz val="11"/>
        <color rgb="FF800080"/>
        <rFont val="Calibri"/>
        <family val="2"/>
        <scheme val="minor"/>
      </rPr>
      <t xml:space="preserve">Ɗo wiktin taar - at , </t>
    </r>
    <r>
      <rPr>
        <sz val="11"/>
        <color rgb="FF008000"/>
        <rFont val="Calibri"/>
        <family val="2"/>
        <scheme val="minor"/>
      </rPr>
      <t xml:space="preserve">iidin ta </t>
    </r>
    <r>
      <rPr>
        <i/>
        <sz val="11"/>
        <color rgb="FF0000FF"/>
        <rFont val="Calibri"/>
        <family val="2"/>
        <scheme val="minor"/>
      </rPr>
      <t xml:space="preserve">* </t>
    </r>
    <r>
      <rPr>
        <sz val="11"/>
        <color rgb="FF008000"/>
        <rFont val="Calibri"/>
        <family val="2"/>
        <scheme val="minor"/>
      </rPr>
      <t xml:space="preserve">Yuudinnar taat ŋu koliy </t>
    </r>
    <r>
      <rPr>
        <strike/>
        <sz val="11"/>
        <color rgb="FFFF0000"/>
        <rFont val="Calibri"/>
        <family val="2"/>
        <scheme val="minor"/>
      </rPr>
      <t xml:space="preserve">* </t>
    </r>
    <r>
      <rPr>
        <sz val="11"/>
        <color rgb="FF008000"/>
        <rFont val="Calibri"/>
        <family val="2"/>
        <scheme val="minor"/>
      </rPr>
      <t xml:space="preserve">Paak gaaye </t>
    </r>
    <r>
      <rPr>
        <b/>
        <sz val="11"/>
        <color rgb="FF800080"/>
        <rFont val="Calibri"/>
        <family val="2"/>
        <scheme val="minor"/>
      </rPr>
      <t xml:space="preserve">, </t>
    </r>
    <r>
      <rPr>
        <sz val="11"/>
        <color rgb="FF008000"/>
        <rFont val="Calibri"/>
        <family val="2"/>
        <scheme val="minor"/>
      </rPr>
      <t xml:space="preserve">Iisa </t>
    </r>
    <r>
      <rPr>
        <strike/>
        <sz val="11"/>
        <color rgb="FFFF0000"/>
        <rFont val="Calibri"/>
        <family val="2"/>
        <scheme val="minor"/>
      </rPr>
      <t xml:space="preserve">uctu , ŋa </t>
    </r>
    <r>
      <rPr>
        <sz val="11"/>
        <color rgb="FF008000"/>
        <rFont val="Calibri"/>
        <family val="2"/>
        <scheme val="minor"/>
      </rPr>
      <t xml:space="preserve">ɓaawtu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</si>
  <si>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Kar ŋa </t>
    </r>
    <r>
      <rPr>
        <sz val="11"/>
        <color rgb="FF008000"/>
        <rFont val="Calibri"/>
        <family val="2"/>
        <scheme val="minor"/>
      </rPr>
      <t xml:space="preserve">kaawiico ɗo </t>
    </r>
    <r>
      <rPr>
        <b/>
        <sz val="11"/>
        <color rgb="FF800080"/>
        <rFont val="Calibri"/>
        <family val="2"/>
        <scheme val="minor"/>
      </rPr>
      <t xml:space="preserve">ŋuur kuuk suugiya ammaamna </t>
    </r>
    <r>
      <rPr>
        <sz val="11"/>
        <color rgb="FF008000"/>
        <rFont val="Calibri"/>
        <family val="2"/>
        <scheme val="minor"/>
      </rPr>
      <t xml:space="preserve">- ak aman : " Imiloŋ </t>
    </r>
    <r>
      <rPr>
        <b/>
        <sz val="11"/>
        <color rgb="FF800080"/>
        <rFont val="Calibri"/>
        <family val="2"/>
        <scheme val="minor"/>
      </rPr>
      <t xml:space="preserve">gamin </t>
    </r>
    <r>
      <rPr>
        <sz val="11"/>
        <color rgb="FF008000"/>
        <rFont val="Calibri"/>
        <family val="2"/>
        <scheme val="minor"/>
      </rPr>
      <t xml:space="preserve">- aŋ min anne ! </t>
    </r>
    <r>
      <rPr>
        <b/>
        <sz val="11"/>
        <color rgb="FF800080"/>
        <rFont val="Calibri"/>
        <family val="2"/>
        <scheme val="minor"/>
      </rPr>
      <t xml:space="preserve">Yampa , ger </t>
    </r>
    <r>
      <rPr>
        <sz val="11"/>
        <color rgb="FF008000"/>
        <rFont val="Calibri"/>
        <family val="2"/>
        <scheme val="minor"/>
      </rPr>
      <t xml:space="preserve">ka Tanni , dakoŋ ginin jiɗo </t>
    </r>
    <r>
      <rPr>
        <i/>
        <sz val="11"/>
        <color rgb="FF0000FF"/>
        <rFont val="Calibri"/>
        <family val="2"/>
        <scheme val="minor"/>
      </rPr>
      <t xml:space="preserve">ar </t>
    </r>
    <r>
      <rPr>
        <sz val="11"/>
        <color rgb="FF008000"/>
        <rFont val="Calibri"/>
        <family val="2"/>
        <scheme val="minor"/>
      </rPr>
      <t xml:space="preserve">ger ka suuginer ! " </t>
    </r>
  </si>
  <si>
    <r>
      <rPr>
        <b/>
        <sz val="11"/>
        <color rgb="FF800080"/>
        <rFont val="Calibri"/>
        <family val="2"/>
        <scheme val="minor"/>
      </rPr>
      <t xml:space="preserve">Taar kaak </t>
    </r>
    <r>
      <rPr>
        <sz val="11"/>
        <color rgb="FF008000"/>
        <rFont val="Calibri"/>
        <family val="2"/>
        <scheme val="minor"/>
      </rPr>
      <t xml:space="preserve">weeyig </t>
    </r>
    <r>
      <rPr>
        <b/>
        <sz val="11"/>
        <color rgb="FF800080"/>
        <rFont val="Calibri"/>
        <family val="2"/>
        <scheme val="minor"/>
      </rPr>
      <t xml:space="preserve">zi ka gemor </t>
    </r>
    <r>
      <rPr>
        <sz val="11"/>
        <color rgb="FF008000"/>
        <rFont val="Calibri"/>
        <family val="2"/>
        <scheme val="minor"/>
      </rPr>
      <t xml:space="preserve">, </t>
    </r>
    <r>
      <rPr>
        <b/>
        <sz val="11"/>
        <color rgb="FF800080"/>
        <rFont val="Calibri"/>
        <family val="2"/>
        <scheme val="minor"/>
      </rPr>
      <t xml:space="preserve">ŋaar zi ka gemor </t>
    </r>
    <r>
      <rPr>
        <sz val="11"/>
        <color rgb="FF008000"/>
        <rFont val="Calibri"/>
        <family val="2"/>
        <scheme val="minor"/>
      </rPr>
      <t xml:space="preserve">di . Kar </t>
    </r>
    <r>
      <rPr>
        <b/>
        <sz val="11"/>
        <color rgb="FF800080"/>
        <rFont val="Calibri"/>
        <family val="2"/>
        <scheme val="minor"/>
      </rPr>
      <t xml:space="preserve">taar taat </t>
    </r>
    <r>
      <rPr>
        <sz val="11"/>
        <color rgb="FF008000"/>
        <rFont val="Calibri"/>
        <family val="2"/>
        <scheme val="minor"/>
      </rPr>
      <t xml:space="preserve">weeyig </t>
    </r>
    <r>
      <rPr>
        <strike/>
        <sz val="11"/>
        <color rgb="FFFF0000"/>
        <rFont val="Calibri"/>
        <family val="2"/>
        <scheme val="minor"/>
      </rPr>
      <t xml:space="preserve">iŋ </t>
    </r>
    <r>
      <rPr>
        <sz val="11"/>
        <color rgb="FF008000"/>
        <rFont val="Calibri"/>
        <family val="2"/>
        <scheme val="minor"/>
      </rPr>
      <t xml:space="preserve">Ruwwin ta Buŋdi gay , </t>
    </r>
    <r>
      <rPr>
        <b/>
        <sz val="11"/>
        <color rgb="FF800080"/>
        <rFont val="Calibri"/>
        <family val="2"/>
        <scheme val="minor"/>
      </rPr>
      <t xml:space="preserve">taar asa min ruwwin ta </t>
    </r>
    <r>
      <rPr>
        <sz val="11"/>
        <color rgb="FF008000"/>
        <rFont val="Calibri"/>
        <family val="2"/>
        <scheme val="minor"/>
      </rPr>
      <t xml:space="preserve">Buŋdi . </t>
    </r>
  </si>
  <si>
    <r>
      <rPr>
        <sz val="11"/>
        <color rgb="FF008000"/>
        <rFont val="Calibri"/>
        <family val="2"/>
        <scheme val="minor"/>
      </rPr>
      <t xml:space="preserve">Iisa </t>
    </r>
    <r>
      <rPr>
        <b/>
        <sz val="11"/>
        <color rgb="FF800080"/>
        <rFont val="Calibri"/>
        <family val="2"/>
        <scheme val="minor"/>
      </rPr>
      <t xml:space="preserve">gay telkiiji </t>
    </r>
    <r>
      <rPr>
        <sz val="11"/>
        <color rgb="FF008000"/>
        <rFont val="Calibri"/>
        <family val="2"/>
        <scheme val="minor"/>
      </rPr>
      <t xml:space="preserve">aman : " Ŋa nun </t>
    </r>
    <r>
      <rPr>
        <i/>
        <sz val="11"/>
        <color rgb="FF0000FF"/>
        <rFont val="Calibri"/>
        <family val="2"/>
        <scheme val="minor"/>
      </rPr>
      <t xml:space="preserve">ko aŋka nun </t>
    </r>
    <r>
      <rPr>
        <sz val="11"/>
        <color rgb="FF008000"/>
        <rFont val="Calibri"/>
        <family val="2"/>
        <scheme val="minor"/>
      </rPr>
      <t xml:space="preserve">kaak </t>
    </r>
    <r>
      <rPr>
        <b/>
        <sz val="11"/>
        <color rgb="FF800080"/>
        <rFont val="Calibri"/>
        <family val="2"/>
        <scheme val="minor"/>
      </rPr>
      <t xml:space="preserve">ki kaawiy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 </t>
    </r>
  </si>
  <si>
    <r>
      <rPr>
        <sz val="11"/>
        <color rgb="FF008000"/>
        <rFont val="Calibri"/>
        <family val="2"/>
        <scheme val="minor"/>
      </rPr>
      <t xml:space="preserve">Ɗo wiktin </t>
    </r>
    <r>
      <rPr>
        <b/>
        <sz val="11"/>
        <color rgb="FF800080"/>
        <rFont val="Calibri"/>
        <family val="2"/>
        <scheme val="minor"/>
      </rPr>
      <t xml:space="preserve">taar - at </t>
    </r>
    <r>
      <rPr>
        <sz val="11"/>
        <color rgb="FF008000"/>
        <rFont val="Calibri"/>
        <family val="2"/>
        <scheme val="minor"/>
      </rPr>
      <t xml:space="preserve">, maajirnay </t>
    </r>
    <r>
      <rPr>
        <b/>
        <sz val="11"/>
        <color rgb="FF800080"/>
        <rFont val="Calibri"/>
        <family val="2"/>
        <scheme val="minor"/>
      </rPr>
      <t xml:space="preserve">kaawiiji ɗo Iisa </t>
    </r>
    <r>
      <rPr>
        <sz val="11"/>
        <color rgb="FF008000"/>
        <rFont val="Calibri"/>
        <family val="2"/>
        <scheme val="minor"/>
      </rPr>
      <t xml:space="preserve">aman : " Gem kol Tacco , </t>
    </r>
    <r>
      <rPr>
        <b/>
        <sz val="11"/>
        <color rgb="FF800080"/>
        <rFont val="Calibri"/>
        <family val="2"/>
        <scheme val="minor"/>
      </rPr>
      <t xml:space="preserve">berni tee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</si>
  <si>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gay ɗiyiico </t>
    </r>
    <r>
      <rPr>
        <sz val="11"/>
        <color rgb="FF008000"/>
        <rFont val="Calibri"/>
        <family val="2"/>
        <scheme val="minor"/>
      </rPr>
      <t xml:space="preserve">aman : " </t>
    </r>
    <r>
      <rPr>
        <b/>
        <sz val="11"/>
        <color rgb="FF800080"/>
        <rFont val="Calibri"/>
        <family val="2"/>
        <scheme val="minor"/>
      </rPr>
      <t xml:space="preserve">Kaawon </t>
    </r>
    <r>
      <rPr>
        <sz val="11"/>
        <color rgb="FF008000"/>
        <rFont val="Calibri"/>
        <family val="2"/>
        <scheme val="minor"/>
      </rPr>
      <t xml:space="preserve">co ɗo gee - aŋ a ŋuu goye keɗer . " </t>
    </r>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gin gan </t>
    </r>
    <r>
      <rPr>
        <i/>
        <sz val="11"/>
        <color rgb="FF0000FF"/>
        <rFont val="Calibri"/>
        <family val="2"/>
        <scheme val="minor"/>
      </rPr>
      <t xml:space="preserve">dakina </t>
    </r>
    <r>
      <rPr>
        <sz val="11"/>
        <color rgb="FF008000"/>
        <rFont val="Calibri"/>
        <family val="2"/>
        <scheme val="minor"/>
      </rPr>
      <t xml:space="preserve">ka balan </t>
    </r>
    <r>
      <rPr>
        <strike/>
        <sz val="11"/>
        <color rgb="FFFF000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miday goytu , ŋuur </t>
    </r>
    <r>
      <rPr>
        <sz val="11"/>
        <color rgb="FF008000"/>
        <rFont val="Calibri"/>
        <family val="2"/>
        <scheme val="minor"/>
      </rPr>
      <t xml:space="preserve">yaa nece </t>
    </r>
    <r>
      <rPr>
        <i/>
        <sz val="11"/>
        <color rgb="FF0000FF"/>
        <rFont val="Calibri"/>
        <family val="2"/>
        <scheme val="minor"/>
      </rPr>
      <t xml:space="preserve">ar </t>
    </r>
    <r>
      <rPr>
        <sz val="11"/>
        <color rgb="FF008000"/>
        <rFont val="Calibri"/>
        <family val="2"/>
        <scheme val="minor"/>
      </rPr>
      <t xml:space="preserve">alip beeƴ </t>
    </r>
    <r>
      <rPr>
        <i/>
        <sz val="11"/>
        <color rgb="FF0000FF"/>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</si>
  <si>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Hiyya , </t>
    </r>
    <r>
      <rPr>
        <sz val="11"/>
        <color rgb="FF008000"/>
        <rFont val="Calibri"/>
        <family val="2"/>
        <scheme val="minor"/>
      </rPr>
      <t xml:space="preserve">Iisa indiig maajirnay ku orok iŋ seera aman : " </t>
    </r>
    <r>
      <rPr>
        <b/>
        <sz val="11"/>
        <color rgb="FF800080"/>
        <rFont val="Calibri"/>
        <family val="2"/>
        <scheme val="minor"/>
      </rPr>
      <t xml:space="preserve">Kuŋko oki raka ɗeete </t>
    </r>
    <r>
      <rPr>
        <sz val="11"/>
        <color rgb="FF008000"/>
        <rFont val="Calibri"/>
        <family val="2"/>
        <scheme val="minor"/>
      </rPr>
      <t xml:space="preserve">walla ? " </t>
    </r>
  </si>
  <si>
    <r>
      <rPr>
        <b/>
        <sz val="11"/>
        <color rgb="FF800080"/>
        <rFont val="Calibri"/>
        <family val="2"/>
        <scheme val="minor"/>
      </rPr>
      <t xml:space="preserve">* Yuudinna kuuk goy ɗo iidin - at bariyaaga </t>
    </r>
    <r>
      <rPr>
        <sz val="11"/>
        <color rgb="FF008000"/>
        <rFont val="Calibri"/>
        <family val="2"/>
        <scheme val="minor"/>
      </rPr>
      <t xml:space="preserve">ho ŋu indiy aman : " Ŋaar </t>
    </r>
    <r>
      <rPr>
        <b/>
        <sz val="11"/>
        <color rgb="FF800080"/>
        <rFont val="Calibri"/>
        <family val="2"/>
        <scheme val="minor"/>
      </rPr>
      <t xml:space="preserve">- ak gay goy momo </t>
    </r>
    <r>
      <rPr>
        <sz val="11"/>
        <color rgb="FF008000"/>
        <rFont val="Calibri"/>
        <family val="2"/>
        <scheme val="minor"/>
      </rPr>
      <t xml:space="preserve">? " </t>
    </r>
  </si>
  <si>
    <r>
      <rPr>
        <sz val="11"/>
        <color rgb="FF008000"/>
        <rFont val="Calibri"/>
        <family val="2"/>
        <scheme val="minor"/>
      </rPr>
      <t xml:space="preserve">Kuun bariyindu ho ku gasaanno , asaan ku gediraaɗo ɓaawe wer kaak </t>
    </r>
    <r>
      <rPr>
        <b/>
        <sz val="11"/>
        <color rgb="FF800080"/>
        <rFont val="Calibri"/>
        <family val="2"/>
        <scheme val="minor"/>
      </rPr>
      <t xml:space="preserve">nu ɓaayiyo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</si>
  <si>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Agindaw ku Yuudinnar </t>
    </r>
    <r>
      <rPr>
        <b/>
        <sz val="11"/>
        <color rgb="FF800080"/>
        <rFont val="Calibri"/>
        <family val="2"/>
        <scheme val="minor"/>
      </rPr>
      <t xml:space="preserve">ɗiytu </t>
    </r>
    <r>
      <rPr>
        <sz val="11"/>
        <color rgb="FF008000"/>
        <rFont val="Calibri"/>
        <family val="2"/>
        <scheme val="minor"/>
      </rPr>
      <t xml:space="preserve">aman : " Ŋa </t>
    </r>
    <r>
      <rPr>
        <b/>
        <sz val="11"/>
        <color rgb="FF800080"/>
        <rFont val="Calibri"/>
        <family val="2"/>
        <scheme val="minor"/>
      </rPr>
      <t xml:space="preserve">raka deen ziy walla ? Ya ŋa kaawa pa - ak , ŋa ɗiya aman : Ku </t>
    </r>
    <r>
      <rPr>
        <sz val="11"/>
        <color rgb="FF008000"/>
        <rFont val="Calibri"/>
        <family val="2"/>
        <scheme val="minor"/>
      </rPr>
      <t xml:space="preserve">gediraaɗo ɓaawe wer kaak </t>
    </r>
    <r>
      <rPr>
        <b/>
        <sz val="11"/>
        <color rgb="FF800080"/>
        <rFont val="Calibri"/>
        <family val="2"/>
        <scheme val="minor"/>
      </rPr>
      <t xml:space="preserve">nu ɓaayiyo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</si>
  <si>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Way </t>
    </r>
    <r>
      <rPr>
        <sz val="11"/>
        <color rgb="FF008000"/>
        <rFont val="Calibri"/>
        <family val="2"/>
        <scheme val="minor"/>
      </rPr>
      <t xml:space="preserve">gaaƴiƴco ! </t>
    </r>
    <r>
      <rPr>
        <b/>
        <sz val="11"/>
        <color rgb="FF800080"/>
        <rFont val="Calibri"/>
        <family val="2"/>
        <scheme val="minor"/>
      </rPr>
      <t xml:space="preserve">Ŋu </t>
    </r>
    <r>
      <rPr>
        <sz val="11"/>
        <color rgb="FF008000"/>
        <rFont val="Calibri"/>
        <family val="2"/>
        <scheme val="minor"/>
      </rPr>
      <t xml:space="preserve">ic botol ta Kayen </t>
    </r>
    <r>
      <rPr>
        <i/>
        <sz val="11"/>
        <color rgb="FF0000FF"/>
        <rFont val="Calibri"/>
        <family val="2"/>
        <scheme val="minor"/>
      </rPr>
      <t xml:space="preserve">di </t>
    </r>
    <r>
      <rPr>
        <sz val="11"/>
        <color rgb="FF008000"/>
        <rFont val="Calibri"/>
        <family val="2"/>
        <scheme val="minor"/>
      </rPr>
      <t xml:space="preserve">. Ŋu </t>
    </r>
    <r>
      <rPr>
        <b/>
        <sz val="11"/>
        <color rgb="FF800080"/>
        <rFont val="Calibri"/>
        <family val="2"/>
        <scheme val="minor"/>
      </rPr>
      <t xml:space="preserve">ic botol ta </t>
    </r>
    <r>
      <rPr>
        <sz val="11"/>
        <color rgb="FF008000"/>
        <rFont val="Calibri"/>
        <family val="2"/>
        <scheme val="minor"/>
      </rPr>
      <t xml:space="preserve">Balaam </t>
    </r>
    <r>
      <rPr>
        <b/>
        <sz val="11"/>
        <color rgb="FF800080"/>
        <rFont val="Calibri"/>
        <family val="2"/>
        <scheme val="minor"/>
      </rPr>
      <t xml:space="preserve">, ŋu bariyiy botol ta maaniico a ŋuu gase malle . Ɗo bi ka Balaam , ŋu jag min ɗo Buŋdi </t>
    </r>
    <r>
      <rPr>
        <sz val="11"/>
        <color rgb="FF008000"/>
        <rFont val="Calibri"/>
        <family val="2"/>
        <scheme val="minor"/>
      </rPr>
      <t xml:space="preserve">. Ho ŋu </t>
    </r>
    <r>
      <rPr>
        <b/>
        <sz val="11"/>
        <color rgb="FF800080"/>
        <rFont val="Calibri"/>
        <family val="2"/>
        <scheme val="minor"/>
      </rPr>
      <t xml:space="preserve">raastu wiktin </t>
    </r>
    <r>
      <rPr>
        <sz val="11"/>
        <color rgb="FF008000"/>
        <rFont val="Calibri"/>
        <family val="2"/>
        <scheme val="minor"/>
      </rPr>
      <t xml:space="preserve">taat </t>
    </r>
    <r>
      <rPr>
        <b/>
        <sz val="11"/>
        <color rgb="FF800080"/>
        <rFont val="Calibri"/>
        <family val="2"/>
        <scheme val="minor"/>
      </rPr>
      <t xml:space="preserve">Koraas poociit kaawoy , kar </t>
    </r>
    <r>
      <rPr>
        <sz val="11"/>
        <color rgb="FF008000"/>
        <rFont val="Calibri"/>
        <family val="2"/>
        <scheme val="minor"/>
      </rPr>
      <t xml:space="preserve">Buŋ </t>
    </r>
    <r>
      <rPr>
        <b/>
        <sz val="11"/>
        <color rgb="FF800080"/>
        <rFont val="Calibri"/>
        <family val="2"/>
        <scheme val="minor"/>
      </rPr>
      <t xml:space="preserve">oki deeyiigu </t>
    </r>
    <r>
      <rPr>
        <sz val="11"/>
        <color rgb="FF008000"/>
        <rFont val="Calibri"/>
        <family val="2"/>
        <scheme val="minor"/>
      </rPr>
      <t xml:space="preserve">. </t>
    </r>
  </si>
  <si>
    <r>
      <rPr>
        <b/>
        <sz val="11"/>
        <color rgb="FF800080"/>
        <rFont val="Calibri"/>
        <family val="2"/>
        <scheme val="minor"/>
      </rPr>
      <t xml:space="preserve">Gee ŋuur - ak , ŋuur gujumjuma </t>
    </r>
    <r>
      <rPr>
        <sz val="11"/>
        <color rgb="FF008000"/>
        <rFont val="Calibri"/>
        <family val="2"/>
        <scheme val="minor"/>
      </rPr>
      <t xml:space="preserve">ho </t>
    </r>
    <r>
      <rPr>
        <b/>
        <sz val="11"/>
        <color rgb="FF800080"/>
        <rFont val="Calibri"/>
        <family val="2"/>
        <scheme val="minor"/>
      </rPr>
      <t xml:space="preserve">diŋ gay diya kaawinco ɗo geemir </t>
    </r>
    <r>
      <rPr>
        <sz val="11"/>
        <color rgb="FF008000"/>
        <rFont val="Calibri"/>
        <family val="2"/>
        <scheme val="minor"/>
      </rPr>
      <t xml:space="preserve">. </t>
    </r>
    <r>
      <rPr>
        <b/>
        <sz val="11"/>
        <color rgb="FF800080"/>
        <rFont val="Calibri"/>
        <family val="2"/>
        <scheme val="minor"/>
      </rPr>
      <t xml:space="preserve">Ŋu diya kaƴco ɗo pikirrico taat jookumo asaan ŋu el </t>
    </r>
    <r>
      <rPr>
        <sz val="11"/>
        <color rgb="FF008000"/>
        <rFont val="Calibri"/>
        <family val="2"/>
        <scheme val="minor"/>
      </rPr>
      <t xml:space="preserve">galal ta ziŋkico di . Ŋu </t>
    </r>
    <r>
      <rPr>
        <b/>
        <sz val="11"/>
        <color rgb="FF800080"/>
        <rFont val="Calibri"/>
        <family val="2"/>
        <scheme val="minor"/>
      </rPr>
      <t xml:space="preserve">el gaare kaawin ku sokan di </t>
    </r>
    <r>
      <rPr>
        <sz val="11"/>
        <color rgb="FF008000"/>
        <rFont val="Calibri"/>
        <family val="2"/>
        <scheme val="minor"/>
      </rPr>
      <t xml:space="preserve">ho ŋu </t>
    </r>
    <r>
      <rPr>
        <b/>
        <sz val="11"/>
        <color rgb="FF800080"/>
        <rFont val="Calibri"/>
        <family val="2"/>
        <scheme val="minor"/>
      </rPr>
      <t xml:space="preserve">ozila ziŋkico . Iŋ </t>
    </r>
    <r>
      <rPr>
        <sz val="11"/>
        <color rgb="FF008000"/>
        <rFont val="Calibri"/>
        <family val="2"/>
        <scheme val="minor"/>
      </rPr>
      <t xml:space="preserve">kaawin </t>
    </r>
    <r>
      <rPr>
        <b/>
        <sz val="11"/>
        <color rgb="FF800080"/>
        <rFont val="Calibri"/>
        <family val="2"/>
        <scheme val="minor"/>
      </rPr>
      <t xml:space="preserve">kuuk gelbinco raɗa , ŋu caaciya gee </t>
    </r>
    <r>
      <rPr>
        <sz val="11"/>
        <color rgb="FF008000"/>
        <rFont val="Calibri"/>
        <family val="2"/>
        <scheme val="minor"/>
      </rPr>
      <t xml:space="preserve">a ŋuu gase </t>
    </r>
    <r>
      <rPr>
        <strike/>
        <sz val="11"/>
        <color rgb="FFFF0000"/>
        <rFont val="Calibri"/>
        <family val="2"/>
        <scheme val="minor"/>
      </rPr>
      <t xml:space="preserve">maanna </t>
    </r>
    <r>
      <rPr>
        <sz val="11"/>
        <color rgb="FF008000"/>
        <rFont val="Calibri"/>
        <family val="2"/>
        <scheme val="minor"/>
      </rPr>
      <t xml:space="preserve">min ɗo </t>
    </r>
    <r>
      <rPr>
        <b/>
        <sz val="11"/>
        <color rgb="FF800080"/>
        <rFont val="Calibri"/>
        <family val="2"/>
        <scheme val="minor"/>
      </rPr>
      <t xml:space="preserve">kaƴco gurus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</si>
  <si>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berko gudurre taat kuu jaawe </t>
    </r>
    <r>
      <rPr>
        <b/>
        <sz val="11"/>
        <color rgb="FF800080"/>
        <rFont val="Calibri"/>
        <family val="2"/>
        <scheme val="minor"/>
      </rPr>
      <t xml:space="preserve">ɗo aalinar </t>
    </r>
    <r>
      <rPr>
        <sz val="11"/>
        <color rgb="FF008000"/>
        <rFont val="Calibri"/>
        <family val="2"/>
        <scheme val="minor"/>
      </rPr>
      <t xml:space="preserve">ho ɗo </t>
    </r>
    <r>
      <rPr>
        <b/>
        <sz val="11"/>
        <color rgb="FF800080"/>
        <rFont val="Calibri"/>
        <family val="2"/>
        <scheme val="minor"/>
      </rPr>
      <t xml:space="preserve">aalinar </t>
    </r>
    <r>
      <rPr>
        <sz val="11"/>
        <color rgb="FF008000"/>
        <rFont val="Calibri"/>
        <family val="2"/>
        <scheme val="minor"/>
      </rPr>
      <t xml:space="preserve">. </t>
    </r>
    <r>
      <rPr>
        <b/>
        <sz val="11"/>
        <color rgb="FF800080"/>
        <rFont val="Calibri"/>
        <family val="2"/>
        <scheme val="minor"/>
      </rPr>
      <t xml:space="preserve">Kuu gedire oki </t>
    </r>
    <r>
      <rPr>
        <sz val="11"/>
        <color rgb="FF008000"/>
        <rFont val="Calibri"/>
        <family val="2"/>
        <scheme val="minor"/>
      </rPr>
      <t xml:space="preserve">gedire ɗo </t>
    </r>
    <r>
      <rPr>
        <b/>
        <sz val="11"/>
        <color rgb="FF800080"/>
        <rFont val="Calibri"/>
        <family val="2"/>
        <scheme val="minor"/>
      </rPr>
      <t xml:space="preserve">adinko iŋ gudurre okintiti . Yoo </t>
    </r>
    <r>
      <rPr>
        <sz val="11"/>
        <color rgb="FF008000"/>
        <rFont val="Calibri"/>
        <family val="2"/>
        <scheme val="minor"/>
      </rPr>
      <t xml:space="preserve">maan </t>
    </r>
    <r>
      <rPr>
        <i/>
        <sz val="11"/>
        <color rgb="FF0000FF"/>
        <rFont val="Calibri"/>
        <family val="2"/>
        <scheme val="minor"/>
      </rPr>
      <t xml:space="preserve">kaak samaanno yaako gine maanna </t>
    </r>
    <r>
      <rPr>
        <sz val="11"/>
        <color rgb="FF008000"/>
        <rFont val="Calibri"/>
        <family val="2"/>
        <scheme val="minor"/>
      </rPr>
      <t xml:space="preserve">sa </t>
    </r>
    <r>
      <rPr>
        <b/>
        <sz val="11"/>
        <color rgb="FF800080"/>
        <rFont val="Calibri"/>
        <family val="2"/>
        <scheme val="minor"/>
      </rPr>
      <t xml:space="preserve">, waan sa yaako deeŋko </t>
    </r>
    <r>
      <rPr>
        <sz val="11"/>
        <color rgb="FF008000"/>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</si>
  <si>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gay satkiner rakki paaya min ɗo botol - ata . Min ŋa taliig gem - </t>
    </r>
    <r>
      <rPr>
        <b/>
        <sz val="11"/>
        <color rgb="FF800080"/>
        <rFont val="Calibri"/>
        <family val="2"/>
        <scheme val="minor"/>
      </rPr>
      <t xml:space="preserve">aka </t>
    </r>
    <r>
      <rPr>
        <sz val="11"/>
        <color rgb="FF008000"/>
        <rFont val="Calibri"/>
        <family val="2"/>
        <scheme val="minor"/>
      </rPr>
      <t xml:space="preserve">, ŋa </t>
    </r>
    <r>
      <rPr>
        <b/>
        <sz val="11"/>
        <color rgb="FF800080"/>
        <rFont val="Calibri"/>
        <family val="2"/>
        <scheme val="minor"/>
      </rPr>
      <t xml:space="preserve">uctu </t>
    </r>
    <r>
      <rPr>
        <sz val="11"/>
        <color rgb="FF008000"/>
        <rFont val="Calibri"/>
        <family val="2"/>
        <scheme val="minor"/>
      </rPr>
      <t xml:space="preserve">ho ŋa birtu </t>
    </r>
    <r>
      <rPr>
        <i/>
        <sz val="11"/>
        <color rgb="FF0000FF"/>
        <rFont val="Calibri"/>
        <family val="2"/>
        <scheme val="minor"/>
      </rPr>
      <t xml:space="preserve">min eɗe </t>
    </r>
    <r>
      <rPr>
        <sz val="11"/>
        <color rgb="FF008000"/>
        <rFont val="Calibri"/>
        <family val="2"/>
        <scheme val="minor"/>
      </rPr>
      <t xml:space="preserve">. </t>
    </r>
  </si>
  <si>
    <r>
      <rPr>
        <sz val="11"/>
        <color rgb="FF008000"/>
        <rFont val="Calibri"/>
        <family val="2"/>
        <scheme val="minor"/>
      </rPr>
      <t xml:space="preserve">Kar ya nu atka aariɗna iŋ gudurre ta Buŋdi , ŋaar - ak gaara kadar * Meennaw ta Buŋdi </t>
    </r>
    <r>
      <rPr>
        <b/>
        <sz val="11"/>
        <color rgb="FF800080"/>
        <rFont val="Calibri"/>
        <family val="2"/>
        <scheme val="minor"/>
      </rPr>
      <t xml:space="preserve">askoŋ </t>
    </r>
    <r>
      <rPr>
        <sz val="11"/>
        <color rgb="FF008000"/>
        <rFont val="Calibri"/>
        <family val="2"/>
        <scheme val="minor"/>
      </rPr>
      <t xml:space="preserve">ko loko . </t>
    </r>
  </si>
  <si>
    <r>
      <rPr>
        <b/>
        <sz val="11"/>
        <color rgb="FF800080"/>
        <rFont val="Calibri"/>
        <family val="2"/>
        <scheme val="minor"/>
      </rPr>
      <t xml:space="preserve">Ɗo wiktin taar - at , gee dakin aale n umtu nam ŋu tirƴaw ziŋkico . Ɗo wer </t>
    </r>
    <r>
      <rPr>
        <sz val="11"/>
        <color rgb="FF008000"/>
        <rFont val="Calibri"/>
        <family val="2"/>
        <scheme val="minor"/>
      </rPr>
      <t xml:space="preserve">- ak </t>
    </r>
    <r>
      <rPr>
        <strike/>
        <sz val="11"/>
        <color rgb="FFFF0000"/>
        <rFont val="Calibri"/>
        <family val="2"/>
        <scheme val="minor"/>
      </rPr>
      <t xml:space="preserve">, gee asiy asiyo nam ŋu n epiɗa ziŋkico . Hiyya </t>
    </r>
    <r>
      <rPr>
        <sz val="11"/>
        <color rgb="FF008000"/>
        <rFont val="Calibri"/>
        <family val="2"/>
        <scheme val="minor"/>
      </rPr>
      <t xml:space="preserve">, Iisa teestu kaawe </t>
    </r>
    <r>
      <rPr>
        <i/>
        <sz val="11"/>
        <color rgb="FF0000FF"/>
        <rFont val="Calibri"/>
        <family val="2"/>
        <scheme val="minor"/>
      </rPr>
      <t xml:space="preserve">awalle </t>
    </r>
    <r>
      <rPr>
        <sz val="11"/>
        <color rgb="FF008000"/>
        <rFont val="Calibri"/>
        <family val="2"/>
        <scheme val="minor"/>
      </rPr>
      <t xml:space="preserve">ɗo maajirnay aman : " </t>
    </r>
    <r>
      <rPr>
        <strike/>
        <sz val="11"/>
        <color rgb="FFFF0000"/>
        <rFont val="Calibri"/>
        <family val="2"/>
        <scheme val="minor"/>
      </rPr>
      <t xml:space="preserve">Pakiroŋ ja ! </t>
    </r>
    <r>
      <rPr>
        <sz val="11"/>
        <color rgb="FF008000"/>
        <rFont val="Calibri"/>
        <family val="2"/>
        <scheme val="minor"/>
      </rPr>
      <t xml:space="preserve">Goyoŋ goɗom min </t>
    </r>
    <r>
      <rPr>
        <b/>
        <sz val="11"/>
        <color rgb="FF800080"/>
        <rFont val="Calibri"/>
        <family val="2"/>
        <scheme val="minor"/>
      </rPr>
      <t xml:space="preserve">gel </t>
    </r>
    <r>
      <rPr>
        <sz val="11"/>
        <color rgb="FF008000"/>
        <rFont val="Calibri"/>
        <family val="2"/>
        <scheme val="minor"/>
      </rPr>
      <t xml:space="preserve">ta </t>
    </r>
    <r>
      <rPr>
        <strike/>
        <sz val="11"/>
        <color rgb="FFFF0000"/>
        <rFont val="Calibri"/>
        <family val="2"/>
        <scheme val="minor"/>
      </rPr>
      <t xml:space="preserve">* </t>
    </r>
    <r>
      <rPr>
        <sz val="11"/>
        <color rgb="FF008000"/>
        <rFont val="Calibri"/>
        <family val="2"/>
        <scheme val="minor"/>
      </rPr>
      <t xml:space="preserve">Pariziyennar </t>
    </r>
    <r>
      <rPr>
        <strike/>
        <sz val="11"/>
        <color rgb="FFFF0000"/>
        <rFont val="Calibri"/>
        <family val="2"/>
        <scheme val="minor"/>
      </rPr>
      <t xml:space="preserve">! Taar ar * gele taat ucaag gamin okin co </t>
    </r>
    <r>
      <rPr>
        <sz val="11"/>
        <color rgb="FF008000"/>
        <rFont val="Calibri"/>
        <family val="2"/>
        <scheme val="minor"/>
      </rPr>
      <t xml:space="preserve">. </t>
    </r>
    <r>
      <rPr>
        <b/>
        <sz val="11"/>
        <color rgb="FF800080"/>
        <rFont val="Calibri"/>
        <family val="2"/>
        <scheme val="minor"/>
      </rPr>
      <t xml:space="preserve">Gee - ak , ŋuur </t>
    </r>
    <r>
      <rPr>
        <sz val="11"/>
        <color rgb="FF008000"/>
        <rFont val="Calibri"/>
        <family val="2"/>
        <scheme val="minor"/>
      </rPr>
      <t xml:space="preserve">kaawa iŋ biŋkico di </t>
    </r>
    <r>
      <rPr>
        <b/>
        <sz val="11"/>
        <color rgb="FF800080"/>
        <rFont val="Calibri"/>
        <family val="2"/>
        <scheme val="minor"/>
      </rPr>
      <t xml:space="preserve">aman : " Yaman pakiroŋ ɗo gelbinko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</si>
  <si>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Rabbin Iisa telkiiji aman : " </t>
    </r>
    <r>
      <rPr>
        <b/>
        <sz val="11"/>
        <color rgb="FF800080"/>
        <rFont val="Calibri"/>
        <family val="2"/>
        <scheme val="minor"/>
      </rPr>
      <t xml:space="preserve">Ampa - aŋ gay , kuuniyoŋ ar gay </t>
    </r>
    <r>
      <rPr>
        <sz val="11"/>
        <color rgb="FF008000"/>
        <rFont val="Calibri"/>
        <family val="2"/>
        <scheme val="minor"/>
      </rPr>
      <t xml:space="preserve">riyor kaak sellen ho neenduwo </t>
    </r>
    <r>
      <rPr>
        <b/>
        <sz val="11"/>
        <color rgb="FF800080"/>
        <rFont val="Calibri"/>
        <family val="2"/>
        <scheme val="minor"/>
      </rPr>
      <t xml:space="preserve">. Ŋaar di </t>
    </r>
    <r>
      <rPr>
        <sz val="11"/>
        <color rgb="FF008000"/>
        <rFont val="Calibri"/>
        <family val="2"/>
        <scheme val="minor"/>
      </rPr>
      <t xml:space="preserve">kaak mee gerdi yaa diyin ji a ŋaa tale ɗo kaay ka </t>
    </r>
    <r>
      <rPr>
        <b/>
        <sz val="11"/>
        <color rgb="FF800080"/>
        <rFont val="Calibri"/>
        <family val="2"/>
        <scheme val="minor"/>
      </rPr>
      <t xml:space="preserve">gay riyoy . Ŋaaco </t>
    </r>
    <r>
      <rPr>
        <sz val="11"/>
        <color rgb="FF008000"/>
        <rFont val="Calibri"/>
        <family val="2"/>
        <scheme val="minor"/>
      </rPr>
      <t xml:space="preserve">bere tee ɗo </t>
    </r>
    <r>
      <rPr>
        <b/>
        <sz val="11"/>
        <color rgb="FF800080"/>
        <rFont val="Calibri"/>
        <family val="2"/>
        <scheme val="minor"/>
      </rPr>
      <t xml:space="preserve">wiktin taat riyoy nece . </t>
    </r>
  </si>
  <si>
    <r>
      <rPr>
        <b/>
        <sz val="11"/>
        <color rgb="FF800080"/>
        <rFont val="Calibri"/>
        <family val="2"/>
        <scheme val="minor"/>
      </rPr>
      <t xml:space="preserve">" Ɗo wer - ak , </t>
    </r>
    <r>
      <rPr>
        <sz val="11"/>
        <color rgb="FF008000"/>
        <rFont val="Calibri"/>
        <family val="2"/>
        <scheme val="minor"/>
      </rPr>
      <t xml:space="preserve">kuu </t>
    </r>
    <r>
      <rPr>
        <b/>
        <sz val="11"/>
        <color rgb="FF800080"/>
        <rFont val="Calibri"/>
        <family val="2"/>
        <scheme val="minor"/>
      </rPr>
      <t xml:space="preserve">ale ho kuu eeyme saaŋko . Ku asa tale </t>
    </r>
    <r>
      <rPr>
        <sz val="11"/>
        <color rgb="FF008000"/>
        <rFont val="Calibri"/>
        <family val="2"/>
        <scheme val="minor"/>
      </rPr>
      <t xml:space="preserve">Ibraayim , Isaaka , Yakuub ho </t>
    </r>
    <r>
      <rPr>
        <strike/>
        <sz val="11"/>
        <color rgb="FFFF0000"/>
        <rFont val="Calibri"/>
        <family val="2"/>
        <scheme val="minor"/>
      </rPr>
      <t xml:space="preserve">iŋ </t>
    </r>
    <r>
      <rPr>
        <sz val="11"/>
        <color rgb="FF008000"/>
        <rFont val="Calibri"/>
        <family val="2"/>
        <scheme val="minor"/>
      </rPr>
      <t xml:space="preserve">nabiinna okin co ɗo </t>
    </r>
    <r>
      <rPr>
        <strike/>
        <sz val="11"/>
        <color rgb="FFFF0000"/>
        <rFont val="Calibri"/>
        <family val="2"/>
        <scheme val="minor"/>
      </rPr>
      <t xml:space="preserve">* </t>
    </r>
    <r>
      <rPr>
        <sz val="11"/>
        <color rgb="FF008000"/>
        <rFont val="Calibri"/>
        <family val="2"/>
        <scheme val="minor"/>
      </rPr>
      <t xml:space="preserve">Meennaw ta Buŋdi </t>
    </r>
    <r>
      <rPr>
        <b/>
        <sz val="11"/>
        <color rgb="FF800080"/>
        <rFont val="Calibri"/>
        <family val="2"/>
        <scheme val="minor"/>
      </rPr>
      <t xml:space="preserve">. Kar kuŋko </t>
    </r>
    <r>
      <rPr>
        <sz val="11"/>
        <color rgb="FF008000"/>
        <rFont val="Calibri"/>
        <family val="2"/>
        <scheme val="minor"/>
      </rPr>
      <t xml:space="preserve">gay , ŋuuko </t>
    </r>
    <r>
      <rPr>
        <b/>
        <sz val="11"/>
        <color rgb="FF800080"/>
        <rFont val="Calibri"/>
        <family val="2"/>
        <scheme val="minor"/>
      </rPr>
      <t xml:space="preserve">atkiŋko </t>
    </r>
    <r>
      <rPr>
        <sz val="11"/>
        <color rgb="FF008000"/>
        <rFont val="Calibri"/>
        <family val="2"/>
        <scheme val="minor"/>
      </rPr>
      <t xml:space="preserve">kara </t>
    </r>
    <r>
      <rPr>
        <strike/>
        <sz val="11"/>
        <color rgb="FFFF0000"/>
        <rFont val="Calibri"/>
        <family val="2"/>
        <scheme val="minor"/>
      </rPr>
      <t xml:space="preserve">- ak , kuu eeyme saaŋko ho zulin ko yaa min e dakina </t>
    </r>
    <r>
      <rPr>
        <sz val="11"/>
        <color rgb="FF008000"/>
        <rFont val="Calibri"/>
        <family val="2"/>
        <scheme val="minor"/>
      </rPr>
      <t xml:space="preserve">. </t>
    </r>
  </si>
  <si>
    <r>
      <rPr>
        <sz val="11"/>
        <color rgb="FF008000"/>
        <rFont val="Calibri"/>
        <family val="2"/>
        <scheme val="minor"/>
      </rPr>
      <t xml:space="preserve">Kar gay , ya </t>
    </r>
    <r>
      <rPr>
        <b/>
        <sz val="11"/>
        <color rgb="FF800080"/>
        <rFont val="Calibri"/>
        <family val="2"/>
        <scheme val="minor"/>
      </rPr>
      <t xml:space="preserve">ŋu </t>
    </r>
    <r>
      <rPr>
        <sz val="11"/>
        <color rgb="FF008000"/>
        <rFont val="Calibri"/>
        <family val="2"/>
        <scheme val="minor"/>
      </rPr>
      <t xml:space="preserve">kolin ciŋ </t>
    </r>
    <r>
      <rPr>
        <b/>
        <sz val="11"/>
        <color rgb="FF800080"/>
        <rFont val="Calibri"/>
        <family val="2"/>
        <scheme val="minor"/>
      </rPr>
      <t xml:space="preserve">a kii ɓaawe </t>
    </r>
    <r>
      <rPr>
        <sz val="11"/>
        <color rgb="FF008000"/>
        <rFont val="Calibri"/>
        <family val="2"/>
        <scheme val="minor"/>
      </rPr>
      <t xml:space="preserve">, </t>
    </r>
    <r>
      <rPr>
        <b/>
        <sz val="11"/>
        <color rgb="FF800080"/>
        <rFont val="Calibri"/>
        <family val="2"/>
        <scheme val="minor"/>
      </rPr>
      <t xml:space="preserve">ɓaa goye </t>
    </r>
    <r>
      <rPr>
        <sz val="11"/>
        <color rgb="FF008000"/>
        <rFont val="Calibri"/>
        <family val="2"/>
        <scheme val="minor"/>
      </rPr>
      <t xml:space="preserve">aar ta geemir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b/>
        <sz val="11"/>
        <color rgb="FF800080"/>
        <rFont val="Calibri"/>
        <family val="2"/>
        <scheme val="minor"/>
      </rPr>
      <t xml:space="preserve">gem </t>
    </r>
    <r>
      <rPr>
        <sz val="11"/>
        <color rgb="FF008000"/>
        <rFont val="Calibri"/>
        <family val="2"/>
        <scheme val="minor"/>
      </rPr>
      <t xml:space="preserve">kaak kolin ciŋ - ak </t>
    </r>
    <r>
      <rPr>
        <b/>
        <sz val="11"/>
        <color rgb="FF800080"/>
        <rFont val="Calibri"/>
        <family val="2"/>
        <scheme val="minor"/>
      </rPr>
      <t xml:space="preserve">yaan </t>
    </r>
    <r>
      <rPr>
        <sz val="11"/>
        <color rgb="FF008000"/>
        <rFont val="Calibri"/>
        <family val="2"/>
        <scheme val="minor"/>
      </rPr>
      <t xml:space="preserve">kaawe aman : Gem kol royay , </t>
    </r>
    <r>
      <rPr>
        <b/>
        <sz val="11"/>
        <color rgb="FF800080"/>
        <rFont val="Calibri"/>
        <family val="2"/>
        <scheme val="minor"/>
      </rPr>
      <t xml:space="preserve">asu , ɓaa goy </t>
    </r>
    <r>
      <rPr>
        <sz val="11"/>
        <color rgb="FF008000"/>
        <rFont val="Calibri"/>
        <family val="2"/>
        <scheme val="minor"/>
      </rPr>
      <t xml:space="preserve">uŋda </t>
    </r>
    <r>
      <rPr>
        <strike/>
        <sz val="11"/>
        <color rgb="FFFF0000"/>
        <rFont val="Calibri"/>
        <family val="2"/>
        <scheme val="minor"/>
      </rPr>
      <t xml:space="preserve">anne </t>
    </r>
    <r>
      <rPr>
        <sz val="11"/>
        <color rgb="FF008000"/>
        <rFont val="Calibri"/>
        <family val="2"/>
        <scheme val="minor"/>
      </rPr>
      <t xml:space="preserve">. "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siŋtan yaa ozilin ciŋ ɗo uŋco ka siŋtan okin co </t>
    </r>
    <r>
      <rPr>
        <sz val="11"/>
        <color rgb="FF008000"/>
        <rFont val="Calibri"/>
        <family val="2"/>
        <scheme val="minor"/>
      </rPr>
      <t xml:space="preserve">kuuk </t>
    </r>
    <r>
      <rPr>
        <b/>
        <sz val="11"/>
        <color rgb="FF800080"/>
        <rFont val="Calibri"/>
        <family val="2"/>
        <scheme val="minor"/>
      </rPr>
      <t xml:space="preserve">asa marti </t>
    </r>
    <r>
      <rPr>
        <sz val="11"/>
        <color rgb="FF008000"/>
        <rFont val="Calibri"/>
        <family val="2"/>
        <scheme val="minor"/>
      </rPr>
      <t xml:space="preserve">. </t>
    </r>
  </si>
  <si>
    <r>
      <rPr>
        <b/>
        <sz val="11"/>
        <color rgb="FF800080"/>
        <rFont val="Calibri"/>
        <family val="2"/>
        <scheme val="minor"/>
      </rPr>
      <t xml:space="preserve">" Nun gay kaawaako </t>
    </r>
    <r>
      <rPr>
        <sz val="11"/>
        <color rgb="FF008000"/>
        <rFont val="Calibri"/>
        <family val="2"/>
        <scheme val="minor"/>
      </rPr>
      <t xml:space="preserve">aman : </t>
    </r>
    <r>
      <rPr>
        <b/>
        <sz val="11"/>
        <color rgb="FF800080"/>
        <rFont val="Calibri"/>
        <family val="2"/>
        <scheme val="minor"/>
      </rPr>
      <t xml:space="preserve">Ginoŋ iŋ malle ka duniiner . Ampa - ak </t>
    </r>
    <r>
      <rPr>
        <sz val="11"/>
        <color rgb="FF008000"/>
        <rFont val="Calibri"/>
        <family val="2"/>
        <scheme val="minor"/>
      </rPr>
      <t xml:space="preserve">, </t>
    </r>
    <r>
      <rPr>
        <b/>
        <sz val="11"/>
        <color rgb="FF800080"/>
        <rFont val="Calibri"/>
        <family val="2"/>
        <scheme val="minor"/>
      </rPr>
      <t xml:space="preserve">ginoŋ roynay </t>
    </r>
    <r>
      <rPr>
        <sz val="11"/>
        <color rgb="FF008000"/>
        <rFont val="Calibri"/>
        <family val="2"/>
        <scheme val="minor"/>
      </rPr>
      <t xml:space="preserve">ku </t>
    </r>
    <r>
      <rPr>
        <b/>
        <sz val="11"/>
        <color rgb="FF800080"/>
        <rFont val="Calibri"/>
        <family val="2"/>
        <scheme val="minor"/>
      </rPr>
      <t xml:space="preserve">maaniikon di </t>
    </r>
    <r>
      <rPr>
        <sz val="11"/>
        <color rgb="FF008000"/>
        <rFont val="Calibri"/>
        <family val="2"/>
        <scheme val="minor"/>
      </rPr>
      <t xml:space="preserve">. Paa kat , </t>
    </r>
    <r>
      <rPr>
        <b/>
        <sz val="11"/>
        <color rgb="FF800080"/>
        <rFont val="Calibri"/>
        <family val="2"/>
        <scheme val="minor"/>
      </rPr>
      <t xml:space="preserve">ya malle </t>
    </r>
    <r>
      <rPr>
        <sz val="11"/>
        <color rgb="FF008000"/>
        <rFont val="Calibri"/>
        <family val="2"/>
        <scheme val="minor"/>
      </rPr>
      <t xml:space="preserve">- ak </t>
    </r>
    <r>
      <rPr>
        <b/>
        <sz val="11"/>
        <color rgb="FF800080"/>
        <rFont val="Calibri"/>
        <family val="2"/>
        <scheme val="minor"/>
      </rPr>
      <t xml:space="preserve">bire </t>
    </r>
    <r>
      <rPr>
        <sz val="11"/>
        <color rgb="FF008000"/>
        <rFont val="Calibri"/>
        <family val="2"/>
        <scheme val="minor"/>
      </rPr>
      <t xml:space="preserve">, </t>
    </r>
    <r>
      <rPr>
        <b/>
        <sz val="11"/>
        <color rgb="FF800080"/>
        <rFont val="Calibri"/>
        <family val="2"/>
        <scheme val="minor"/>
      </rPr>
      <t xml:space="preserve">gee ŋuur - ak </t>
    </r>
    <r>
      <rPr>
        <sz val="11"/>
        <color rgb="FF008000"/>
        <rFont val="Calibri"/>
        <family val="2"/>
        <scheme val="minor"/>
      </rPr>
      <t xml:space="preserve">yaako </t>
    </r>
    <r>
      <rPr>
        <b/>
        <sz val="11"/>
        <color rgb="FF800080"/>
        <rFont val="Calibri"/>
        <family val="2"/>
        <scheme val="minor"/>
      </rPr>
      <t xml:space="preserve">ŋaamiŋko </t>
    </r>
    <r>
      <rPr>
        <sz val="11"/>
        <color rgb="FF008000"/>
        <rFont val="Calibri"/>
        <family val="2"/>
        <scheme val="minor"/>
      </rPr>
      <t xml:space="preserve">ɗo </t>
    </r>
    <r>
      <rPr>
        <b/>
        <sz val="11"/>
        <color rgb="FF800080"/>
        <rFont val="Calibri"/>
        <family val="2"/>
        <scheme val="minor"/>
      </rPr>
      <t xml:space="preserve">wer kaak taɓ </t>
    </r>
    <r>
      <rPr>
        <sz val="11"/>
        <color rgb="FF008000"/>
        <rFont val="Calibri"/>
        <family val="2"/>
        <scheme val="minor"/>
      </rPr>
      <t xml:space="preserve">. </t>
    </r>
  </si>
  <si>
    <r>
      <rPr>
        <b/>
        <sz val="11"/>
        <color rgb="FF800080"/>
        <rFont val="Calibri"/>
        <family val="2"/>
        <scheme val="minor"/>
      </rPr>
      <t xml:space="preserve">Ginno pey waan kaak yeeptu ozile Buŋ </t>
    </r>
    <r>
      <rPr>
        <sz val="11"/>
        <color rgb="FF008000"/>
        <rFont val="Calibri"/>
        <family val="2"/>
        <scheme val="minor"/>
      </rPr>
      <t xml:space="preserve">, illa </t>
    </r>
    <r>
      <rPr>
        <b/>
        <sz val="11"/>
        <color rgb="FF800080"/>
        <rFont val="Calibri"/>
        <family val="2"/>
        <scheme val="minor"/>
      </rPr>
      <t xml:space="preserve">gem </t>
    </r>
    <r>
      <rPr>
        <sz val="11"/>
        <color rgb="FF008000"/>
        <rFont val="Calibri"/>
        <family val="2"/>
        <scheme val="minor"/>
      </rPr>
      <t xml:space="preserve">- aŋ di kaak </t>
    </r>
    <r>
      <rPr>
        <b/>
        <sz val="11"/>
        <color rgb="FF800080"/>
        <rFont val="Calibri"/>
        <family val="2"/>
        <scheme val="minor"/>
      </rPr>
      <t xml:space="preserve">asa min darre - anta ! </t>
    </r>
    <r>
      <rPr>
        <sz val="11"/>
        <color rgb="FF008000"/>
        <rFont val="Calibri"/>
        <family val="2"/>
        <scheme val="minor"/>
      </rPr>
      <t xml:space="preserve">" </t>
    </r>
  </si>
  <si>
    <r>
      <rPr>
        <b/>
        <sz val="11"/>
        <color rgb="FF800080"/>
        <rFont val="Calibri"/>
        <family val="2"/>
        <scheme val="minor"/>
      </rPr>
      <t xml:space="preserve">" Min daayum , </t>
    </r>
    <r>
      <rPr>
        <sz val="11"/>
        <color rgb="FF008000"/>
        <rFont val="Calibri"/>
        <family val="2"/>
        <scheme val="minor"/>
      </rPr>
      <t xml:space="preserve">ŋa </t>
    </r>
    <r>
      <rPr>
        <b/>
        <sz val="11"/>
        <color rgb="FF800080"/>
        <rFont val="Calibri"/>
        <family val="2"/>
        <scheme val="minor"/>
      </rPr>
      <t xml:space="preserve">poocit kaaw </t>
    </r>
    <r>
      <rPr>
        <sz val="11"/>
        <color rgb="FF008000"/>
        <rFont val="Calibri"/>
        <family val="2"/>
        <scheme val="minor"/>
      </rPr>
      <t xml:space="preserve">- </t>
    </r>
    <r>
      <rPr>
        <b/>
        <sz val="11"/>
        <color rgb="FF800080"/>
        <rFont val="Calibri"/>
        <family val="2"/>
        <scheme val="minor"/>
      </rPr>
      <t xml:space="preserve">ata . Kar ba aaro </t>
    </r>
    <r>
      <rPr>
        <sz val="11"/>
        <color rgb="FF008000"/>
        <rFont val="Calibri"/>
        <family val="2"/>
        <scheme val="minor"/>
      </rPr>
      <t xml:space="preserve">, ŋa osiig adiy aman : </t>
    </r>
    <r>
      <rPr>
        <b/>
        <sz val="11"/>
        <color rgb="FF800080"/>
        <rFont val="Calibri"/>
        <family val="2"/>
        <scheme val="minor"/>
      </rPr>
      <t xml:space="preserve">Nun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nu karmayɗo Buŋ ho nu </t>
    </r>
    <r>
      <rPr>
        <b/>
        <sz val="11"/>
        <color rgb="FF800080"/>
        <rFont val="Calibri"/>
        <family val="2"/>
        <scheme val="minor"/>
      </rPr>
      <t xml:space="preserve">icaaɗo kaaw ta gemor oki , </t>
    </r>
  </si>
  <si>
    <r>
      <rPr>
        <i/>
        <sz val="11"/>
        <color rgb="FF0000FF"/>
        <rFont val="Calibri"/>
        <family val="2"/>
        <scheme val="minor"/>
      </rPr>
      <t xml:space="preserve">Ɗo wiktin taat ŋu cokiyiy - ak , </t>
    </r>
    <r>
      <rPr>
        <sz val="11"/>
        <color rgb="FF008000"/>
        <rFont val="Calibri"/>
        <family val="2"/>
        <scheme val="minor"/>
      </rPr>
      <t xml:space="preserve">Iisa </t>
    </r>
    <r>
      <rPr>
        <b/>
        <sz val="11"/>
        <color rgb="FF800080"/>
        <rFont val="Calibri"/>
        <family val="2"/>
        <scheme val="minor"/>
      </rPr>
      <t xml:space="preserve">deltu </t>
    </r>
    <r>
      <rPr>
        <sz val="11"/>
        <color rgb="FF008000"/>
        <rFont val="Calibri"/>
        <family val="2"/>
        <scheme val="minor"/>
      </rPr>
      <t xml:space="preserve">pey </t>
    </r>
    <r>
      <rPr>
        <b/>
        <sz val="11"/>
        <color rgb="FF800080"/>
        <rFont val="Calibri"/>
        <family val="2"/>
        <scheme val="minor"/>
      </rPr>
      <t xml:space="preserve">daŋla rakki </t>
    </r>
    <r>
      <rPr>
        <sz val="11"/>
        <color rgb="FF008000"/>
        <rFont val="Calibri"/>
        <family val="2"/>
        <scheme val="minor"/>
      </rPr>
      <t xml:space="preserve">, asaan </t>
    </r>
    <r>
      <rPr>
        <b/>
        <sz val="11"/>
        <color rgb="FF800080"/>
        <rFont val="Calibri"/>
        <family val="2"/>
        <scheme val="minor"/>
      </rPr>
      <t xml:space="preserve">ŋa </t>
    </r>
    <r>
      <rPr>
        <sz val="11"/>
        <color rgb="FF008000"/>
        <rFont val="Calibri"/>
        <family val="2"/>
        <scheme val="minor"/>
      </rPr>
      <t xml:space="preserve">gaay ko ote Zeruzaleem ho gee </t>
    </r>
    <r>
      <rPr>
        <i/>
        <sz val="11"/>
        <color rgb="FF0000FF"/>
        <rFont val="Calibri"/>
        <family val="2"/>
        <scheme val="minor"/>
      </rPr>
      <t xml:space="preserve">- ak gay </t>
    </r>
    <r>
      <rPr>
        <sz val="11"/>
        <color rgb="FF008000"/>
        <rFont val="Calibri"/>
        <family val="2"/>
        <scheme val="minor"/>
      </rPr>
      <t xml:space="preserve">pakira </t>
    </r>
    <r>
      <rPr>
        <b/>
        <sz val="11"/>
        <color rgb="FF800080"/>
        <rFont val="Calibri"/>
        <family val="2"/>
        <scheme val="minor"/>
      </rPr>
      <t xml:space="preserve">a </t>
    </r>
    <r>
      <rPr>
        <sz val="11"/>
        <color rgb="FF008000"/>
        <rFont val="Calibri"/>
        <family val="2"/>
        <scheme val="minor"/>
      </rPr>
      <t xml:space="preserve">* Meennaw ta Buŋdi </t>
    </r>
    <r>
      <rPr>
        <b/>
        <sz val="11"/>
        <color rgb="FF800080"/>
        <rFont val="Calibri"/>
        <family val="2"/>
        <scheme val="minor"/>
      </rPr>
      <t xml:space="preserve">yaa bayne koɗok di </t>
    </r>
    <r>
      <rPr>
        <sz val="11"/>
        <color rgb="FF008000"/>
        <rFont val="Calibri"/>
        <family val="2"/>
        <scheme val="minor"/>
      </rPr>
      <t xml:space="preserve">. </t>
    </r>
  </si>
  <si>
    <r>
      <rPr>
        <sz val="11"/>
        <color rgb="FF008000"/>
        <rFont val="Calibri"/>
        <family val="2"/>
        <scheme val="minor"/>
      </rPr>
      <t xml:space="preserve">Galal </t>
    </r>
    <r>
      <rPr>
        <b/>
        <sz val="11"/>
        <color rgb="FF800080"/>
        <rFont val="Calibri"/>
        <family val="2"/>
        <scheme val="minor"/>
      </rPr>
      <t xml:space="preserve">ɗo taar </t>
    </r>
    <r>
      <rPr>
        <sz val="11"/>
        <color rgb="FF008000"/>
        <rFont val="Calibri"/>
        <family val="2"/>
        <scheme val="minor"/>
      </rPr>
      <t xml:space="preserve">taat aamin </t>
    </r>
    <r>
      <rPr>
        <b/>
        <sz val="11"/>
        <color rgb="FF800080"/>
        <rFont val="Calibri"/>
        <family val="2"/>
        <scheme val="minor"/>
      </rPr>
      <t xml:space="preserve">kadar </t>
    </r>
    <r>
      <rPr>
        <sz val="11"/>
        <color rgb="FF008000"/>
        <rFont val="Calibri"/>
        <family val="2"/>
        <scheme val="minor"/>
      </rPr>
      <t xml:space="preserve">kaaw taat Rabbin </t>
    </r>
    <r>
      <rPr>
        <b/>
        <sz val="11"/>
        <color rgb="FF800080"/>
        <rFont val="Calibri"/>
        <family val="2"/>
        <scheme val="minor"/>
      </rPr>
      <t xml:space="preserve">Buŋ kaawiititi - at yaa ase </t>
    </r>
    <r>
      <rPr>
        <sz val="11"/>
        <color rgb="FF008000"/>
        <rFont val="Calibri"/>
        <family val="2"/>
        <scheme val="minor"/>
      </rPr>
      <t xml:space="preserve">ɗo werti ! " </t>
    </r>
  </si>
  <si>
    <r>
      <rPr>
        <b/>
        <sz val="11"/>
        <color rgb="FF800080"/>
        <rFont val="Calibri"/>
        <family val="2"/>
        <scheme val="minor"/>
      </rPr>
      <t xml:space="preserve">Ka seener , ŋaar </t>
    </r>
    <r>
      <rPr>
        <sz val="11"/>
        <color rgb="FF008000"/>
        <rFont val="Calibri"/>
        <family val="2"/>
        <scheme val="minor"/>
      </rPr>
      <t xml:space="preserve">kaak </t>
    </r>
    <r>
      <rPr>
        <strike/>
        <sz val="11"/>
        <color rgb="FFFF0000"/>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gintu </t>
    </r>
    <r>
      <rPr>
        <sz val="11"/>
        <color rgb="FF008000"/>
        <rFont val="Calibri"/>
        <family val="2"/>
        <scheme val="minor"/>
      </rPr>
      <t xml:space="preserve">gamin kuuk </t>
    </r>
    <r>
      <rPr>
        <b/>
        <sz val="11"/>
        <color rgb="FF800080"/>
        <rFont val="Calibri"/>
        <family val="2"/>
        <scheme val="minor"/>
      </rPr>
      <t xml:space="preserve">ajbay aale </t>
    </r>
    <r>
      <rPr>
        <sz val="11"/>
        <color rgb="FF008000"/>
        <rFont val="Calibri"/>
        <family val="2"/>
        <scheme val="minor"/>
      </rPr>
      <t xml:space="preserve">. </t>
    </r>
    <r>
      <rPr>
        <b/>
        <sz val="11"/>
        <color rgb="FF800080"/>
        <rFont val="Calibri"/>
        <family val="2"/>
        <scheme val="minor"/>
      </rPr>
      <t xml:space="preserve">Ŋaar ko kaak * cawar , </t>
    </r>
    <r>
      <rPr>
        <sz val="11"/>
        <color rgb="FF008000"/>
        <rFont val="Calibri"/>
        <family val="2"/>
        <scheme val="minor"/>
      </rPr>
      <t xml:space="preserve">siŋji </t>
    </r>
    <r>
      <rPr>
        <i/>
        <sz val="11"/>
        <color rgb="FF0000FF"/>
        <rFont val="Calibri"/>
        <family val="2"/>
        <scheme val="minor"/>
      </rPr>
      <t xml:space="preserve">kolaag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</si>
  <si>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kuuk mey </t>
    </r>
    <r>
      <rPr>
        <b/>
        <sz val="11"/>
        <color rgb="FF800080"/>
        <rFont val="Calibri"/>
        <family val="2"/>
        <scheme val="minor"/>
      </rPr>
      <t xml:space="preserve">diyaag mey diyiig gamin kuuk samaane </t>
    </r>
    <r>
      <rPr>
        <sz val="11"/>
        <color rgb="FF008000"/>
        <rFont val="Calibri"/>
        <family val="2"/>
        <scheme val="minor"/>
      </rPr>
      <t xml:space="preserve">, ho gay gamnar gay , ŋa </t>
    </r>
    <r>
      <rPr>
        <b/>
        <sz val="11"/>
        <color rgb="FF800080"/>
        <rFont val="Calibri"/>
        <family val="2"/>
        <scheme val="minor"/>
      </rPr>
      <t xml:space="preserve">n aamiig </t>
    </r>
    <r>
      <rPr>
        <sz val="11"/>
        <color rgb="FF008000"/>
        <rFont val="Calibri"/>
        <family val="2"/>
        <scheme val="minor"/>
      </rPr>
      <t xml:space="preserve">pisin co orok . </t>
    </r>
  </si>
  <si>
    <r>
      <rPr>
        <i/>
        <sz val="11"/>
        <color rgb="FF0000FF"/>
        <rFont val="Calibri"/>
        <family val="2"/>
        <scheme val="minor"/>
      </rPr>
      <t xml:space="preserve">Ɗo ozilin co - ak , ŋu riya aman : </t>
    </r>
    <r>
      <rPr>
        <sz val="11"/>
        <color rgb="FF008000"/>
        <rFont val="Calibri"/>
        <family val="2"/>
        <scheme val="minor"/>
      </rPr>
      <t xml:space="preserve">" </t>
    </r>
    <r>
      <rPr>
        <b/>
        <sz val="11"/>
        <color rgb="FF800080"/>
        <rFont val="Calibri"/>
        <family val="2"/>
        <scheme val="minor"/>
      </rPr>
      <t xml:space="preserve">Ozilinteŋ * Rabbin </t>
    </r>
    <r>
      <rPr>
        <sz val="11"/>
        <color rgb="FF008000"/>
        <rFont val="Calibri"/>
        <family val="2"/>
        <scheme val="minor"/>
      </rPr>
      <t xml:space="preserve">Buŋ ka Israyeel </t>
    </r>
    <r>
      <rPr>
        <i/>
        <sz val="11"/>
        <color rgb="FF0000FF"/>
        <rFont val="Calibri"/>
        <family val="2"/>
        <scheme val="minor"/>
      </rPr>
      <t xml:space="preserve">, </t>
    </r>
    <r>
      <rPr>
        <sz val="11"/>
        <color rgb="FF008000"/>
        <rFont val="Calibri"/>
        <family val="2"/>
        <scheme val="minor"/>
      </rPr>
      <t xml:space="preserve">asaan ŋa </t>
    </r>
    <r>
      <rPr>
        <b/>
        <sz val="11"/>
        <color rgb="FF800080"/>
        <rFont val="Calibri"/>
        <family val="2"/>
        <scheme val="minor"/>
      </rPr>
      <t xml:space="preserve">as jilin </t>
    </r>
    <r>
      <rPr>
        <sz val="11"/>
        <color rgb="FF008000"/>
        <rFont val="Calibri"/>
        <family val="2"/>
        <scheme val="minor"/>
      </rPr>
      <t xml:space="preserve">geen ji </t>
    </r>
    <r>
      <rPr>
        <b/>
        <sz val="11"/>
        <color rgb="FF800080"/>
        <rFont val="Calibri"/>
        <family val="2"/>
        <scheme val="minor"/>
      </rPr>
      <t xml:space="preserve">, gee ku meen ji </t>
    </r>
    <r>
      <rPr>
        <sz val="11"/>
        <color rgb="FF008000"/>
        <rFont val="Calibri"/>
        <family val="2"/>
        <scheme val="minor"/>
      </rPr>
      <t xml:space="preserve">. </t>
    </r>
  </si>
  <si>
    <r>
      <rPr>
        <b/>
        <sz val="11"/>
        <color rgb="FF800080"/>
        <rFont val="Calibri"/>
        <family val="2"/>
        <scheme val="minor"/>
      </rPr>
      <t xml:space="preserve">Ŋa asaaco portikaw ɗo ŋuur </t>
    </r>
    <r>
      <rPr>
        <sz val="11"/>
        <color rgb="FF008000"/>
        <rFont val="Calibri"/>
        <family val="2"/>
        <scheme val="minor"/>
      </rPr>
      <t xml:space="preserve">kuuk goy ɗo gondikor ho </t>
    </r>
    <r>
      <rPr>
        <b/>
        <sz val="11"/>
        <color rgb="FF800080"/>
        <rFont val="Calibri"/>
        <family val="2"/>
        <scheme val="minor"/>
      </rPr>
      <t xml:space="preserve">ɗo kiɗ kaak goy ɗo gondikor ta muuti </t>
    </r>
    <r>
      <rPr>
        <sz val="11"/>
        <color rgb="FF008000"/>
        <rFont val="Calibri"/>
        <family val="2"/>
        <scheme val="minor"/>
      </rPr>
      <t xml:space="preserve">. </t>
    </r>
    <r>
      <rPr>
        <b/>
        <sz val="11"/>
        <color rgb="FF800080"/>
        <rFont val="Calibri"/>
        <family val="2"/>
        <scheme val="minor"/>
      </rPr>
      <t xml:space="preserve">Ŋaate iyiin asinte </t>
    </r>
    <r>
      <rPr>
        <sz val="11"/>
        <color rgb="FF008000"/>
        <rFont val="Calibri"/>
        <family val="2"/>
        <scheme val="minor"/>
      </rPr>
      <t xml:space="preserve">ɗo botol </t>
    </r>
    <r>
      <rPr>
        <b/>
        <sz val="11"/>
        <color rgb="FF800080"/>
        <rFont val="Calibri"/>
        <family val="2"/>
        <scheme val="minor"/>
      </rPr>
      <t xml:space="preserve">taat iya aapiye </t>
    </r>
    <r>
      <rPr>
        <sz val="11"/>
        <color rgb="FF008000"/>
        <rFont val="Calibri"/>
        <family val="2"/>
        <scheme val="minor"/>
      </rPr>
      <t xml:space="preserve">. " </t>
    </r>
  </si>
  <si>
    <r>
      <rPr>
        <sz val="11"/>
        <color rgb="FF008000"/>
        <rFont val="Calibri"/>
        <family val="2"/>
        <scheme val="minor"/>
      </rPr>
      <t xml:space="preserve">" Goyoŋ goɗom min agindaw ku gaanuundi kuuk el </t>
    </r>
    <r>
      <rPr>
        <b/>
        <sz val="11"/>
        <color rgb="FF800080"/>
        <rFont val="Calibri"/>
        <family val="2"/>
        <scheme val="minor"/>
      </rPr>
      <t xml:space="preserve">gine kesuun taat samaane ɗo uŋco ka geemir . Ŋu </t>
    </r>
    <r>
      <rPr>
        <sz val="11"/>
        <color rgb="FF008000"/>
        <rFont val="Calibri"/>
        <family val="2"/>
        <scheme val="minor"/>
      </rPr>
      <t xml:space="preserve">el a gee yaaco ooye </t>
    </r>
    <r>
      <rPr>
        <i/>
        <sz val="11"/>
        <color rgb="FF0000FF"/>
        <rFont val="Calibri"/>
        <family val="2"/>
        <scheme val="minor"/>
      </rPr>
      <t xml:space="preserve">iŋ karaamine </t>
    </r>
    <r>
      <rPr>
        <sz val="11"/>
        <color rgb="FF008000"/>
        <rFont val="Calibri"/>
        <family val="2"/>
        <scheme val="minor"/>
      </rPr>
      <t xml:space="preserve">ɗo werin kuuk gee n umiyo . </t>
    </r>
    <r>
      <rPr>
        <b/>
        <sz val="11"/>
        <color rgb="FF800080"/>
        <rFont val="Calibri"/>
        <family val="2"/>
        <scheme val="minor"/>
      </rPr>
      <t xml:space="preserve">Ŋu el goye uŋda ɗo </t>
    </r>
    <r>
      <rPr>
        <sz val="11"/>
        <color rgb="FF008000"/>
        <rFont val="Calibri"/>
        <family val="2"/>
        <scheme val="minor"/>
      </rPr>
      <t xml:space="preserve">geray ku salaaner </t>
    </r>
    <r>
      <rPr>
        <strike/>
        <sz val="11"/>
        <color rgb="FFFF0000"/>
        <rFont val="Calibri"/>
        <family val="2"/>
        <scheme val="minor"/>
      </rPr>
      <t xml:space="preserve">, ŋu el goye uŋda </t>
    </r>
    <r>
      <rPr>
        <sz val="11"/>
        <color rgb="FF008000"/>
        <rFont val="Calibri"/>
        <family val="2"/>
        <scheme val="minor"/>
      </rPr>
      <t xml:space="preserve">ho ya ŋu kolig ɗo teendi , ŋu doɓa werin kuuk taɓ . </t>
    </r>
  </si>
  <si>
    <r>
      <rPr>
        <sz val="11"/>
        <color rgb="FF008000"/>
        <rFont val="Calibri"/>
        <family val="2"/>
        <scheme val="minor"/>
      </rPr>
      <t xml:space="preserve">Ya ku </t>
    </r>
    <r>
      <rPr>
        <b/>
        <sz val="11"/>
        <color rgb="FF800080"/>
        <rFont val="Calibri"/>
        <family val="2"/>
        <scheme val="minor"/>
      </rPr>
      <t xml:space="preserve">talaagu , ya </t>
    </r>
    <r>
      <rPr>
        <sz val="11"/>
        <color rgb="FF008000"/>
        <rFont val="Calibri"/>
        <family val="2"/>
        <scheme val="minor"/>
      </rPr>
      <t xml:space="preserve">ŋu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ku </t>
    </r>
    <r>
      <rPr>
        <sz val="11"/>
        <color rgb="FF008000"/>
        <rFont val="Calibri"/>
        <family val="2"/>
        <scheme val="minor"/>
      </rPr>
      <t xml:space="preserve">iban ko </t>
    </r>
    <r>
      <rPr>
        <i/>
        <sz val="11"/>
        <color rgb="FF0000FF"/>
        <rFont val="Calibri"/>
        <family val="2"/>
        <scheme val="minor"/>
      </rPr>
      <t xml:space="preserve">iŋ odinko </t>
    </r>
    <r>
      <rPr>
        <sz val="11"/>
        <color rgb="FF008000"/>
        <rFont val="Calibri"/>
        <family val="2"/>
        <scheme val="minor"/>
      </rPr>
      <t xml:space="preserve">kadar kabuŋ gaaye . </t>
    </r>
  </si>
  <si>
    <r>
      <rPr>
        <b/>
        <sz val="11"/>
        <color rgb="FF800080"/>
        <rFont val="Calibri"/>
        <family val="2"/>
        <scheme val="minor"/>
      </rPr>
      <t xml:space="preserve">Kar ŋu </t>
    </r>
    <r>
      <rPr>
        <sz val="11"/>
        <color rgb="FF008000"/>
        <rFont val="Calibri"/>
        <family val="2"/>
        <scheme val="minor"/>
      </rPr>
      <t xml:space="preserve">indiig Iisa aman : " Gem kol tacco , gamin </t>
    </r>
    <r>
      <rPr>
        <strike/>
        <sz val="11"/>
        <color rgb="FFFF0000"/>
        <rFont val="Calibri"/>
        <family val="2"/>
        <scheme val="minor"/>
      </rPr>
      <t xml:space="preserve">kuuk ki kaawiy </t>
    </r>
    <r>
      <rPr>
        <sz val="11"/>
        <color rgb="FF008000"/>
        <rFont val="Calibri"/>
        <family val="2"/>
        <scheme val="minor"/>
      </rPr>
      <t xml:space="preserve">- aŋ yaa ase kimin </t>
    </r>
    <r>
      <rPr>
        <b/>
        <sz val="11"/>
        <color rgb="FF800080"/>
        <rFont val="Calibri"/>
        <family val="2"/>
        <scheme val="minor"/>
      </rPr>
      <t xml:space="preserve">? Ho kaawniŋ </t>
    </r>
    <r>
      <rPr>
        <sz val="11"/>
        <color rgb="FF008000"/>
        <rFont val="Calibri"/>
        <family val="2"/>
        <scheme val="minor"/>
      </rPr>
      <t xml:space="preserve">maan kaak yaani gaare asin co </t>
    </r>
    <r>
      <rPr>
        <b/>
        <sz val="11"/>
        <color rgb="FF800080"/>
        <rFont val="Calibri"/>
        <family val="2"/>
        <scheme val="minor"/>
      </rPr>
      <t xml:space="preserve">ka gamin - aŋku . </t>
    </r>
    <r>
      <rPr>
        <sz val="11"/>
        <color rgb="FF008000"/>
        <rFont val="Calibri"/>
        <family val="2"/>
        <scheme val="minor"/>
      </rPr>
      <t xml:space="preserve">" </t>
    </r>
  </si>
  <si>
    <r>
      <rPr>
        <sz val="11"/>
        <color rgb="FF008000"/>
        <rFont val="Calibri"/>
        <family val="2"/>
        <scheme val="minor"/>
      </rPr>
      <t xml:space="preserve">Hiyya , </t>
    </r>
    <r>
      <rPr>
        <b/>
        <sz val="11"/>
        <color rgb="FF800080"/>
        <rFont val="Calibri"/>
        <family val="2"/>
        <scheme val="minor"/>
      </rPr>
      <t xml:space="preserve">ŋu </t>
    </r>
    <r>
      <rPr>
        <sz val="11"/>
        <color rgb="FF008000"/>
        <rFont val="Calibri"/>
        <family val="2"/>
        <scheme val="minor"/>
      </rPr>
      <t xml:space="preserve">ɓaawtu , ŋu gasiig gamin - ak uudin taat Iisa kaawiico ho ɗo wer - ak ko , ŋu gintu tee ka Paakdi . </t>
    </r>
  </si>
  <si>
    <r>
      <rPr>
        <sz val="11"/>
        <color rgb="FF008000"/>
        <rFont val="Calibri"/>
        <family val="2"/>
        <scheme val="minor"/>
      </rPr>
      <t xml:space="preserve">Min ŋaar - ak , </t>
    </r>
    <r>
      <rPr>
        <b/>
        <sz val="11"/>
        <color rgb="FF800080"/>
        <rFont val="Calibri"/>
        <family val="2"/>
        <scheme val="minor"/>
      </rPr>
      <t xml:space="preserve">maajirnay meela </t>
    </r>
    <r>
      <rPr>
        <sz val="11"/>
        <color rgb="FF008000"/>
        <rFont val="Calibri"/>
        <family val="2"/>
        <scheme val="minor"/>
      </rPr>
      <t xml:space="preserve">benannico a </t>
    </r>
    <r>
      <rPr>
        <b/>
        <sz val="11"/>
        <color rgb="FF800080"/>
        <rFont val="Calibri"/>
        <family val="2"/>
        <scheme val="minor"/>
      </rPr>
      <t xml:space="preserve">ŋuu ibine </t>
    </r>
    <r>
      <rPr>
        <sz val="11"/>
        <color rgb="FF008000"/>
        <rFont val="Calibri"/>
        <family val="2"/>
        <scheme val="minor"/>
      </rPr>
      <t xml:space="preserve">waa </t>
    </r>
    <r>
      <rPr>
        <i/>
        <sz val="11"/>
        <color rgb="FF0000FF"/>
        <rFont val="Calibri"/>
        <family val="2"/>
        <scheme val="minor"/>
      </rPr>
      <t xml:space="preserve">kaak </t>
    </r>
    <r>
      <rPr>
        <sz val="11"/>
        <color rgb="FF008000"/>
        <rFont val="Calibri"/>
        <family val="2"/>
        <scheme val="minor"/>
      </rPr>
      <t xml:space="preserve">tatik paka . </t>
    </r>
  </si>
  <si>
    <r>
      <rPr>
        <strike/>
        <sz val="11"/>
        <color rgb="FFFF0000"/>
        <rFont val="Calibri"/>
        <family val="2"/>
        <scheme val="minor"/>
      </rPr>
      <t xml:space="preserve">Ɗo wer - ak , </t>
    </r>
    <r>
      <rPr>
        <sz val="11"/>
        <color rgb="FF008000"/>
        <rFont val="Calibri"/>
        <family val="2"/>
        <scheme val="minor"/>
      </rPr>
      <t xml:space="preserve">Rabbin </t>
    </r>
    <r>
      <rPr>
        <b/>
        <sz val="11"/>
        <color rgb="FF800080"/>
        <rFont val="Calibri"/>
        <family val="2"/>
        <scheme val="minor"/>
      </rPr>
      <t xml:space="preserve">Iisa kolsitu </t>
    </r>
    <r>
      <rPr>
        <sz val="11"/>
        <color rgb="FF008000"/>
        <rFont val="Calibri"/>
        <family val="2"/>
        <scheme val="minor"/>
      </rPr>
      <t xml:space="preserve">ho ŋa taliig </t>
    </r>
    <r>
      <rPr>
        <b/>
        <sz val="11"/>
        <color rgb="FF800080"/>
        <rFont val="Calibri"/>
        <family val="2"/>
        <scheme val="minor"/>
      </rPr>
      <t xml:space="preserve">Piyer </t>
    </r>
    <r>
      <rPr>
        <sz val="11"/>
        <color rgb="FF008000"/>
        <rFont val="Calibri"/>
        <family val="2"/>
        <scheme val="minor"/>
      </rPr>
      <t xml:space="preserve">. </t>
    </r>
    <r>
      <rPr>
        <b/>
        <sz val="11"/>
        <color rgb="FF800080"/>
        <rFont val="Calibri"/>
        <family val="2"/>
        <scheme val="minor"/>
      </rPr>
      <t xml:space="preserve">Ek di </t>
    </r>
    <r>
      <rPr>
        <sz val="11"/>
        <color rgb="FF008000"/>
        <rFont val="Calibri"/>
        <family val="2"/>
        <scheme val="minor"/>
      </rPr>
      <t xml:space="preserve">Piyer moyiit kaaw taat Rabbin kaawiiji aman : " Ƴiriyta iŋ aando - anta , kokir boogaaɗo di , kii tatire dees subba a ki ibinginno . "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</si>
  <si>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ɗo wiktin </t>
    </r>
    <r>
      <rPr>
        <sz val="11"/>
        <color rgb="FF008000"/>
        <rFont val="Calibri"/>
        <family val="2"/>
        <scheme val="minor"/>
      </rPr>
      <t xml:space="preserve">taat </t>
    </r>
    <r>
      <rPr>
        <b/>
        <sz val="11"/>
        <color rgb="FF800080"/>
        <rFont val="Calibri"/>
        <family val="2"/>
        <scheme val="minor"/>
      </rPr>
      <t xml:space="preserve">kun Iisa astu , aginiyji ku Iisa giniy </t>
    </r>
    <r>
      <rPr>
        <sz val="11"/>
        <color rgb="FF008000"/>
        <rFont val="Calibri"/>
        <family val="2"/>
        <scheme val="minor"/>
      </rPr>
      <t xml:space="preserve">* cawar ɗo uŋji ka Buŋdi </t>
    </r>
    <r>
      <rPr>
        <b/>
        <sz val="11"/>
        <color rgb="FF800080"/>
        <rFont val="Calibri"/>
        <family val="2"/>
        <scheme val="minor"/>
      </rPr>
      <t xml:space="preserve">ar kaak </t>
    </r>
    <r>
      <rPr>
        <sz val="11"/>
        <color rgb="FF008000"/>
        <rFont val="Calibri"/>
        <family val="2"/>
        <scheme val="minor"/>
      </rPr>
      <t xml:space="preserve">* gaanuun ka Muusa kaawtu . </t>
    </r>
    <r>
      <rPr>
        <b/>
        <sz val="11"/>
        <color rgb="FF800080"/>
        <rFont val="Calibri"/>
        <family val="2"/>
        <scheme val="minor"/>
      </rPr>
      <t xml:space="preserve">Min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iciig Iisa </t>
    </r>
    <r>
      <rPr>
        <sz val="11"/>
        <color rgb="FF008000"/>
        <rFont val="Calibri"/>
        <family val="2"/>
        <scheme val="minor"/>
      </rPr>
      <t xml:space="preserve">ho ŋu </t>
    </r>
    <r>
      <rPr>
        <b/>
        <sz val="11"/>
        <color rgb="FF800080"/>
        <rFont val="Calibri"/>
        <family val="2"/>
        <scheme val="minor"/>
      </rPr>
      <t xml:space="preserve">yeeptu Zeruzaleem a ŋuu gaarin ji </t>
    </r>
    <r>
      <rPr>
        <sz val="11"/>
        <color rgb="FF008000"/>
        <rFont val="Calibri"/>
        <family val="2"/>
        <scheme val="minor"/>
      </rPr>
      <t xml:space="preserve">ɗo </t>
    </r>
    <r>
      <rPr>
        <b/>
        <sz val="11"/>
        <color rgb="FF800080"/>
        <rFont val="Calibri"/>
        <family val="2"/>
        <scheme val="minor"/>
      </rPr>
      <t xml:space="preserve">Rabbin Buŋ </t>
    </r>
  </si>
  <si>
    <r>
      <rPr>
        <b/>
        <sz val="11"/>
        <color rgb="FF800080"/>
        <rFont val="Calibri"/>
        <family val="2"/>
        <scheme val="minor"/>
      </rPr>
      <t xml:space="preserve">Ka seener </t>
    </r>
    <r>
      <rPr>
        <sz val="11"/>
        <color rgb="FF008000"/>
        <rFont val="Calibri"/>
        <family val="2"/>
        <scheme val="minor"/>
      </rPr>
      <t xml:space="preserve">, ŋu siir </t>
    </r>
    <r>
      <rPr>
        <i/>
        <sz val="11"/>
        <color rgb="FF0000FF"/>
        <rFont val="Calibri"/>
        <family val="2"/>
        <scheme val="minor"/>
      </rPr>
      <t xml:space="preserve">ɗo * gaanuun ka Rabbin Buŋ </t>
    </r>
    <r>
      <rPr>
        <sz val="11"/>
        <color rgb="FF008000"/>
        <rFont val="Calibri"/>
        <family val="2"/>
        <scheme val="minor"/>
      </rPr>
      <t xml:space="preserve">aman : " Ay </t>
    </r>
    <r>
      <rPr>
        <b/>
        <sz val="11"/>
        <color rgb="FF800080"/>
        <rFont val="Calibri"/>
        <family val="2"/>
        <scheme val="minor"/>
      </rPr>
      <t xml:space="preserve">gem </t>
    </r>
    <r>
      <rPr>
        <sz val="11"/>
        <color rgb="FF008000"/>
        <rFont val="Calibri"/>
        <family val="2"/>
        <scheme val="minor"/>
      </rPr>
      <t xml:space="preserve">kaak aawo </t>
    </r>
    <r>
      <rPr>
        <i/>
        <sz val="11"/>
        <color rgb="FF0000FF"/>
        <rFont val="Calibri"/>
        <family val="2"/>
        <scheme val="minor"/>
      </rPr>
      <t xml:space="preserve">awalle ɗo adti </t>
    </r>
    <r>
      <rPr>
        <sz val="11"/>
        <color rgb="FF008000"/>
        <rFont val="Calibri"/>
        <family val="2"/>
        <scheme val="minor"/>
      </rPr>
      <t xml:space="preserve">, </t>
    </r>
    <r>
      <rPr>
        <b/>
        <sz val="11"/>
        <color rgb="FF800080"/>
        <rFont val="Calibri"/>
        <family val="2"/>
        <scheme val="minor"/>
      </rPr>
      <t xml:space="preserve">ŋaa gine cawar </t>
    </r>
    <r>
      <rPr>
        <sz val="11"/>
        <color rgb="FF008000"/>
        <rFont val="Calibri"/>
        <family val="2"/>
        <scheme val="minor"/>
      </rPr>
      <t xml:space="preserve">ɗo Rabbiner . " </t>
    </r>
  </si>
  <si>
    <r>
      <rPr>
        <b/>
        <sz val="11"/>
        <color rgb="FF800080"/>
        <rFont val="Calibri"/>
        <family val="2"/>
        <scheme val="minor"/>
      </rPr>
      <t xml:space="preserve">Kar </t>
    </r>
    <r>
      <rPr>
        <sz val="11"/>
        <color rgb="FF008000"/>
        <rFont val="Calibri"/>
        <family val="2"/>
        <scheme val="minor"/>
      </rPr>
      <t xml:space="preserve">gin </t>
    </r>
    <r>
      <rPr>
        <b/>
        <sz val="11"/>
        <color rgb="FF800080"/>
        <rFont val="Calibri"/>
        <family val="2"/>
        <scheme val="minor"/>
      </rPr>
      <t xml:space="preserve">oki </t>
    </r>
    <r>
      <rPr>
        <sz val="11"/>
        <color rgb="FF008000"/>
        <rFont val="Calibri"/>
        <family val="2"/>
        <scheme val="minor"/>
      </rPr>
      <t xml:space="preserve">nabiin ca rakki siŋti </t>
    </r>
    <r>
      <rPr>
        <b/>
        <sz val="11"/>
        <color rgb="FF800080"/>
        <rFont val="Calibri"/>
        <family val="2"/>
        <scheme val="minor"/>
      </rPr>
      <t xml:space="preserve">Anna </t>
    </r>
    <r>
      <rPr>
        <sz val="11"/>
        <color rgb="FF008000"/>
        <rFont val="Calibri"/>
        <family val="2"/>
        <scheme val="minor"/>
      </rPr>
      <t xml:space="preserve">. Ta </t>
    </r>
    <r>
      <rPr>
        <b/>
        <sz val="11"/>
        <color rgb="FF800080"/>
        <rFont val="Calibri"/>
        <family val="2"/>
        <scheme val="minor"/>
      </rPr>
      <t xml:space="preserve">romti ka Panuweel , </t>
    </r>
    <r>
      <rPr>
        <sz val="11"/>
        <color rgb="FF008000"/>
        <rFont val="Calibri"/>
        <family val="2"/>
        <scheme val="minor"/>
      </rPr>
      <t xml:space="preserve">min </t>
    </r>
    <r>
      <rPr>
        <b/>
        <sz val="11"/>
        <color rgb="FF800080"/>
        <rFont val="Calibri"/>
        <family val="2"/>
        <scheme val="minor"/>
      </rPr>
      <t xml:space="preserve">caar ka </t>
    </r>
    <r>
      <rPr>
        <sz val="11"/>
        <color rgb="FF008000"/>
        <rFont val="Calibri"/>
        <family val="2"/>
        <scheme val="minor"/>
      </rPr>
      <t xml:space="preserve">Azeer . </t>
    </r>
    <r>
      <rPr>
        <b/>
        <sz val="11"/>
        <color rgb="FF800080"/>
        <rFont val="Calibri"/>
        <family val="2"/>
        <scheme val="minor"/>
      </rPr>
      <t xml:space="preserve">Ta </t>
    </r>
    <r>
      <rPr>
        <sz val="11"/>
        <color rgb="FF008000"/>
        <rFont val="Calibri"/>
        <family val="2"/>
        <scheme val="minor"/>
      </rPr>
      <t xml:space="preserve">zaɓ ko </t>
    </r>
    <r>
      <rPr>
        <b/>
        <sz val="11"/>
        <color rgb="FF800080"/>
        <rFont val="Calibri"/>
        <family val="2"/>
        <scheme val="minor"/>
      </rPr>
      <t xml:space="preserve">ho ta goy ko min daatko </t>
    </r>
    <r>
      <rPr>
        <sz val="11"/>
        <color rgb="FF008000"/>
        <rFont val="Calibri"/>
        <family val="2"/>
        <scheme val="minor"/>
      </rPr>
      <t xml:space="preserve">. </t>
    </r>
    <r>
      <rPr>
        <b/>
        <sz val="11"/>
        <color rgb="FF800080"/>
        <rFont val="Calibri"/>
        <family val="2"/>
        <scheme val="minor"/>
      </rPr>
      <t xml:space="preserve">Min ta ob mitik ka pey , ta </t>
    </r>
    <r>
      <rPr>
        <sz val="11"/>
        <color rgb="FF008000"/>
        <rFont val="Calibri"/>
        <family val="2"/>
        <scheme val="minor"/>
      </rPr>
      <t xml:space="preserve">goytu </t>
    </r>
    <r>
      <rPr>
        <strike/>
        <sz val="11"/>
        <color rgb="FFFF0000"/>
        <rFont val="Calibri"/>
        <family val="2"/>
        <scheme val="minor"/>
      </rPr>
      <t xml:space="preserve">iŋ mitti </t>
    </r>
    <r>
      <rPr>
        <sz val="11"/>
        <color rgb="FF008000"/>
        <rFont val="Calibri"/>
        <family val="2"/>
        <scheme val="minor"/>
      </rPr>
      <t xml:space="preserve">elgin peesira , kar </t>
    </r>
    <r>
      <rPr>
        <b/>
        <sz val="11"/>
        <color rgb="FF800080"/>
        <rFont val="Calibri"/>
        <family val="2"/>
        <scheme val="minor"/>
      </rPr>
      <t xml:space="preserve">ta goytu iŋ mitti </t>
    </r>
    <r>
      <rPr>
        <sz val="11"/>
        <color rgb="FF008000"/>
        <rFont val="Calibri"/>
        <family val="2"/>
        <scheme val="minor"/>
      </rPr>
      <t xml:space="preserve">. </t>
    </r>
  </si>
  <si>
    <r>
      <rPr>
        <b/>
        <sz val="11"/>
        <color rgb="FF800080"/>
        <rFont val="Calibri"/>
        <family val="2"/>
        <scheme val="minor"/>
      </rPr>
      <t xml:space="preserve">Gin mena subba </t>
    </r>
    <r>
      <rPr>
        <sz val="11"/>
        <color rgb="FF008000"/>
        <rFont val="Calibri"/>
        <family val="2"/>
        <scheme val="minor"/>
      </rPr>
      <t xml:space="preserve">, ŋu </t>
    </r>
    <r>
      <rPr>
        <b/>
        <sz val="11"/>
        <color rgb="FF800080"/>
        <rFont val="Calibri"/>
        <family val="2"/>
        <scheme val="minor"/>
      </rPr>
      <t xml:space="preserve">gasig </t>
    </r>
    <r>
      <rPr>
        <sz val="11"/>
        <color rgb="FF008000"/>
        <rFont val="Calibri"/>
        <family val="2"/>
        <scheme val="minor"/>
      </rPr>
      <t xml:space="preserve">ɗo * ger ka Buŋdi . </t>
    </r>
    <r>
      <rPr>
        <b/>
        <sz val="11"/>
        <color rgb="FF800080"/>
        <rFont val="Calibri"/>
        <family val="2"/>
        <scheme val="minor"/>
      </rPr>
      <t xml:space="preserve">Ɗo ger - ak , ŋa </t>
    </r>
    <r>
      <rPr>
        <sz val="11"/>
        <color rgb="FF008000"/>
        <rFont val="Calibri"/>
        <family val="2"/>
        <scheme val="minor"/>
      </rPr>
      <t xml:space="preserve">goy </t>
    </r>
    <r>
      <rPr>
        <strike/>
        <sz val="11"/>
        <color rgb="FFFF0000"/>
        <rFont val="Calibri"/>
        <family val="2"/>
        <scheme val="minor"/>
      </rPr>
      <t xml:space="preserve">keɗer </t>
    </r>
    <r>
      <rPr>
        <sz val="11"/>
        <color rgb="FF008000"/>
        <rFont val="Calibri"/>
        <family val="2"/>
        <scheme val="minor"/>
      </rPr>
      <t xml:space="preserve">ɗatik ta agindaw ku gaanuundi , ŋa </t>
    </r>
    <r>
      <rPr>
        <b/>
        <sz val="11"/>
        <color rgb="FF800080"/>
        <rFont val="Calibri"/>
        <family val="2"/>
        <scheme val="minor"/>
      </rPr>
      <t xml:space="preserve">cokiyaagu </t>
    </r>
    <r>
      <rPr>
        <sz val="11"/>
        <color rgb="FF008000"/>
        <rFont val="Calibri"/>
        <family val="2"/>
        <scheme val="minor"/>
      </rPr>
      <t xml:space="preserve">ho ŋa indiigu </t>
    </r>
    <r>
      <rPr>
        <i/>
        <sz val="11"/>
        <color rgb="FF0000FF"/>
        <rFont val="Calibri"/>
        <family val="2"/>
        <scheme val="minor"/>
      </rPr>
      <t xml:space="preserve">iŋ kaawin dakina </t>
    </r>
    <r>
      <rPr>
        <sz val="11"/>
        <color rgb="FF008000"/>
        <rFont val="Calibri"/>
        <family val="2"/>
        <scheme val="minor"/>
      </rPr>
      <t xml:space="preserve">. </t>
    </r>
  </si>
  <si>
    <r>
      <rPr>
        <b/>
        <sz val="11"/>
        <color rgb="FF800080"/>
        <rFont val="Calibri"/>
        <family val="2"/>
        <scheme val="minor"/>
      </rPr>
      <t xml:space="preserve">Ya Sezaar Tiberiyaus goy sultan ka Zuude , ŋa elgin ta orok iŋ beeƴ ta sultan kaak tatik ka Room . Wiktin </t>
    </r>
    <r>
      <rPr>
        <sz val="11"/>
        <color rgb="FF008000"/>
        <rFont val="Calibri"/>
        <family val="2"/>
        <scheme val="minor"/>
      </rPr>
      <t xml:space="preserve">taar - at , </t>
    </r>
    <r>
      <rPr>
        <strike/>
        <sz val="11"/>
        <color rgb="FFFF0000"/>
        <rFont val="Calibri"/>
        <family val="2"/>
        <scheme val="minor"/>
      </rPr>
      <t xml:space="preserve">Tibeer , sultan kaak tatiko , gin ko elgin orok iŋ beeƴ ɗo meennuwiy . </t>
    </r>
    <r>
      <rPr>
        <sz val="11"/>
        <color rgb="FF008000"/>
        <rFont val="Calibri"/>
        <family val="2"/>
        <scheme val="minor"/>
      </rPr>
      <t xml:space="preserve">Pons Pilaat </t>
    </r>
    <r>
      <rPr>
        <b/>
        <sz val="11"/>
        <color rgb="FF800080"/>
        <rFont val="Calibri"/>
        <family val="2"/>
        <scheme val="minor"/>
      </rPr>
      <t xml:space="preserve">, ŋaar </t>
    </r>
    <r>
      <rPr>
        <sz val="11"/>
        <color rgb="FF008000"/>
        <rFont val="Calibri"/>
        <family val="2"/>
        <scheme val="minor"/>
      </rPr>
      <t xml:space="preserve">guberneer ka Zuude . * Herood </t>
    </r>
    <r>
      <rPr>
        <b/>
        <sz val="11"/>
        <color rgb="FF800080"/>
        <rFont val="Calibri"/>
        <family val="2"/>
        <scheme val="minor"/>
      </rPr>
      <t xml:space="preserve">, ŋaar sultan </t>
    </r>
    <r>
      <rPr>
        <sz val="11"/>
        <color rgb="FF008000"/>
        <rFont val="Calibri"/>
        <family val="2"/>
        <scheme val="minor"/>
      </rPr>
      <t xml:space="preserve">ka Galile </t>
    </r>
    <r>
      <rPr>
        <b/>
        <sz val="11"/>
        <color rgb="FF800080"/>
        <rFont val="Calibri"/>
        <family val="2"/>
        <scheme val="minor"/>
      </rPr>
      <t xml:space="preserve">. Pilip , </t>
    </r>
    <r>
      <rPr>
        <sz val="11"/>
        <color rgb="FF008000"/>
        <rFont val="Calibri"/>
        <family val="2"/>
        <scheme val="minor"/>
      </rPr>
      <t xml:space="preserve">siŋji Pilip </t>
    </r>
    <r>
      <rPr>
        <b/>
        <sz val="11"/>
        <color rgb="FF800080"/>
        <rFont val="Calibri"/>
        <family val="2"/>
        <scheme val="minor"/>
      </rPr>
      <t xml:space="preserve">, ŋaar guberneer </t>
    </r>
    <r>
      <rPr>
        <sz val="11"/>
        <color rgb="FF008000"/>
        <rFont val="Calibri"/>
        <family val="2"/>
        <scheme val="minor"/>
      </rPr>
      <t xml:space="preserve">ka </t>
    </r>
    <r>
      <rPr>
        <b/>
        <sz val="11"/>
        <color rgb="FF800080"/>
        <rFont val="Calibri"/>
        <family val="2"/>
        <scheme val="minor"/>
      </rPr>
      <t xml:space="preserve">Ituri </t>
    </r>
    <r>
      <rPr>
        <sz val="11"/>
        <color rgb="FF008000"/>
        <rFont val="Calibri"/>
        <family val="2"/>
        <scheme val="minor"/>
      </rPr>
      <t xml:space="preserve">iŋ </t>
    </r>
    <r>
      <rPr>
        <b/>
        <sz val="11"/>
        <color rgb="FF800080"/>
        <rFont val="Calibri"/>
        <family val="2"/>
        <scheme val="minor"/>
      </rPr>
      <t xml:space="preserve">Tarakunitis </t>
    </r>
    <r>
      <rPr>
        <sz val="11"/>
        <color rgb="FF008000"/>
        <rFont val="Calibri"/>
        <family val="2"/>
        <scheme val="minor"/>
      </rPr>
      <t xml:space="preserve">. </t>
    </r>
    <r>
      <rPr>
        <b/>
        <sz val="11"/>
        <color rgb="FF800080"/>
        <rFont val="Calibri"/>
        <family val="2"/>
        <scheme val="minor"/>
      </rPr>
      <t xml:space="preserve">Ho Lisiyaan , ŋaar guberneer </t>
    </r>
    <r>
      <rPr>
        <sz val="11"/>
        <color rgb="FF008000"/>
        <rFont val="Calibri"/>
        <family val="2"/>
        <scheme val="minor"/>
      </rPr>
      <t xml:space="preserve">ka </t>
    </r>
    <r>
      <rPr>
        <b/>
        <sz val="11"/>
        <color rgb="FF800080"/>
        <rFont val="Calibri"/>
        <family val="2"/>
        <scheme val="minor"/>
      </rPr>
      <t xml:space="preserve">Abiline </t>
    </r>
    <r>
      <rPr>
        <sz val="11"/>
        <color rgb="FF008000"/>
        <rFont val="Calibri"/>
        <family val="2"/>
        <scheme val="minor"/>
      </rPr>
      <t xml:space="preserve">. </t>
    </r>
  </si>
  <si>
    <r>
      <rPr>
        <sz val="11"/>
        <color rgb="FF008000"/>
        <rFont val="Calibri"/>
        <family val="2"/>
        <scheme val="minor"/>
      </rPr>
      <t xml:space="preserve">Ŋaar gay telkiico aman : " </t>
    </r>
    <r>
      <rPr>
        <b/>
        <sz val="11"/>
        <color rgb="FF800080"/>
        <rFont val="Calibri"/>
        <family val="2"/>
        <scheme val="minor"/>
      </rPr>
      <t xml:space="preserve">Dakoŋ kappiyenno </t>
    </r>
    <r>
      <rPr>
        <sz val="11"/>
        <color rgb="FF008000"/>
        <rFont val="Calibri"/>
        <family val="2"/>
        <scheme val="minor"/>
      </rPr>
      <t xml:space="preserve">maan </t>
    </r>
    <r>
      <rPr>
        <b/>
        <sz val="11"/>
        <color rgb="FF800080"/>
        <rFont val="Calibri"/>
        <family val="2"/>
        <scheme val="minor"/>
      </rPr>
      <t xml:space="preserve">pak taat </t>
    </r>
    <r>
      <rPr>
        <sz val="11"/>
        <color rgb="FF008000"/>
        <rFont val="Calibri"/>
        <family val="2"/>
        <scheme val="minor"/>
      </rPr>
      <t xml:space="preserve">ŋu </t>
    </r>
    <r>
      <rPr>
        <b/>
        <sz val="11"/>
        <color rgb="FF800080"/>
        <rFont val="Calibri"/>
        <family val="2"/>
        <scheme val="minor"/>
      </rPr>
      <t xml:space="preserve">ɗiytu loko </t>
    </r>
    <r>
      <rPr>
        <sz val="11"/>
        <color rgb="FF008000"/>
        <rFont val="Calibri"/>
        <family val="2"/>
        <scheme val="minor"/>
      </rPr>
      <t xml:space="preserve">. " </t>
    </r>
  </si>
  <si>
    <r>
      <rPr>
        <b/>
        <sz val="11"/>
        <color rgb="FF800080"/>
        <rFont val="Calibri"/>
        <family val="2"/>
        <scheme val="minor"/>
      </rPr>
      <t xml:space="preserve">Ŋa ɓaawtu ɗo kiɗ okin ji kaak moota iŋ </t>
    </r>
    <r>
      <rPr>
        <sz val="11"/>
        <color rgb="FF008000"/>
        <rFont val="Calibri"/>
        <family val="2"/>
        <scheme val="minor"/>
      </rPr>
      <t xml:space="preserve">barre </t>
    </r>
    <r>
      <rPr>
        <b/>
        <sz val="11"/>
        <color rgb="FF800080"/>
        <rFont val="Calibri"/>
        <family val="2"/>
        <scheme val="minor"/>
      </rPr>
      <t xml:space="preserve">kaak ŋu koliy </t>
    </r>
    <r>
      <rPr>
        <sz val="11"/>
        <color rgb="FF008000"/>
        <rFont val="Calibri"/>
        <family val="2"/>
        <scheme val="minor"/>
      </rPr>
      <t xml:space="preserve">Zurdan </t>
    </r>
    <r>
      <rPr>
        <b/>
        <sz val="11"/>
        <color rgb="FF800080"/>
        <rFont val="Calibri"/>
        <family val="2"/>
        <scheme val="minor"/>
      </rPr>
      <t xml:space="preserve">ho ŋa </t>
    </r>
    <r>
      <rPr>
        <sz val="11"/>
        <color rgb="FF008000"/>
        <rFont val="Calibri"/>
        <family val="2"/>
        <scheme val="minor"/>
      </rPr>
      <t xml:space="preserve">kaawiy ɗo geemir aman : </t>
    </r>
    <r>
      <rPr>
        <strike/>
        <sz val="11"/>
        <color rgb="FFFF0000"/>
        <rFont val="Calibri"/>
        <family val="2"/>
        <scheme val="minor"/>
      </rPr>
      <t xml:space="preserve">" </t>
    </r>
    <r>
      <rPr>
        <sz val="11"/>
        <color rgb="FF008000"/>
        <rFont val="Calibri"/>
        <family val="2"/>
        <scheme val="minor"/>
      </rPr>
      <t xml:space="preserve">Ibinoŋ nigiŋko , rasoŋ goye kaak awalle </t>
    </r>
    <r>
      <rPr>
        <b/>
        <sz val="11"/>
        <color rgb="FF800080"/>
        <rFont val="Calibri"/>
        <family val="2"/>
        <scheme val="minor"/>
      </rPr>
      <t xml:space="preserve">ho naako </t>
    </r>
    <r>
      <rPr>
        <sz val="11"/>
        <color rgb="FF008000"/>
        <rFont val="Calibri"/>
        <family val="2"/>
        <scheme val="minor"/>
      </rPr>
      <t xml:space="preserve">* batiziyiŋko </t>
    </r>
    <r>
      <rPr>
        <b/>
        <sz val="11"/>
        <color rgb="FF800080"/>
        <rFont val="Calibri"/>
        <family val="2"/>
        <scheme val="minor"/>
      </rPr>
      <t xml:space="preserve">. " Paa kat , </t>
    </r>
    <r>
      <rPr>
        <sz val="11"/>
        <color rgb="FF008000"/>
        <rFont val="Calibri"/>
        <family val="2"/>
        <scheme val="minor"/>
      </rPr>
      <t xml:space="preserve">Buŋ yaako saamiyin zunuubinniko . </t>
    </r>
    <r>
      <rPr>
        <strike/>
        <sz val="11"/>
        <color rgb="FFFF0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</si>
  <si>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ger ka salaaner - ak , gin gem rakki </t>
    </r>
    <r>
      <rPr>
        <strike/>
        <sz val="11"/>
        <color rgb="FFFF0000"/>
        <rFont val="Calibri"/>
        <family val="2"/>
        <scheme val="minor"/>
      </rPr>
      <t xml:space="preserve">kaak </t>
    </r>
    <r>
      <rPr>
        <sz val="11"/>
        <color rgb="FF008000"/>
        <rFont val="Calibri"/>
        <family val="2"/>
        <scheme val="minor"/>
      </rPr>
      <t xml:space="preserve">aariɗ obga . </t>
    </r>
    <r>
      <rPr>
        <b/>
        <sz val="11"/>
        <color rgb="FF800080"/>
        <rFont val="Calibri"/>
        <family val="2"/>
        <scheme val="minor"/>
      </rPr>
      <t xml:space="preserve">Ŋa obtu aariɗ ka aariɗdi . Ŋa kooltu </t>
    </r>
    <r>
      <rPr>
        <sz val="11"/>
        <color rgb="FF008000"/>
        <rFont val="Calibri"/>
        <family val="2"/>
        <scheme val="minor"/>
      </rPr>
      <t xml:space="preserve">raɗa aman : </t>
    </r>
  </si>
  <si>
    <r>
      <rPr>
        <sz val="11"/>
        <color rgb="FF008000"/>
        <rFont val="Calibri"/>
        <family val="2"/>
        <scheme val="minor"/>
      </rPr>
      <t xml:space="preserve">Min Iisa taliit imaanco </t>
    </r>
    <r>
      <rPr>
        <strike/>
        <sz val="11"/>
        <color rgb="FFFF0000"/>
        <rFont val="Calibri"/>
        <family val="2"/>
        <scheme val="minor"/>
      </rPr>
      <t xml:space="preserve">ta gee - aku </t>
    </r>
    <r>
      <rPr>
        <sz val="11"/>
        <color rgb="FF008000"/>
        <rFont val="Calibri"/>
        <family val="2"/>
        <scheme val="minor"/>
      </rPr>
      <t xml:space="preserve">, ŋa </t>
    </r>
    <r>
      <rPr>
        <b/>
        <sz val="11"/>
        <color rgb="FF800080"/>
        <rFont val="Calibri"/>
        <family val="2"/>
        <scheme val="minor"/>
      </rPr>
      <t xml:space="preserve">kaawiiji </t>
    </r>
    <r>
      <rPr>
        <sz val="11"/>
        <color rgb="FF008000"/>
        <rFont val="Calibri"/>
        <family val="2"/>
        <scheme val="minor"/>
      </rPr>
      <t xml:space="preserve">ɗo </t>
    </r>
    <r>
      <rPr>
        <b/>
        <sz val="11"/>
        <color rgb="FF800080"/>
        <rFont val="Calibri"/>
        <family val="2"/>
        <scheme val="minor"/>
      </rPr>
      <t xml:space="preserve">gem </t>
    </r>
    <r>
      <rPr>
        <sz val="11"/>
        <color rgb="FF008000"/>
        <rFont val="Calibri"/>
        <family val="2"/>
        <scheme val="minor"/>
      </rPr>
      <t xml:space="preserve">- ak aman : " Gem kol roŋji , zunuubinnan , ŋu saamiyjiŋgu . " </t>
    </r>
  </si>
  <si>
    <r>
      <rPr>
        <sz val="11"/>
        <color rgb="FF008000"/>
        <rFont val="Calibri"/>
        <family val="2"/>
        <scheme val="minor"/>
      </rPr>
      <t xml:space="preserve">Min Simon </t>
    </r>
    <r>
      <rPr>
        <strike/>
        <sz val="11"/>
        <color rgb="FFFF0000"/>
        <rFont val="Calibri"/>
        <family val="2"/>
        <scheme val="minor"/>
      </rPr>
      <t xml:space="preserve">- </t>
    </r>
    <r>
      <rPr>
        <sz val="11"/>
        <color rgb="FF008000"/>
        <rFont val="Calibri"/>
        <family val="2"/>
        <scheme val="minor"/>
      </rPr>
      <t xml:space="preserve">Piyer taliig </t>
    </r>
    <r>
      <rPr>
        <b/>
        <sz val="11"/>
        <color rgb="FF800080"/>
        <rFont val="Calibri"/>
        <family val="2"/>
        <scheme val="minor"/>
      </rPr>
      <t xml:space="preserve">pa </t>
    </r>
    <r>
      <rPr>
        <sz val="11"/>
        <color rgb="FF008000"/>
        <rFont val="Calibri"/>
        <family val="2"/>
        <scheme val="minor"/>
      </rPr>
      <t xml:space="preserve">- ak , ŋa dersitu </t>
    </r>
    <r>
      <rPr>
        <strike/>
        <sz val="11"/>
        <color rgb="FFFF0000"/>
        <rFont val="Calibri"/>
        <family val="2"/>
        <scheme val="minor"/>
      </rPr>
      <t xml:space="preserve">ris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ku Iisa ho ŋa </t>
    </r>
    <r>
      <rPr>
        <b/>
        <sz val="11"/>
        <color rgb="FF800080"/>
        <rFont val="Calibri"/>
        <family val="2"/>
        <scheme val="minor"/>
      </rPr>
      <t xml:space="preserve">ɗiytu </t>
    </r>
    <r>
      <rPr>
        <sz val="11"/>
        <color rgb="FF008000"/>
        <rFont val="Calibri"/>
        <family val="2"/>
        <scheme val="minor"/>
      </rPr>
      <t xml:space="preserve">aman : " Gem kol </t>
    </r>
    <r>
      <rPr>
        <strike/>
        <sz val="11"/>
        <color rgb="FFFF0000"/>
        <rFont val="Calibri"/>
        <family val="2"/>
        <scheme val="minor"/>
      </rPr>
      <t xml:space="preserve">* </t>
    </r>
    <r>
      <rPr>
        <sz val="11"/>
        <color rgb="FF008000"/>
        <rFont val="Calibri"/>
        <family val="2"/>
        <scheme val="minor"/>
      </rPr>
      <t xml:space="preserve">Rabbiney , </t>
    </r>
    <r>
      <rPr>
        <b/>
        <sz val="11"/>
        <color rgb="FF800080"/>
        <rFont val="Calibri"/>
        <family val="2"/>
        <scheme val="minor"/>
      </rPr>
      <t xml:space="preserve">ɓaa annere , </t>
    </r>
    <r>
      <rPr>
        <sz val="11"/>
        <color rgb="FF008000"/>
        <rFont val="Calibri"/>
        <family val="2"/>
        <scheme val="minor"/>
      </rPr>
      <t xml:space="preserve">asaan </t>
    </r>
    <r>
      <rPr>
        <b/>
        <sz val="11"/>
        <color rgb="FF800080"/>
        <rFont val="Calibri"/>
        <family val="2"/>
        <scheme val="minor"/>
      </rPr>
      <t xml:space="preserve">nun gem kaak </t>
    </r>
    <r>
      <rPr>
        <sz val="11"/>
        <color rgb="FF008000"/>
        <rFont val="Calibri"/>
        <family val="2"/>
        <scheme val="minor"/>
      </rPr>
      <t xml:space="preserve">gin zunuubinna . " </t>
    </r>
  </si>
  <si>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ilim taat taɓ gay , Buŋ talaat </t>
    </r>
    <r>
      <rPr>
        <sz val="11"/>
        <color rgb="FF008000"/>
        <rFont val="Calibri"/>
        <family val="2"/>
        <scheme val="minor"/>
      </rPr>
      <t xml:space="preserve">sellen </t>
    </r>
    <r>
      <rPr>
        <i/>
        <sz val="11"/>
        <color rgb="FF0000FF"/>
        <rFont val="Calibri"/>
        <family val="2"/>
        <scheme val="minor"/>
      </rPr>
      <t xml:space="preserve">iŋ gamin kuuk ta giniyo </t>
    </r>
    <r>
      <rPr>
        <sz val="11"/>
        <color rgb="FF008000"/>
        <rFont val="Calibri"/>
        <family val="2"/>
        <scheme val="minor"/>
      </rPr>
      <t xml:space="preserve">. " </t>
    </r>
  </si>
  <si>
    <r>
      <rPr>
        <sz val="11"/>
        <color rgb="FF008000"/>
        <rFont val="Calibri"/>
        <family val="2"/>
        <scheme val="minor"/>
      </rPr>
      <t xml:space="preserve">asaan ŋa elgig </t>
    </r>
    <r>
      <rPr>
        <b/>
        <sz val="11"/>
        <color rgb="FF800080"/>
        <rFont val="Calibri"/>
        <family val="2"/>
        <scheme val="minor"/>
      </rPr>
      <t xml:space="preserve">darrite </t>
    </r>
    <r>
      <rPr>
        <sz val="11"/>
        <color rgb="FF008000"/>
        <rFont val="Calibri"/>
        <family val="2"/>
        <scheme val="minor"/>
      </rPr>
      <t xml:space="preserve">ho </t>
    </r>
    <r>
      <rPr>
        <i/>
        <sz val="11"/>
        <color rgb="FF0000FF"/>
        <rFont val="Calibri"/>
        <family val="2"/>
        <scheme val="minor"/>
      </rPr>
      <t xml:space="preserve">Yuudinna okin co , </t>
    </r>
    <r>
      <rPr>
        <sz val="11"/>
        <color rgb="FF008000"/>
        <rFont val="Calibri"/>
        <family val="2"/>
        <scheme val="minor"/>
      </rPr>
      <t xml:space="preserve">ŋaar </t>
    </r>
    <r>
      <rPr>
        <b/>
        <sz val="11"/>
        <color rgb="FF800080"/>
        <rFont val="Calibri"/>
        <family val="2"/>
        <scheme val="minor"/>
      </rPr>
      <t xml:space="preserve">ko kaak </t>
    </r>
    <r>
      <rPr>
        <sz val="11"/>
        <color rgb="FF008000"/>
        <rFont val="Calibri"/>
        <family val="2"/>
        <scheme val="minor"/>
      </rPr>
      <t xml:space="preserve">pinig </t>
    </r>
    <r>
      <rPr>
        <b/>
        <sz val="11"/>
        <color rgb="FF800080"/>
        <rFont val="Calibri"/>
        <family val="2"/>
        <scheme val="minor"/>
      </rPr>
      <t xml:space="preserve">ger </t>
    </r>
    <r>
      <rPr>
        <sz val="11"/>
        <color rgb="FF008000"/>
        <rFont val="Calibri"/>
        <family val="2"/>
        <scheme val="minor"/>
      </rPr>
      <t xml:space="preserve">ka salaaner . " </t>
    </r>
  </si>
  <si>
    <r>
      <rPr>
        <b/>
        <sz val="11"/>
        <color rgb="FF800080"/>
        <rFont val="Calibri"/>
        <family val="2"/>
        <scheme val="minor"/>
      </rPr>
      <t xml:space="preserve">Ŋu marmiliiji </t>
    </r>
    <r>
      <rPr>
        <sz val="11"/>
        <color rgb="FF008000"/>
        <rFont val="Calibri"/>
        <family val="2"/>
        <scheme val="minor"/>
      </rPr>
      <t xml:space="preserve">a </t>
    </r>
    <r>
      <rPr>
        <b/>
        <sz val="11"/>
        <color rgb="FF800080"/>
        <rFont val="Calibri"/>
        <family val="2"/>
        <scheme val="minor"/>
      </rPr>
      <t xml:space="preserve">ŋaaco kaawenno a ŋaaco </t>
    </r>
    <r>
      <rPr>
        <sz val="11"/>
        <color rgb="FF008000"/>
        <rFont val="Calibri"/>
        <family val="2"/>
        <scheme val="minor"/>
      </rPr>
      <t xml:space="preserve">n aamin </t>
    </r>
    <r>
      <rPr>
        <b/>
        <sz val="11"/>
        <color rgb="FF800080"/>
        <rFont val="Calibri"/>
        <family val="2"/>
        <scheme val="minor"/>
      </rPr>
      <t xml:space="preserve">co </t>
    </r>
    <r>
      <rPr>
        <sz val="11"/>
        <color rgb="FF008000"/>
        <rFont val="Calibri"/>
        <family val="2"/>
        <scheme val="minor"/>
      </rPr>
      <t xml:space="preserve">ɗo bee </t>
    </r>
    <r>
      <rPr>
        <b/>
        <sz val="11"/>
        <color rgb="FF800080"/>
        <rFont val="Calibri"/>
        <family val="2"/>
        <scheme val="minor"/>
      </rPr>
      <t xml:space="preserve">- aka </t>
    </r>
    <r>
      <rPr>
        <sz val="11"/>
        <color rgb="FF008000"/>
        <rFont val="Calibri"/>
        <family val="2"/>
        <scheme val="minor"/>
      </rPr>
      <t xml:space="preserve">. </t>
    </r>
  </si>
  <si>
    <r>
      <rPr>
        <sz val="11"/>
        <color rgb="FF008000"/>
        <rFont val="Calibri"/>
        <family val="2"/>
        <scheme val="minor"/>
      </rPr>
      <t xml:space="preserve">Kar Iisa kaawiico ɗo </t>
    </r>
    <r>
      <rPr>
        <b/>
        <sz val="11"/>
        <color rgb="FF800080"/>
        <rFont val="Calibri"/>
        <family val="2"/>
        <scheme val="minor"/>
      </rPr>
      <t xml:space="preserve">ŋuur </t>
    </r>
    <r>
      <rPr>
        <sz val="11"/>
        <color rgb="FF008000"/>
        <rFont val="Calibri"/>
        <family val="2"/>
        <scheme val="minor"/>
      </rPr>
      <t xml:space="preserve">okin co aman : " Ya waan kaak rakaan aaɗindu , ŋaa pooce pey bariye galal ta meen ji , ŋaa icin etoy ka taaɓiner kun kawta ho ŋaan aaɗindu . </t>
    </r>
  </si>
  <si>
    <r>
      <rPr>
        <b/>
        <sz val="11"/>
        <color rgb="FF800080"/>
        <rFont val="Calibri"/>
        <family val="2"/>
        <scheme val="minor"/>
      </rPr>
      <t xml:space="preserve">Min </t>
    </r>
    <r>
      <rPr>
        <sz val="11"/>
        <color rgb="FF008000"/>
        <rFont val="Calibri"/>
        <family val="2"/>
        <scheme val="minor"/>
      </rPr>
      <t xml:space="preserve">gee - ak </t>
    </r>
    <r>
      <rPr>
        <b/>
        <sz val="11"/>
        <color rgb="FF800080"/>
        <rFont val="Calibri"/>
        <family val="2"/>
        <scheme val="minor"/>
      </rPr>
      <t xml:space="preserve">amiltu min ɗo Iisa </t>
    </r>
    <r>
      <rPr>
        <sz val="11"/>
        <color rgb="FF008000"/>
        <rFont val="Calibri"/>
        <family val="2"/>
        <scheme val="minor"/>
      </rPr>
      <t xml:space="preserve">, Piyer </t>
    </r>
    <r>
      <rPr>
        <b/>
        <sz val="11"/>
        <color rgb="FF800080"/>
        <rFont val="Calibri"/>
        <family val="2"/>
        <scheme val="minor"/>
      </rPr>
      <t xml:space="preserve">ɗiyiiji ɗo Iisa </t>
    </r>
    <r>
      <rPr>
        <sz val="11"/>
        <color rgb="FF008000"/>
        <rFont val="Calibri"/>
        <family val="2"/>
        <scheme val="minor"/>
      </rPr>
      <t xml:space="preserve">aman : " Gem kol tacco , gala ni goyiy anne - aŋka . Niiko siye tarram subba , rakki locin , rakki ɗo Muusa ho rakki gay ɗo Eli . " Kar Piyer gay ibanno taat ŋa </t>
    </r>
    <r>
      <rPr>
        <b/>
        <sz val="11"/>
        <color rgb="FF800080"/>
        <rFont val="Calibri"/>
        <family val="2"/>
        <scheme val="minor"/>
      </rPr>
      <t xml:space="preserve">kaawiy - ata </t>
    </r>
    <r>
      <rPr>
        <sz val="11"/>
        <color rgb="FF008000"/>
        <rFont val="Calibri"/>
        <family val="2"/>
        <scheme val="minor"/>
      </rPr>
      <t xml:space="preserve">. </t>
    </r>
  </si>
  <si>
    <r>
      <rPr>
        <sz val="11"/>
        <color rgb="FF008000"/>
        <rFont val="Calibri"/>
        <family val="2"/>
        <scheme val="minor"/>
      </rPr>
      <t xml:space="preserve">Wiktin taat </t>
    </r>
    <r>
      <rPr>
        <i/>
        <sz val="11"/>
        <color rgb="FF0000FF"/>
        <rFont val="Calibri"/>
        <family val="2"/>
        <scheme val="minor"/>
      </rPr>
      <t xml:space="preserve">wiktin taat </t>
    </r>
    <r>
      <rPr>
        <sz val="11"/>
        <color rgb="FF008000"/>
        <rFont val="Calibri"/>
        <family val="2"/>
        <scheme val="minor"/>
      </rPr>
      <t xml:space="preserve">Buŋ </t>
    </r>
    <r>
      <rPr>
        <b/>
        <sz val="11"/>
        <color rgb="FF800080"/>
        <rFont val="Calibri"/>
        <family val="2"/>
        <scheme val="minor"/>
      </rPr>
      <t xml:space="preserve">raka coonin </t>
    </r>
    <r>
      <rPr>
        <sz val="11"/>
        <color rgb="FF008000"/>
        <rFont val="Calibri"/>
        <family val="2"/>
        <scheme val="minor"/>
      </rPr>
      <t xml:space="preserve">Iisa </t>
    </r>
    <r>
      <rPr>
        <strike/>
        <sz val="11"/>
        <color rgb="FFFF0000"/>
        <rFont val="Calibri"/>
        <family val="2"/>
        <scheme val="minor"/>
      </rPr>
      <t xml:space="preserve">ŋaa coonin </t>
    </r>
    <r>
      <rPr>
        <sz val="11"/>
        <color rgb="FF008000"/>
        <rFont val="Calibri"/>
        <family val="2"/>
        <scheme val="minor"/>
      </rPr>
      <t xml:space="preserve">kuwa ka samaaner </t>
    </r>
    <r>
      <rPr>
        <i/>
        <sz val="11"/>
        <color rgb="FF0000FF"/>
        <rFont val="Calibri"/>
        <family val="2"/>
        <scheme val="minor"/>
      </rPr>
      <t xml:space="preserve">gaay ko </t>
    </r>
    <r>
      <rPr>
        <sz val="11"/>
        <color rgb="FF008000"/>
        <rFont val="Calibri"/>
        <family val="2"/>
        <scheme val="minor"/>
      </rPr>
      <t xml:space="preserve">, Iisa </t>
    </r>
    <r>
      <rPr>
        <b/>
        <sz val="11"/>
        <color rgb="FF800080"/>
        <rFont val="Calibri"/>
        <family val="2"/>
        <scheme val="minor"/>
      </rPr>
      <t xml:space="preserve">ictu niyine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ɓaa Zeruzaleem . </t>
    </r>
  </si>
  <si>
    <r>
      <rPr>
        <b/>
        <sz val="11"/>
        <color rgb="FF800080"/>
        <rFont val="Calibri"/>
        <family val="2"/>
        <scheme val="minor"/>
      </rPr>
      <t xml:space="preserve">Adin ku gemor </t>
    </r>
    <r>
      <rPr>
        <sz val="11"/>
        <color rgb="FF008000"/>
        <rFont val="Calibri"/>
        <family val="2"/>
        <scheme val="minor"/>
      </rPr>
      <t xml:space="preserve">, </t>
    </r>
    <r>
      <rPr>
        <i/>
        <sz val="11"/>
        <color rgb="FF0000FF"/>
        <rFont val="Calibri"/>
        <family val="2"/>
        <scheme val="minor"/>
      </rPr>
      <t xml:space="preserve">illa gee kuuk goy </t>
    </r>
    <r>
      <rPr>
        <sz val="11"/>
        <color rgb="FF008000"/>
        <rFont val="Calibri"/>
        <family val="2"/>
        <scheme val="minor"/>
      </rPr>
      <t xml:space="preserve">ɗo </t>
    </r>
    <r>
      <rPr>
        <b/>
        <sz val="11"/>
        <color rgb="FF800080"/>
        <rFont val="Calibri"/>
        <family val="2"/>
        <scheme val="minor"/>
      </rPr>
      <t xml:space="preserve">geriy </t>
    </r>
    <r>
      <rPr>
        <sz val="11"/>
        <color rgb="FF008000"/>
        <rFont val="Calibri"/>
        <family val="2"/>
        <scheme val="minor"/>
      </rPr>
      <t xml:space="preserve">ka </t>
    </r>
    <r>
      <rPr>
        <b/>
        <sz val="11"/>
        <color rgb="FF800080"/>
        <rFont val="Calibri"/>
        <family val="2"/>
        <scheme val="minor"/>
      </rPr>
      <t xml:space="preserve">meen ji di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</si>
  <si>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Gem kaak raka jile goyin </t>
    </r>
    <r>
      <rPr>
        <i/>
        <sz val="11"/>
        <color rgb="FF0000FF"/>
        <rFont val="Calibri"/>
        <family val="2"/>
        <scheme val="minor"/>
      </rPr>
      <t xml:space="preserve">ji ka meen </t>
    </r>
    <r>
      <rPr>
        <sz val="11"/>
        <color rgb="FF008000"/>
        <rFont val="Calibri"/>
        <family val="2"/>
        <scheme val="minor"/>
      </rPr>
      <t xml:space="preserve">ji , ŋaa rawtin ji . Kar </t>
    </r>
    <r>
      <rPr>
        <b/>
        <sz val="11"/>
        <color rgb="FF800080"/>
        <rFont val="Calibri"/>
        <family val="2"/>
        <scheme val="minor"/>
      </rPr>
      <t xml:space="preserve">gem </t>
    </r>
    <r>
      <rPr>
        <sz val="11"/>
        <color rgb="FF008000"/>
        <rFont val="Calibri"/>
        <family val="2"/>
        <scheme val="minor"/>
      </rPr>
      <t xml:space="preserve">kaak rawtaag goyin ji ɗo bi kanto gay , ŋaa gase goye kaak taɓ . </t>
    </r>
  </si>
  <si>
    <r>
      <rPr>
        <b/>
        <sz val="11"/>
        <color rgb="FF800080"/>
        <rFont val="Calibri"/>
        <family val="2"/>
        <scheme val="minor"/>
      </rPr>
      <t xml:space="preserve">Ka seener gay , </t>
    </r>
    <r>
      <rPr>
        <sz val="11"/>
        <color rgb="FF008000"/>
        <rFont val="Calibri"/>
        <family val="2"/>
        <scheme val="minor"/>
      </rPr>
      <t xml:space="preserve">nun * Roŋ gemor di mee sabitdi . " </t>
    </r>
  </si>
  <si>
    <r>
      <rPr>
        <b/>
        <sz val="11"/>
        <color rgb="FF800080"/>
        <rFont val="Calibri"/>
        <family val="2"/>
        <scheme val="minor"/>
      </rPr>
      <t xml:space="preserve">Busam kuuk solle ɗo </t>
    </r>
    <r>
      <rPr>
        <sz val="11"/>
        <color rgb="FF008000"/>
        <rFont val="Calibri"/>
        <family val="2"/>
        <scheme val="minor"/>
      </rPr>
      <t xml:space="preserve">kiɗ kaak gin karŋiƴo </t>
    </r>
    <r>
      <rPr>
        <strike/>
        <sz val="11"/>
        <color rgb="FFFF0000"/>
        <rFont val="Calibri"/>
        <family val="2"/>
        <scheme val="minor"/>
      </rPr>
      <t xml:space="preserve">kaak busam solliiji . Gee ŋuur </t>
    </r>
    <r>
      <rPr>
        <sz val="11"/>
        <color rgb="FF008000"/>
        <rFont val="Calibri"/>
        <family val="2"/>
        <scheme val="minor"/>
      </rPr>
      <t xml:space="preserve">- ak </t>
    </r>
    <r>
      <rPr>
        <i/>
        <sz val="11"/>
        <color rgb="FF0000FF"/>
        <rFont val="Calibri"/>
        <family val="2"/>
        <scheme val="minor"/>
      </rPr>
      <t xml:space="preserve">gay , ŋuur gee kuuk </t>
    </r>
    <r>
      <rPr>
        <sz val="11"/>
        <color rgb="FF008000"/>
        <rFont val="Calibri"/>
        <family val="2"/>
        <scheme val="minor"/>
      </rPr>
      <t xml:space="preserve">cokiyaat kaaw </t>
    </r>
    <r>
      <rPr>
        <b/>
        <sz val="11"/>
        <color rgb="FF800080"/>
        <rFont val="Calibri"/>
        <family val="2"/>
        <scheme val="minor"/>
      </rPr>
      <t xml:space="preserve">- ata </t>
    </r>
    <r>
      <rPr>
        <sz val="11"/>
        <color rgb="FF008000"/>
        <rFont val="Calibri"/>
        <family val="2"/>
        <scheme val="minor"/>
      </rPr>
      <t xml:space="preserve">ho koɗok di </t>
    </r>
    <r>
      <rPr>
        <i/>
        <sz val="11"/>
        <color rgb="FF0000FF"/>
        <rFont val="Calibri"/>
        <family val="2"/>
        <scheme val="minor"/>
      </rPr>
      <t xml:space="preserve">, </t>
    </r>
    <r>
      <rPr>
        <sz val="11"/>
        <color rgb="FF008000"/>
        <rFont val="Calibri"/>
        <family val="2"/>
        <scheme val="minor"/>
      </rPr>
      <t xml:space="preserve">ŋu ooyiit iŋ galal . </t>
    </r>
  </si>
  <si>
    <r>
      <rPr>
        <b/>
        <sz val="11"/>
        <color rgb="FF800080"/>
        <rFont val="Calibri"/>
        <family val="2"/>
        <scheme val="minor"/>
      </rPr>
      <t xml:space="preserve">Gee </t>
    </r>
    <r>
      <rPr>
        <sz val="11"/>
        <color rgb="FF008000"/>
        <rFont val="Calibri"/>
        <family val="2"/>
        <scheme val="minor"/>
      </rPr>
      <t xml:space="preserve">kuuk goy </t>
    </r>
    <r>
      <rPr>
        <b/>
        <sz val="11"/>
        <color rgb="FF800080"/>
        <rFont val="Calibri"/>
        <family val="2"/>
        <scheme val="minor"/>
      </rPr>
      <t xml:space="preserve">ɗo </t>
    </r>
    <r>
      <rPr>
        <sz val="11"/>
        <color rgb="FF008000"/>
        <rFont val="Calibri"/>
        <family val="2"/>
        <scheme val="minor"/>
      </rPr>
      <t xml:space="preserve">markabar </t>
    </r>
    <r>
      <rPr>
        <b/>
        <sz val="11"/>
        <color rgb="FF800080"/>
        <rFont val="Calibri"/>
        <family val="2"/>
        <scheme val="minor"/>
      </rPr>
      <t xml:space="preserve">astu abdiyin ji </t>
    </r>
    <r>
      <rPr>
        <sz val="11"/>
        <color rgb="FF008000"/>
        <rFont val="Calibri"/>
        <family val="2"/>
        <scheme val="minor"/>
      </rPr>
      <t xml:space="preserve">ho ŋu </t>
    </r>
    <r>
      <rPr>
        <b/>
        <sz val="11"/>
        <color rgb="FF800080"/>
        <rFont val="Calibri"/>
        <family val="2"/>
        <scheme val="minor"/>
      </rPr>
      <t xml:space="preserve">ɗiyiiji </t>
    </r>
    <r>
      <rPr>
        <sz val="11"/>
        <color rgb="FF008000"/>
        <rFont val="Calibri"/>
        <family val="2"/>
        <scheme val="minor"/>
      </rPr>
      <t xml:space="preserve">aman : "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kiŋken di </t>
    </r>
    <r>
      <rPr>
        <sz val="11"/>
        <color rgb="FF008000"/>
        <rFont val="Calibri"/>
        <family val="2"/>
        <scheme val="minor"/>
      </rPr>
      <t xml:space="preserve">Roŋ ka Buŋdi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</si>
  <si>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Min ŋaar - ak , gin </t>
    </r>
    <r>
      <rPr>
        <sz val="11"/>
        <color rgb="FF008000"/>
        <rFont val="Calibri"/>
        <family val="2"/>
        <scheme val="minor"/>
      </rPr>
      <t xml:space="preserve">daatik rakki </t>
    </r>
    <r>
      <rPr>
        <b/>
        <sz val="11"/>
        <color rgb="FF800080"/>
        <rFont val="Calibri"/>
        <family val="2"/>
        <scheme val="minor"/>
      </rPr>
      <t xml:space="preserve">min geeger ka Kana . Ta uctu min </t>
    </r>
    <r>
      <rPr>
        <sz val="11"/>
        <color rgb="FF008000"/>
        <rFont val="Calibri"/>
        <family val="2"/>
        <scheme val="minor"/>
      </rPr>
      <t xml:space="preserve">ɗo </t>
    </r>
    <r>
      <rPr>
        <b/>
        <sz val="11"/>
        <color rgb="FF800080"/>
        <rFont val="Calibri"/>
        <family val="2"/>
        <scheme val="minor"/>
      </rPr>
      <t xml:space="preserve">kiɗar </t>
    </r>
    <r>
      <rPr>
        <sz val="11"/>
        <color rgb="FF008000"/>
        <rFont val="Calibri"/>
        <family val="2"/>
        <scheme val="minor"/>
      </rPr>
      <t xml:space="preserve">- aka </t>
    </r>
    <r>
      <rPr>
        <b/>
        <sz val="11"/>
        <color rgb="FF800080"/>
        <rFont val="Calibri"/>
        <family val="2"/>
        <scheme val="minor"/>
      </rPr>
      <t xml:space="preserve">ho ta teestu koole </t>
    </r>
    <r>
      <rPr>
        <sz val="11"/>
        <color rgb="FF008000"/>
        <rFont val="Calibri"/>
        <family val="2"/>
        <scheme val="minor"/>
      </rPr>
      <t xml:space="preserve">aman : " Gem kol </t>
    </r>
    <r>
      <rPr>
        <strike/>
        <sz val="11"/>
        <color rgb="FFFF0000"/>
        <rFont val="Calibri"/>
        <family val="2"/>
        <scheme val="minor"/>
      </rPr>
      <t xml:space="preserve">* </t>
    </r>
    <r>
      <rPr>
        <sz val="11"/>
        <color rgb="FF008000"/>
        <rFont val="Calibri"/>
        <family val="2"/>
        <scheme val="minor"/>
      </rPr>
      <t xml:space="preserve">Rabbiney , * Roŋ ka Dawuud , tal aminduwir </t>
    </r>
    <r>
      <rPr>
        <b/>
        <sz val="11"/>
        <color rgb="FF800080"/>
        <rFont val="Calibri"/>
        <family val="2"/>
        <scheme val="minor"/>
      </rPr>
      <t xml:space="preserve">. </t>
    </r>
    <r>
      <rPr>
        <sz val="11"/>
        <color rgb="FF008000"/>
        <rFont val="Calibri"/>
        <family val="2"/>
        <scheme val="minor"/>
      </rPr>
      <t xml:space="preserve">Romor , aariɗ obta </t>
    </r>
    <r>
      <rPr>
        <b/>
        <sz val="11"/>
        <color rgb="FF800080"/>
        <rFont val="Calibri"/>
        <family val="2"/>
        <scheme val="minor"/>
      </rPr>
      <t xml:space="preserve">, ta taaɓiya dakina . </t>
    </r>
    <r>
      <rPr>
        <sz val="11"/>
        <color rgb="FF008000"/>
        <rFont val="Calibri"/>
        <family val="2"/>
        <scheme val="minor"/>
      </rPr>
      <t xml:space="preserve">" </t>
    </r>
  </si>
  <si>
    <r>
      <rPr>
        <sz val="11"/>
        <color rgb="FF008000"/>
        <rFont val="Calibri"/>
        <family val="2"/>
        <scheme val="minor"/>
      </rPr>
      <t xml:space="preserve">Iisa gay </t>
    </r>
    <r>
      <rPr>
        <b/>
        <sz val="11"/>
        <color rgb="FF800080"/>
        <rFont val="Calibri"/>
        <family val="2"/>
        <scheme val="minor"/>
      </rPr>
      <t xml:space="preserve">telkiiji </t>
    </r>
    <r>
      <rPr>
        <sz val="11"/>
        <color rgb="FF008000"/>
        <rFont val="Calibri"/>
        <family val="2"/>
        <scheme val="minor"/>
      </rPr>
      <t xml:space="preserve">aman : " </t>
    </r>
    <r>
      <rPr>
        <b/>
        <sz val="11"/>
        <color rgb="FF800080"/>
        <rFont val="Calibri"/>
        <family val="2"/>
        <scheme val="minor"/>
      </rPr>
      <t xml:space="preserve">Ku ibanno kadar samaane kuu </t>
    </r>
    <r>
      <rPr>
        <sz val="11"/>
        <color rgb="FF008000"/>
        <rFont val="Calibri"/>
        <family val="2"/>
        <scheme val="minor"/>
      </rPr>
      <t xml:space="preserve">icin ji tee ka kooginar ho </t>
    </r>
    <r>
      <rPr>
        <b/>
        <sz val="11"/>
        <color rgb="FF800080"/>
        <rFont val="Calibri"/>
        <family val="2"/>
        <scheme val="minor"/>
      </rPr>
      <t xml:space="preserve">kuu </t>
    </r>
    <r>
      <rPr>
        <sz val="11"/>
        <color rgb="FF008000"/>
        <rFont val="Calibri"/>
        <family val="2"/>
        <scheme val="minor"/>
      </rPr>
      <t xml:space="preserve">orin ɗo kan ir . " </t>
    </r>
  </si>
  <si>
    <r>
      <rPr>
        <sz val="11"/>
        <color rgb="FF008000"/>
        <rFont val="Calibri"/>
        <family val="2"/>
        <scheme val="minor"/>
      </rPr>
      <t xml:space="preserve">Miday kuuk </t>
    </r>
    <r>
      <rPr>
        <b/>
        <sz val="11"/>
        <color rgb="FF800080"/>
        <rFont val="Calibri"/>
        <family val="2"/>
        <scheme val="minor"/>
      </rPr>
      <t xml:space="preserve">goy eɗe - ak </t>
    </r>
    <r>
      <rPr>
        <sz val="11"/>
        <color rgb="FF008000"/>
        <rFont val="Calibri"/>
        <family val="2"/>
        <scheme val="minor"/>
      </rPr>
      <t xml:space="preserve">gay </t>
    </r>
    <r>
      <rPr>
        <b/>
        <sz val="11"/>
        <color rgb="FF800080"/>
        <rFont val="Calibri"/>
        <family val="2"/>
        <scheme val="minor"/>
      </rPr>
      <t xml:space="preserve">yaa nece </t>
    </r>
    <r>
      <rPr>
        <sz val="11"/>
        <color rgb="FF008000"/>
        <rFont val="Calibri"/>
        <family val="2"/>
        <scheme val="minor"/>
      </rPr>
      <t xml:space="preserve">alip pooɗ </t>
    </r>
    <r>
      <rPr>
        <b/>
        <sz val="11"/>
        <color rgb="FF800080"/>
        <rFont val="Calibri"/>
        <family val="2"/>
        <scheme val="minor"/>
      </rPr>
      <t xml:space="preserve">pa , daaɗi </t>
    </r>
    <r>
      <rPr>
        <sz val="11"/>
        <color rgb="FF008000"/>
        <rFont val="Calibri"/>
        <family val="2"/>
        <scheme val="minor"/>
      </rPr>
      <t xml:space="preserve">iŋ koogin gay , ŋu bal osin co . </t>
    </r>
  </si>
  <si>
    <r>
      <rPr>
        <i/>
        <sz val="11"/>
        <color rgb="FF0000FF"/>
        <rFont val="Calibri"/>
        <family val="2"/>
        <scheme val="minor"/>
      </rPr>
      <t xml:space="preserve">Ɗo wer - ak , </t>
    </r>
    <r>
      <rPr>
        <sz val="11"/>
        <color rgb="FF008000"/>
        <rFont val="Calibri"/>
        <family val="2"/>
        <scheme val="minor"/>
      </rPr>
      <t xml:space="preserve">Iisa sin </t>
    </r>
    <r>
      <rPr>
        <b/>
        <sz val="11"/>
        <color rgb="FF800080"/>
        <rFont val="Calibri"/>
        <family val="2"/>
        <scheme val="minor"/>
      </rPr>
      <t xml:space="preserve">jiiji </t>
    </r>
    <r>
      <rPr>
        <sz val="11"/>
        <color rgb="FF008000"/>
        <rFont val="Calibri"/>
        <family val="2"/>
        <scheme val="minor"/>
      </rPr>
      <t xml:space="preserve">moota , ŋa </t>
    </r>
    <r>
      <rPr>
        <b/>
        <sz val="11"/>
        <color rgb="FF800080"/>
        <rFont val="Calibri"/>
        <family val="2"/>
        <scheme val="minor"/>
      </rPr>
      <t xml:space="preserve">diiriigu </t>
    </r>
    <r>
      <rPr>
        <sz val="11"/>
        <color rgb="FF008000"/>
        <rFont val="Calibri"/>
        <family val="2"/>
        <scheme val="minor"/>
      </rPr>
      <t xml:space="preserve">ho ŋa </t>
    </r>
    <r>
      <rPr>
        <b/>
        <sz val="11"/>
        <color rgb="FF800080"/>
        <rFont val="Calibri"/>
        <family val="2"/>
        <scheme val="minor"/>
      </rPr>
      <t xml:space="preserve">kaawtu </t>
    </r>
    <r>
      <rPr>
        <sz val="11"/>
        <color rgb="FF008000"/>
        <rFont val="Calibri"/>
        <family val="2"/>
        <scheme val="minor"/>
      </rPr>
      <t xml:space="preserve">aman : " Ucoŋ , dakoŋ ginenno kolaw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</si>
  <si>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Kitamne </t>
    </r>
    <r>
      <rPr>
        <sz val="11"/>
        <color rgb="FF008000"/>
        <rFont val="Calibri"/>
        <family val="2"/>
        <scheme val="minor"/>
      </rPr>
      <t xml:space="preserve">- aŋ </t>
    </r>
    <r>
      <rPr>
        <b/>
        <sz val="11"/>
        <color rgb="FF800080"/>
        <rFont val="Calibri"/>
        <family val="2"/>
        <scheme val="minor"/>
      </rPr>
      <t xml:space="preserve">ko kaaw taat kaawa ɗo bi ka aawo </t>
    </r>
    <r>
      <rPr>
        <sz val="11"/>
        <color rgb="FF008000"/>
        <rFont val="Calibri"/>
        <family val="2"/>
        <scheme val="minor"/>
      </rPr>
      <t xml:space="preserve">ta Iisa Masi , </t>
    </r>
    <r>
      <rPr>
        <i/>
        <sz val="11"/>
        <color rgb="FF0000FF"/>
        <rFont val="Calibri"/>
        <family val="2"/>
        <scheme val="minor"/>
      </rPr>
      <t xml:space="preserve">ŋaar min </t>
    </r>
    <r>
      <rPr>
        <sz val="11"/>
        <color rgb="FF008000"/>
        <rFont val="Calibri"/>
        <family val="2"/>
        <scheme val="minor"/>
      </rPr>
      <t xml:space="preserve">roŋ ka Dawuud </t>
    </r>
    <r>
      <rPr>
        <b/>
        <sz val="11"/>
        <color rgb="FF800080"/>
        <rFont val="Calibri"/>
        <family val="2"/>
        <scheme val="minor"/>
      </rPr>
      <t xml:space="preserve">, ŋaar min </t>
    </r>
    <r>
      <rPr>
        <sz val="11"/>
        <color rgb="FF008000"/>
        <rFont val="Calibri"/>
        <family val="2"/>
        <scheme val="minor"/>
      </rPr>
      <t xml:space="preserve">roŋ ka Ibraayim . </t>
    </r>
  </si>
  <si>
    <r>
      <rPr>
        <sz val="11"/>
        <color rgb="FF008000"/>
        <rFont val="Calibri"/>
        <family val="2"/>
        <scheme val="minor"/>
      </rPr>
      <t xml:space="preserve">Zorobabeel weetu </t>
    </r>
    <r>
      <rPr>
        <b/>
        <sz val="11"/>
        <color rgb="FF800080"/>
        <rFont val="Calibri"/>
        <family val="2"/>
        <scheme val="minor"/>
      </rPr>
      <t xml:space="preserve">Abiyud </t>
    </r>
    <r>
      <rPr>
        <sz val="11"/>
        <color rgb="FF008000"/>
        <rFont val="Calibri"/>
        <family val="2"/>
        <scheme val="minor"/>
      </rPr>
      <t xml:space="preserve">, </t>
    </r>
    <r>
      <rPr>
        <b/>
        <sz val="11"/>
        <color rgb="FF800080"/>
        <rFont val="Calibri"/>
        <family val="2"/>
        <scheme val="minor"/>
      </rPr>
      <t xml:space="preserve">Abiyud </t>
    </r>
    <r>
      <rPr>
        <sz val="11"/>
        <color rgb="FF008000"/>
        <rFont val="Calibri"/>
        <family val="2"/>
        <scheme val="minor"/>
      </rPr>
      <t xml:space="preserve">weetu Eliyakiim , Eliyakiim weetu Azoor , </t>
    </r>
  </si>
  <si>
    <r>
      <rPr>
        <b/>
        <sz val="11"/>
        <color rgb="FF800080"/>
        <rFont val="Calibri"/>
        <family val="2"/>
        <scheme val="minor"/>
      </rPr>
      <t xml:space="preserve">Ampa - ak , tamba ta </t>
    </r>
    <r>
      <rPr>
        <sz val="11"/>
        <color rgb="FF008000"/>
        <rFont val="Calibri"/>
        <family val="2"/>
        <scheme val="minor"/>
      </rPr>
      <t xml:space="preserve">Ibraayim </t>
    </r>
    <r>
      <rPr>
        <b/>
        <sz val="11"/>
        <color rgb="FF800080"/>
        <rFont val="Calibri"/>
        <family val="2"/>
        <scheme val="minor"/>
      </rPr>
      <t xml:space="preserve">yoo ta </t>
    </r>
    <r>
      <rPr>
        <sz val="11"/>
        <color rgb="FF008000"/>
        <rFont val="Calibri"/>
        <family val="2"/>
        <scheme val="minor"/>
      </rPr>
      <t xml:space="preserve">Dawuud </t>
    </r>
    <r>
      <rPr>
        <b/>
        <sz val="11"/>
        <color rgb="FF800080"/>
        <rFont val="Calibri"/>
        <family val="2"/>
        <scheme val="minor"/>
      </rPr>
      <t xml:space="preserve">nec </t>
    </r>
    <r>
      <rPr>
        <sz val="11"/>
        <color rgb="FF008000"/>
        <rFont val="Calibri"/>
        <family val="2"/>
        <scheme val="minor"/>
      </rPr>
      <t xml:space="preserve">orok iŋ pooɗ </t>
    </r>
    <r>
      <rPr>
        <strike/>
        <sz val="11"/>
        <color rgb="FFFF0000"/>
        <rFont val="Calibri"/>
        <family val="2"/>
        <scheme val="minor"/>
      </rPr>
      <t xml:space="preserve">tamba </t>
    </r>
    <r>
      <rPr>
        <sz val="11"/>
        <color rgb="FF008000"/>
        <rFont val="Calibri"/>
        <family val="2"/>
        <scheme val="minor"/>
      </rPr>
      <t xml:space="preserve">. </t>
    </r>
    <r>
      <rPr>
        <b/>
        <sz val="11"/>
        <color rgb="FF800080"/>
        <rFont val="Calibri"/>
        <family val="2"/>
        <scheme val="minor"/>
      </rPr>
      <t xml:space="preserve">Taar min wiktin ta </t>
    </r>
    <r>
      <rPr>
        <sz val="11"/>
        <color rgb="FF008000"/>
        <rFont val="Calibri"/>
        <family val="2"/>
        <scheme val="minor"/>
      </rPr>
      <t xml:space="preserve">Dawuud </t>
    </r>
    <r>
      <rPr>
        <strike/>
        <sz val="11"/>
        <color rgb="FFFF0000"/>
        <rFont val="Calibri"/>
        <family val="2"/>
        <scheme val="minor"/>
      </rPr>
      <t xml:space="preserve">nam wiktin taat </t>
    </r>
    <r>
      <rPr>
        <sz val="11"/>
        <color rgb="FF008000"/>
        <rFont val="Calibri"/>
        <family val="2"/>
        <scheme val="minor"/>
      </rPr>
      <t xml:space="preserve">ŋu iyiig gee ku </t>
    </r>
    <r>
      <rPr>
        <strike/>
        <sz val="11"/>
        <color rgb="FFFF0000"/>
        <rFont val="Calibri"/>
        <family val="2"/>
        <scheme val="minor"/>
      </rPr>
      <t xml:space="preserve">Israyeel </t>
    </r>
    <r>
      <rPr>
        <sz val="11"/>
        <color rgb="FF008000"/>
        <rFont val="Calibri"/>
        <family val="2"/>
        <scheme val="minor"/>
      </rPr>
      <t xml:space="preserve">Babiloon </t>
    </r>
    <r>
      <rPr>
        <b/>
        <sz val="11"/>
        <color rgb="FF800080"/>
        <rFont val="Calibri"/>
        <family val="2"/>
        <scheme val="minor"/>
      </rPr>
      <t xml:space="preserve">iŋ </t>
    </r>
    <r>
      <rPr>
        <sz val="11"/>
        <color rgb="FF008000"/>
        <rFont val="Calibri"/>
        <family val="2"/>
        <scheme val="minor"/>
      </rPr>
      <t xml:space="preserve">orok iŋ pooɗ </t>
    </r>
    <r>
      <rPr>
        <b/>
        <sz val="11"/>
        <color rgb="FF800080"/>
        <rFont val="Calibri"/>
        <family val="2"/>
        <scheme val="minor"/>
      </rPr>
      <t xml:space="preserve">. Kar </t>
    </r>
    <r>
      <rPr>
        <sz val="11"/>
        <color rgb="FF008000"/>
        <rFont val="Calibri"/>
        <family val="2"/>
        <scheme val="minor"/>
      </rPr>
      <t xml:space="preserve">min wiktin </t>
    </r>
    <r>
      <rPr>
        <b/>
        <sz val="11"/>
        <color rgb="FF800080"/>
        <rFont val="Calibri"/>
        <family val="2"/>
        <scheme val="minor"/>
      </rPr>
      <t xml:space="preserve">ta Dawuud </t>
    </r>
    <r>
      <rPr>
        <sz val="11"/>
        <color rgb="FF008000"/>
        <rFont val="Calibri"/>
        <family val="2"/>
        <scheme val="minor"/>
      </rPr>
      <t xml:space="preserve">ŋu </t>
    </r>
    <r>
      <rPr>
        <b/>
        <sz val="11"/>
        <color rgb="FF800080"/>
        <rFont val="Calibri"/>
        <family val="2"/>
        <scheme val="minor"/>
      </rPr>
      <t xml:space="preserve">iyiig gee ku Babiloon ɗo aaroy oki iŋ </t>
    </r>
    <r>
      <rPr>
        <sz val="11"/>
        <color rgb="FF008000"/>
        <rFont val="Calibri"/>
        <family val="2"/>
        <scheme val="minor"/>
      </rPr>
      <t xml:space="preserve">orok iŋ pooɗ </t>
    </r>
    <r>
      <rPr>
        <strike/>
        <sz val="11"/>
        <color rgb="FFFF0000"/>
        <rFont val="Calibri"/>
        <family val="2"/>
        <scheme val="minor"/>
      </rPr>
      <t xml:space="preserve">tamba </t>
    </r>
    <r>
      <rPr>
        <sz val="11"/>
        <color rgb="FF008000"/>
        <rFont val="Calibri"/>
        <family val="2"/>
        <scheme val="minor"/>
      </rPr>
      <t xml:space="preserve">. </t>
    </r>
    <r>
      <rPr>
        <i/>
        <sz val="11"/>
        <color rgb="FF0000FF"/>
        <rFont val="Calibri"/>
        <family val="2"/>
        <scheme val="minor"/>
      </rPr>
      <t xml:space="preserve">Min wiktin ta Iisa Masi astu ɗo kiɗar , gee - ak orok iŋ pooɗ . </t>
    </r>
  </si>
  <si>
    <r>
      <rPr>
        <strike/>
        <sz val="11"/>
        <color rgb="FFFF0000"/>
        <rFont val="Calibri"/>
        <family val="2"/>
        <scheme val="minor"/>
      </rPr>
      <t xml:space="preserve">Min ŋaar - ak , Iisa coontu Zeruzaleem . </t>
    </r>
    <r>
      <rPr>
        <sz val="11"/>
        <color rgb="FF008000"/>
        <rFont val="Calibri"/>
        <family val="2"/>
        <scheme val="minor"/>
      </rPr>
      <t xml:space="preserve">Wiktin taat </t>
    </r>
    <r>
      <rPr>
        <b/>
        <sz val="11"/>
        <color rgb="FF800080"/>
        <rFont val="Calibri"/>
        <family val="2"/>
        <scheme val="minor"/>
      </rPr>
      <t xml:space="preserve">Iisa ɓaayiy Zeruzaleem </t>
    </r>
    <r>
      <rPr>
        <sz val="11"/>
        <color rgb="FF008000"/>
        <rFont val="Calibri"/>
        <family val="2"/>
        <scheme val="minor"/>
      </rPr>
      <t xml:space="preserve">, ŋa koliig maajirnay kuuk orok iŋ </t>
    </r>
    <r>
      <rPr>
        <b/>
        <sz val="11"/>
        <color rgb="FF800080"/>
        <rFont val="Calibri"/>
        <family val="2"/>
        <scheme val="minor"/>
      </rPr>
      <t xml:space="preserve">seera </t>
    </r>
    <r>
      <rPr>
        <sz val="11"/>
        <color rgb="FF008000"/>
        <rFont val="Calibri"/>
        <family val="2"/>
        <scheme val="minor"/>
      </rPr>
      <t xml:space="preserve">ho ŋa kaawiico aman : </t>
    </r>
  </si>
  <si>
    <r>
      <rPr>
        <b/>
        <sz val="11"/>
        <color rgb="FF800080"/>
        <rFont val="Calibri"/>
        <family val="2"/>
        <scheme val="minor"/>
      </rPr>
      <t xml:space="preserve">Ɗo bi ŋaar </t>
    </r>
    <r>
      <rPr>
        <sz val="11"/>
        <color rgb="FF008000"/>
        <rFont val="Calibri"/>
        <family val="2"/>
        <scheme val="minor"/>
      </rPr>
      <t xml:space="preserve">- ak , </t>
    </r>
    <r>
      <rPr>
        <b/>
        <sz val="11"/>
        <color rgb="FF800080"/>
        <rFont val="Calibri"/>
        <family val="2"/>
        <scheme val="minor"/>
      </rPr>
      <t xml:space="preserve">karmiyoŋgu </t>
    </r>
    <r>
      <rPr>
        <sz val="11"/>
        <color rgb="FF008000"/>
        <rFont val="Calibri"/>
        <family val="2"/>
        <scheme val="minor"/>
      </rPr>
      <t xml:space="preserve">ho ginoŋ </t>
    </r>
    <r>
      <rPr>
        <b/>
        <sz val="11"/>
        <color rgb="FF800080"/>
        <rFont val="Calibri"/>
        <family val="2"/>
        <scheme val="minor"/>
      </rPr>
      <t xml:space="preserve">gamin okin co kuuk </t>
    </r>
    <r>
      <rPr>
        <sz val="11"/>
        <color rgb="FF008000"/>
        <rFont val="Calibri"/>
        <family val="2"/>
        <scheme val="minor"/>
      </rPr>
      <t xml:space="preserve">ŋu </t>
    </r>
    <r>
      <rPr>
        <b/>
        <sz val="11"/>
        <color rgb="FF800080"/>
        <rFont val="Calibri"/>
        <family val="2"/>
        <scheme val="minor"/>
      </rPr>
      <t xml:space="preserve">kaawaako </t>
    </r>
    <r>
      <rPr>
        <sz val="11"/>
        <color rgb="FF008000"/>
        <rFont val="Calibri"/>
        <family val="2"/>
        <scheme val="minor"/>
      </rPr>
      <t xml:space="preserve">. Kar gay , dakoŋ </t>
    </r>
    <r>
      <rPr>
        <b/>
        <sz val="11"/>
        <color rgb="FF800080"/>
        <rFont val="Calibri"/>
        <family val="2"/>
        <scheme val="minor"/>
      </rPr>
      <t xml:space="preserve">ginenno ar taat ŋu giniyo </t>
    </r>
    <r>
      <rPr>
        <sz val="11"/>
        <color rgb="FF008000"/>
        <rFont val="Calibri"/>
        <family val="2"/>
        <scheme val="minor"/>
      </rPr>
      <t xml:space="preserve">, asaan </t>
    </r>
    <r>
      <rPr>
        <b/>
        <sz val="11"/>
        <color rgb="FF800080"/>
        <rFont val="Calibri"/>
        <family val="2"/>
        <scheme val="minor"/>
      </rPr>
      <t xml:space="preserve">ŋuur karmiyaagɗo </t>
    </r>
    <r>
      <rPr>
        <sz val="11"/>
        <color rgb="FF008000"/>
        <rFont val="Calibri"/>
        <family val="2"/>
        <scheme val="minor"/>
      </rPr>
      <t xml:space="preserve">. </t>
    </r>
  </si>
  <si>
    <r>
      <rPr>
        <sz val="11"/>
        <color rgb="FF008000"/>
        <rFont val="Calibri"/>
        <family val="2"/>
        <scheme val="minor"/>
      </rPr>
      <t xml:space="preserve">Ŋaar kaak gas </t>
    </r>
    <r>
      <rPr>
        <strike/>
        <sz val="11"/>
        <color rgb="FFFF0000"/>
        <rFont val="Calibri"/>
        <family val="2"/>
        <scheme val="minor"/>
      </rPr>
      <t xml:space="preserve">tammin </t>
    </r>
    <r>
      <rPr>
        <sz val="11"/>
        <color rgb="FF008000"/>
        <rFont val="Calibri"/>
        <family val="2"/>
        <scheme val="minor"/>
      </rPr>
      <t xml:space="preserve">seer - ak astu </t>
    </r>
    <r>
      <rPr>
        <i/>
        <sz val="11"/>
        <color rgb="FF0000FF"/>
        <rFont val="Calibri"/>
        <family val="2"/>
        <scheme val="minor"/>
      </rPr>
      <t xml:space="preserve">oki </t>
    </r>
    <r>
      <rPr>
        <sz val="11"/>
        <color rgb="FF008000"/>
        <rFont val="Calibri"/>
        <family val="2"/>
        <scheme val="minor"/>
      </rPr>
      <t xml:space="preserve">ho ŋa </t>
    </r>
    <r>
      <rPr>
        <b/>
        <sz val="11"/>
        <color rgb="FF800080"/>
        <rFont val="Calibri"/>
        <family val="2"/>
        <scheme val="minor"/>
      </rPr>
      <t xml:space="preserve">kaawtu </t>
    </r>
    <r>
      <rPr>
        <sz val="11"/>
        <color rgb="FF008000"/>
        <rFont val="Calibri"/>
        <family val="2"/>
        <scheme val="minor"/>
      </rPr>
      <t xml:space="preserve">aman : Gem kol tacco , </t>
    </r>
    <r>
      <rPr>
        <i/>
        <sz val="11"/>
        <color rgb="FF0000FF"/>
        <rFont val="Calibri"/>
        <family val="2"/>
        <scheme val="minor"/>
      </rPr>
      <t xml:space="preserve">gem kol tacco , </t>
    </r>
    <r>
      <rPr>
        <sz val="11"/>
        <color rgb="FF008000"/>
        <rFont val="Calibri"/>
        <family val="2"/>
        <scheme val="minor"/>
      </rPr>
      <t xml:space="preserve">aŋ gurus </t>
    </r>
    <r>
      <rPr>
        <i/>
        <sz val="11"/>
        <color rgb="FF0000FF"/>
        <rFont val="Calibri"/>
        <family val="2"/>
        <scheme val="minor"/>
      </rPr>
      <t xml:space="preserve">seer </t>
    </r>
    <r>
      <rPr>
        <sz val="11"/>
        <color rgb="FF008000"/>
        <rFont val="Calibri"/>
        <family val="2"/>
        <scheme val="minor"/>
      </rPr>
      <t xml:space="preserve">kaak ki beriidu amaanne ho ka aŋ gay kaak nu gastu min kuwa . " </t>
    </r>
  </si>
  <si>
    <r>
      <rPr>
        <sz val="11"/>
        <color rgb="FF008000"/>
        <rFont val="Calibri"/>
        <family val="2"/>
        <scheme val="minor"/>
      </rPr>
      <t xml:space="preserve">Gee </t>
    </r>
    <r>
      <rPr>
        <b/>
        <sz val="11"/>
        <color rgb="FF800080"/>
        <rFont val="Calibri"/>
        <family val="2"/>
        <scheme val="minor"/>
      </rPr>
      <t xml:space="preserve">ku darrinay </t>
    </r>
    <r>
      <rPr>
        <sz val="11"/>
        <color rgb="FF008000"/>
        <rFont val="Calibri"/>
        <family val="2"/>
        <scheme val="minor"/>
      </rPr>
      <t xml:space="preserve">okin co </t>
    </r>
    <r>
      <rPr>
        <b/>
        <sz val="11"/>
        <color rgb="FF800080"/>
        <rFont val="Calibri"/>
        <family val="2"/>
        <scheme val="minor"/>
      </rPr>
      <t xml:space="preserve">yaa </t>
    </r>
    <r>
      <rPr>
        <sz val="11"/>
        <color rgb="FF008000"/>
        <rFont val="Calibri"/>
        <family val="2"/>
        <scheme val="minor"/>
      </rPr>
      <t xml:space="preserve">n ume </t>
    </r>
    <r>
      <rPr>
        <b/>
        <sz val="11"/>
        <color rgb="FF800080"/>
        <rFont val="Calibri"/>
        <family val="2"/>
        <scheme val="minor"/>
      </rPr>
      <t xml:space="preserve">ɗo uŋji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eerin </t>
    </r>
    <r>
      <rPr>
        <b/>
        <sz val="11"/>
        <color rgb="FF800080"/>
        <rFont val="Calibri"/>
        <family val="2"/>
        <scheme val="minor"/>
      </rPr>
      <t xml:space="preserve">gee min ɗo ay gemo </t>
    </r>
    <r>
      <rPr>
        <sz val="11"/>
        <color rgb="FF008000"/>
        <rFont val="Calibri"/>
        <family val="2"/>
        <scheme val="minor"/>
      </rPr>
      <t xml:space="preserve">ar gay gooƴindi </t>
    </r>
    <r>
      <rPr>
        <b/>
        <sz val="11"/>
        <color rgb="FF800080"/>
        <rFont val="Calibri"/>
        <family val="2"/>
        <scheme val="minor"/>
      </rPr>
      <t xml:space="preserve">kaak eera </t>
    </r>
    <r>
      <rPr>
        <sz val="11"/>
        <color rgb="FF008000"/>
        <rFont val="Calibri"/>
        <family val="2"/>
        <scheme val="minor"/>
      </rPr>
      <t xml:space="preserve">tamgi iŋ awgi . </t>
    </r>
  </si>
  <si>
    <r>
      <rPr>
        <b/>
        <sz val="11"/>
        <color rgb="FF800080"/>
        <rFont val="Calibri"/>
        <family val="2"/>
        <scheme val="minor"/>
      </rPr>
      <t xml:space="preserve">Ka seener , nun </t>
    </r>
    <r>
      <rPr>
        <sz val="11"/>
        <color rgb="FF008000"/>
        <rFont val="Calibri"/>
        <family val="2"/>
        <scheme val="minor"/>
      </rPr>
      <t xml:space="preserve">* Roŋ gemor asa mate ar taat Kitamne kaawtu ɗo bi kanto . Kar gay , raɗji ɗo gem kaak isindu ! Gem - ak , ya ŋu bal ween ji sa guna ! " </t>
    </r>
  </si>
  <si>
    <r>
      <rPr>
        <sz val="11"/>
        <color rgb="FF008000"/>
        <rFont val="Calibri"/>
        <family val="2"/>
        <scheme val="minor"/>
      </rPr>
      <t xml:space="preserve">Piyer gay aaɗaag min serek nam ŋu ottu ɗo ger ka mee satkiner </t>
    </r>
    <r>
      <rPr>
        <b/>
        <sz val="11"/>
        <color rgb="FF800080"/>
        <rFont val="Calibri"/>
        <family val="2"/>
        <scheme val="minor"/>
      </rPr>
      <t xml:space="preserve">ka tatko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un jitu ɗo wer ka berel ka gerdi - aka ho ŋa goytu iŋ askirna </t>
    </r>
    <r>
      <rPr>
        <i/>
        <sz val="11"/>
        <color rgb="FF0000FF"/>
        <rFont val="Calibri"/>
        <family val="2"/>
        <scheme val="minor"/>
      </rPr>
      <t xml:space="preserve">, ŋuu tale maan kaak yaa ase </t>
    </r>
    <r>
      <rPr>
        <sz val="11"/>
        <color rgb="FF008000"/>
        <rFont val="Calibri"/>
        <family val="2"/>
        <scheme val="minor"/>
      </rPr>
      <t xml:space="preserve">. </t>
    </r>
    <r>
      <rPr>
        <strike/>
        <sz val="11"/>
        <color rgb="FFFF0000"/>
        <rFont val="Calibri"/>
        <family val="2"/>
        <scheme val="minor"/>
      </rPr>
      <t xml:space="preserve">Ŋa raka tale maman ŋuu deen kaawco . </t>
    </r>
  </si>
  <si>
    <r>
      <rPr>
        <b/>
        <sz val="11"/>
        <color rgb="FF800080"/>
        <rFont val="Calibri"/>
        <family val="2"/>
        <scheme val="minor"/>
      </rPr>
      <t xml:space="preserve">Kar Piyer teestu togile </t>
    </r>
    <r>
      <rPr>
        <sz val="11"/>
        <color rgb="FF008000"/>
        <rFont val="Calibri"/>
        <family val="2"/>
        <scheme val="minor"/>
      </rPr>
      <t xml:space="preserve">aman : " Iŋ Buŋ - aŋka , nu </t>
    </r>
    <r>
      <rPr>
        <strike/>
        <sz val="11"/>
        <color rgb="FFFF0000"/>
        <rFont val="Calibri"/>
        <family val="2"/>
        <scheme val="minor"/>
      </rPr>
      <t xml:space="preserve">ɗiykon ɗoo a nu </t>
    </r>
    <r>
      <rPr>
        <sz val="11"/>
        <color rgb="FF008000"/>
        <rFont val="Calibri"/>
        <family val="2"/>
        <scheme val="minor"/>
      </rPr>
      <t xml:space="preserve">ibingigɗo gem - aŋka </t>
    </r>
    <r>
      <rPr>
        <i/>
        <sz val="11"/>
        <color rgb="FF0000FF"/>
        <rFont val="Calibri"/>
        <family val="2"/>
        <scheme val="minor"/>
      </rPr>
      <t xml:space="preserve">tara </t>
    </r>
    <r>
      <rPr>
        <sz val="11"/>
        <color rgb="FF008000"/>
        <rFont val="Calibri"/>
        <family val="2"/>
        <scheme val="minor"/>
      </rPr>
      <t xml:space="preserve">! </t>
    </r>
    <r>
      <rPr>
        <strike/>
        <sz val="11"/>
        <color rgb="FFFF0000"/>
        <rFont val="Calibri"/>
        <family val="2"/>
        <scheme val="minor"/>
      </rPr>
      <t xml:space="preserve">Ya nu raada sa , Buŋ , ŋaan surpiyindu . </t>
    </r>
    <r>
      <rPr>
        <sz val="11"/>
        <color rgb="FF008000"/>
        <rFont val="Calibri"/>
        <family val="2"/>
        <scheme val="minor"/>
      </rPr>
      <t xml:space="preserve">" Min </t>
    </r>
    <r>
      <rPr>
        <b/>
        <sz val="11"/>
        <color rgb="FF800080"/>
        <rFont val="Calibri"/>
        <family val="2"/>
        <scheme val="minor"/>
      </rPr>
      <t xml:space="preserve">ŋaar </t>
    </r>
    <r>
      <rPr>
        <sz val="11"/>
        <color rgb="FF008000"/>
        <rFont val="Calibri"/>
        <family val="2"/>
        <scheme val="minor"/>
      </rPr>
      <t xml:space="preserve">- ak di , kokir boogtu . </t>
    </r>
  </si>
  <si>
    <r>
      <rPr>
        <sz val="11"/>
        <color rgb="FF008000"/>
        <rFont val="Calibri"/>
        <family val="2"/>
        <scheme val="minor"/>
      </rPr>
      <t xml:space="preserve">Min </t>
    </r>
    <r>
      <rPr>
        <b/>
        <sz val="11"/>
        <color rgb="FF800080"/>
        <rFont val="Calibri"/>
        <family val="2"/>
        <scheme val="minor"/>
      </rPr>
      <t xml:space="preserve">maajirnay </t>
    </r>
    <r>
      <rPr>
        <sz val="11"/>
        <color rgb="FF008000"/>
        <rFont val="Calibri"/>
        <family val="2"/>
        <scheme val="minor"/>
      </rPr>
      <t xml:space="preserve">taliig maanna - ak , </t>
    </r>
    <r>
      <rPr>
        <b/>
        <sz val="11"/>
        <color rgb="FF800080"/>
        <rFont val="Calibri"/>
        <family val="2"/>
        <scheme val="minor"/>
      </rPr>
      <t xml:space="preserve">ŋu dapin tu aale </t>
    </r>
    <r>
      <rPr>
        <sz val="11"/>
        <color rgb="FF008000"/>
        <rFont val="Calibri"/>
        <family val="2"/>
        <scheme val="minor"/>
      </rPr>
      <t xml:space="preserve">ho ŋu kaawtu aman : " </t>
    </r>
    <r>
      <rPr>
        <b/>
        <sz val="11"/>
        <color rgb="FF800080"/>
        <rFont val="Calibri"/>
        <family val="2"/>
        <scheme val="minor"/>
      </rPr>
      <t xml:space="preserve">Way , kaawoy </t>
    </r>
    <r>
      <rPr>
        <sz val="11"/>
        <color rgb="FF008000"/>
        <rFont val="Calibri"/>
        <family val="2"/>
        <scheme val="minor"/>
      </rPr>
      <t xml:space="preserve">- </t>
    </r>
    <r>
      <rPr>
        <b/>
        <sz val="11"/>
        <color rgb="FF800080"/>
        <rFont val="Calibri"/>
        <family val="2"/>
        <scheme val="minor"/>
      </rPr>
      <t xml:space="preserve">an samaanno ! </t>
    </r>
  </si>
  <si>
    <r>
      <rPr>
        <sz val="11"/>
        <color rgb="FF008000"/>
        <rFont val="Calibri"/>
        <family val="2"/>
        <scheme val="minor"/>
      </rPr>
      <t xml:space="preserve">Min Pilaat </t>
    </r>
    <r>
      <rPr>
        <b/>
        <sz val="11"/>
        <color rgb="FF800080"/>
        <rFont val="Calibri"/>
        <family val="2"/>
        <scheme val="minor"/>
      </rPr>
      <t xml:space="preserve">ibintu </t>
    </r>
    <r>
      <rPr>
        <sz val="11"/>
        <color rgb="FF008000"/>
        <rFont val="Calibri"/>
        <family val="2"/>
        <scheme val="minor"/>
      </rPr>
      <t xml:space="preserve">kadar </t>
    </r>
    <r>
      <rPr>
        <i/>
        <sz val="11"/>
        <color rgb="FF0000FF"/>
        <rFont val="Calibri"/>
        <family val="2"/>
        <scheme val="minor"/>
      </rPr>
      <t xml:space="preserve">riyoy gaaya gaayen di , </t>
    </r>
    <r>
      <rPr>
        <sz val="11"/>
        <color rgb="FF008000"/>
        <rFont val="Calibri"/>
        <family val="2"/>
        <scheme val="minor"/>
      </rPr>
      <t xml:space="preserve">ŋa </t>
    </r>
    <r>
      <rPr>
        <b/>
        <sz val="11"/>
        <color rgb="FF800080"/>
        <rFont val="Calibri"/>
        <family val="2"/>
        <scheme val="minor"/>
      </rPr>
      <t xml:space="preserve">ictu niyine a wer yaa barjile . Hiyya </t>
    </r>
    <r>
      <rPr>
        <sz val="11"/>
        <color rgb="FF008000"/>
        <rFont val="Calibri"/>
        <family val="2"/>
        <scheme val="minor"/>
      </rPr>
      <t xml:space="preserve">, ŋa ictu amay ho ŋa aciig pisin ji ɗo uŋco ka geemir . Kar ŋa ɗiytu aman : " </t>
    </r>
    <r>
      <rPr>
        <b/>
        <sz val="11"/>
        <color rgb="FF800080"/>
        <rFont val="Calibri"/>
        <family val="2"/>
        <scheme val="minor"/>
      </rPr>
      <t xml:space="preserve">Ya an di kaawon </t>
    </r>
    <r>
      <rPr>
        <sz val="11"/>
        <color rgb="FF008000"/>
        <rFont val="Calibri"/>
        <family val="2"/>
        <scheme val="minor"/>
      </rPr>
      <t xml:space="preserve">- </t>
    </r>
    <r>
      <rPr>
        <b/>
        <sz val="11"/>
        <color rgb="FF800080"/>
        <rFont val="Calibri"/>
        <family val="2"/>
        <scheme val="minor"/>
      </rPr>
      <t xml:space="preserve">aŋ , baariy kara min ɗo kaar . Yaman , ɗo gaaƴay ku gem - aŋ </t>
    </r>
    <r>
      <rPr>
        <sz val="11"/>
        <color rgb="FF008000"/>
        <rFont val="Calibri"/>
        <family val="2"/>
        <scheme val="minor"/>
      </rPr>
      <t xml:space="preserve">, nun </t>
    </r>
    <r>
      <rPr>
        <b/>
        <sz val="11"/>
        <color rgb="FF800080"/>
        <rFont val="Calibri"/>
        <family val="2"/>
        <scheme val="minor"/>
      </rPr>
      <t xml:space="preserve">nigaaɗo .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</si>
  <si>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ko , yoo </t>
    </r>
    <r>
      <rPr>
        <b/>
        <sz val="11"/>
        <color rgb="FF800080"/>
        <rFont val="Calibri"/>
        <family val="2"/>
        <scheme val="minor"/>
      </rPr>
      <t xml:space="preserve">diŋka , </t>
    </r>
    <r>
      <rPr>
        <sz val="11"/>
        <color rgb="FF008000"/>
        <rFont val="Calibri"/>
        <family val="2"/>
        <scheme val="minor"/>
      </rPr>
      <t xml:space="preserve">ŋu </t>
    </r>
    <r>
      <rPr>
        <b/>
        <sz val="11"/>
        <color rgb="FF800080"/>
        <rFont val="Calibri"/>
        <family val="2"/>
        <scheme val="minor"/>
      </rPr>
      <t xml:space="preserve">kolaag </t>
    </r>
    <r>
      <rPr>
        <sz val="11"/>
        <color rgb="FF008000"/>
        <rFont val="Calibri"/>
        <family val="2"/>
        <scheme val="minor"/>
      </rPr>
      <t xml:space="preserve">morgo - ak </t>
    </r>
    <r>
      <rPr>
        <b/>
        <sz val="11"/>
        <color rgb="FF800080"/>
        <rFont val="Calibri"/>
        <family val="2"/>
        <scheme val="minor"/>
      </rPr>
      <t xml:space="preserve">a </t>
    </r>
    <r>
      <rPr>
        <sz val="11"/>
        <color rgb="FF008000"/>
        <rFont val="Calibri"/>
        <family val="2"/>
        <scheme val="minor"/>
      </rPr>
      <t xml:space="preserve">Morig ka baarir . " </t>
    </r>
  </si>
  <si>
    <r>
      <rPr>
        <b/>
        <sz val="11"/>
        <color rgb="FF800080"/>
        <rFont val="Calibri"/>
        <family val="2"/>
        <scheme val="minor"/>
      </rPr>
      <t xml:space="preserve">Min ŋaar - ak , maajirnay </t>
    </r>
    <r>
      <rPr>
        <sz val="11"/>
        <color rgb="FF008000"/>
        <rFont val="Calibri"/>
        <family val="2"/>
        <scheme val="minor"/>
      </rPr>
      <t xml:space="preserve">kuuk orok iŋ rakki </t>
    </r>
    <r>
      <rPr>
        <b/>
        <sz val="11"/>
        <color rgb="FF800080"/>
        <rFont val="Calibri"/>
        <family val="2"/>
        <scheme val="minor"/>
      </rPr>
      <t xml:space="preserve">ɓaawtu </t>
    </r>
    <r>
      <rPr>
        <sz val="11"/>
        <color rgb="FF008000"/>
        <rFont val="Calibri"/>
        <family val="2"/>
        <scheme val="minor"/>
      </rPr>
      <t xml:space="preserve">ɗo kiɗ ka Galile , ɗo </t>
    </r>
    <r>
      <rPr>
        <b/>
        <sz val="11"/>
        <color rgb="FF800080"/>
        <rFont val="Calibri"/>
        <family val="2"/>
        <scheme val="minor"/>
      </rPr>
      <t xml:space="preserve">koot kaak Iisa </t>
    </r>
    <r>
      <rPr>
        <sz val="11"/>
        <color rgb="FF008000"/>
        <rFont val="Calibri"/>
        <family val="2"/>
        <scheme val="minor"/>
      </rPr>
      <t xml:space="preserve">kaawiico </t>
    </r>
    <r>
      <rPr>
        <i/>
        <sz val="11"/>
        <color rgb="FF0000FF"/>
        <rFont val="Calibri"/>
        <family val="2"/>
        <scheme val="minor"/>
      </rPr>
      <t xml:space="preserve">a ŋuu ɓaawe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</si>
  <si>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ak , ɓaaŋ </t>
    </r>
    <r>
      <rPr>
        <b/>
        <sz val="11"/>
        <color rgb="FF800080"/>
        <rFont val="Calibri"/>
        <family val="2"/>
        <scheme val="minor"/>
      </rPr>
      <t xml:space="preserve">, ginin </t>
    </r>
    <r>
      <rPr>
        <sz val="11"/>
        <color rgb="FF008000"/>
        <rFont val="Calibri"/>
        <family val="2"/>
        <scheme val="minor"/>
      </rPr>
      <t xml:space="preserve">gee ku </t>
    </r>
    <r>
      <rPr>
        <b/>
        <sz val="11"/>
        <color rgb="FF800080"/>
        <rFont val="Calibri"/>
        <family val="2"/>
        <scheme val="minor"/>
      </rPr>
      <t xml:space="preserve">ay darre min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maajirnar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batiziyiigu </t>
    </r>
    <r>
      <rPr>
        <sz val="11"/>
        <color rgb="FF008000"/>
        <rFont val="Calibri"/>
        <family val="2"/>
        <scheme val="minor"/>
      </rPr>
      <t xml:space="preserve">iŋ siŋ ku </t>
    </r>
    <r>
      <rPr>
        <b/>
        <sz val="11"/>
        <color rgb="FF800080"/>
        <rFont val="Calibri"/>
        <family val="2"/>
        <scheme val="minor"/>
      </rPr>
      <t xml:space="preserve">Tatte Buŋ </t>
    </r>
    <r>
      <rPr>
        <sz val="11"/>
        <color rgb="FF008000"/>
        <rFont val="Calibri"/>
        <family val="2"/>
        <scheme val="minor"/>
      </rPr>
      <t xml:space="preserve">, iŋ </t>
    </r>
    <r>
      <rPr>
        <b/>
        <sz val="11"/>
        <color rgb="FF800080"/>
        <rFont val="Calibri"/>
        <family val="2"/>
        <scheme val="minor"/>
      </rPr>
      <t xml:space="preserve">Roŋji ho iŋ </t>
    </r>
    <r>
      <rPr>
        <sz val="11"/>
        <color rgb="FF008000"/>
        <rFont val="Calibri"/>
        <family val="2"/>
        <scheme val="minor"/>
      </rPr>
      <t xml:space="preserve">Ruwwin ta Buŋdi </t>
    </r>
    <r>
      <rPr>
        <i/>
        <sz val="11"/>
        <color rgb="FF0000FF"/>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</si>
  <si>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dortu </t>
    </r>
    <r>
      <rPr>
        <sz val="11"/>
        <color rgb="FF008000"/>
        <rFont val="Calibri"/>
        <family val="2"/>
        <scheme val="minor"/>
      </rPr>
      <t xml:space="preserve">gaaƴ kaawa min kuwa ka samaaner aman : " Ŋaar - aŋ </t>
    </r>
    <r>
      <rPr>
        <b/>
        <sz val="11"/>
        <color rgb="FF800080"/>
        <rFont val="Calibri"/>
        <family val="2"/>
        <scheme val="minor"/>
      </rPr>
      <t xml:space="preserve">roŋdu </t>
    </r>
    <r>
      <rPr>
        <sz val="11"/>
        <color rgb="FF008000"/>
        <rFont val="Calibri"/>
        <family val="2"/>
        <scheme val="minor"/>
      </rPr>
      <t xml:space="preserve">, nu elgig dakina ho adir miin iŋ galal ɗo bi kan ji . " </t>
    </r>
  </si>
  <si>
    <r>
      <rPr>
        <sz val="11"/>
        <color rgb="FF008000"/>
        <rFont val="Calibri"/>
        <family val="2"/>
        <scheme val="minor"/>
      </rPr>
      <t xml:space="preserve">Iisa sin jitu pey uŋda </t>
    </r>
    <r>
      <rPr>
        <b/>
        <sz val="11"/>
        <color rgb="FF800080"/>
        <rFont val="Calibri"/>
        <family val="2"/>
        <scheme val="minor"/>
      </rPr>
      <t xml:space="preserve">min ɗo wer - aka </t>
    </r>
    <r>
      <rPr>
        <sz val="11"/>
        <color rgb="FF008000"/>
        <rFont val="Calibri"/>
        <family val="2"/>
        <scheme val="minor"/>
      </rPr>
      <t xml:space="preserve">ho ŋa </t>
    </r>
    <r>
      <rPr>
        <b/>
        <sz val="11"/>
        <color rgb="FF800080"/>
        <rFont val="Calibri"/>
        <family val="2"/>
        <scheme val="minor"/>
      </rPr>
      <t xml:space="preserve">gasiig </t>
    </r>
    <r>
      <rPr>
        <sz val="11"/>
        <color rgb="FF008000"/>
        <rFont val="Calibri"/>
        <family val="2"/>
        <scheme val="minor"/>
      </rPr>
      <t xml:space="preserve">siŋta seer ku pey , </t>
    </r>
    <r>
      <rPr>
        <strike/>
        <sz val="11"/>
        <color rgb="FFFF0000"/>
        <rFont val="Calibri"/>
        <family val="2"/>
        <scheme val="minor"/>
      </rPr>
      <t xml:space="preserve">ŋuur kun </t>
    </r>
    <r>
      <rPr>
        <sz val="11"/>
        <color rgb="FF008000"/>
        <rFont val="Calibri"/>
        <family val="2"/>
        <scheme val="minor"/>
      </rPr>
      <t xml:space="preserve">Zaak </t>
    </r>
    <r>
      <rPr>
        <i/>
        <sz val="11"/>
        <color rgb="FF0000FF"/>
        <rFont val="Calibri"/>
        <family val="2"/>
        <scheme val="minor"/>
      </rPr>
      <t xml:space="preserve">roŋ ka Zebede </t>
    </r>
    <r>
      <rPr>
        <sz val="11"/>
        <color rgb="FF008000"/>
        <rFont val="Calibri"/>
        <family val="2"/>
        <scheme val="minor"/>
      </rPr>
      <t xml:space="preserve">iŋ siŋji Yaaya </t>
    </r>
    <r>
      <rPr>
        <b/>
        <sz val="11"/>
        <color rgb="FF800080"/>
        <rFont val="Calibri"/>
        <family val="2"/>
        <scheme val="minor"/>
      </rPr>
      <t xml:space="preserve">. Ŋuur sa gina riy ta markabco iŋ tacco </t>
    </r>
    <r>
      <rPr>
        <sz val="11"/>
        <color rgb="FF008000"/>
        <rFont val="Calibri"/>
        <family val="2"/>
        <scheme val="minor"/>
      </rPr>
      <t xml:space="preserve">Zebede . Ŋu </t>
    </r>
    <r>
      <rPr>
        <b/>
        <sz val="11"/>
        <color rgb="FF800080"/>
        <rFont val="Calibri"/>
        <family val="2"/>
        <scheme val="minor"/>
      </rPr>
      <t xml:space="preserve">caba boosi wiktin taat Iisa koliigu </t>
    </r>
    <r>
      <rPr>
        <sz val="11"/>
        <color rgb="FF008000"/>
        <rFont val="Calibri"/>
        <family val="2"/>
        <scheme val="minor"/>
      </rPr>
      <t xml:space="preserve">. </t>
    </r>
    <r>
      <rPr>
        <strike/>
        <sz val="11"/>
        <color rgb="FFFF0000"/>
        <rFont val="Calibri"/>
        <family val="2"/>
        <scheme val="minor"/>
      </rPr>
      <t xml:space="preserve">Min Iisa gasiigu , ŋa koliigu </t>
    </r>
  </si>
  <si>
    <r>
      <rPr>
        <b/>
        <sz val="11"/>
        <color rgb="FF800080"/>
        <rFont val="Calibri"/>
        <family val="2"/>
        <scheme val="minor"/>
      </rPr>
      <t xml:space="preserve">Min ŋaar - ak , </t>
    </r>
    <r>
      <rPr>
        <sz val="11"/>
        <color rgb="FF008000"/>
        <rFont val="Calibri"/>
        <family val="2"/>
        <scheme val="minor"/>
      </rPr>
      <t xml:space="preserve">Seetanne iyiig pey ɗo </t>
    </r>
    <r>
      <rPr>
        <strike/>
        <sz val="11"/>
        <color rgb="FFFF0000"/>
        <rFont val="Calibri"/>
        <family val="2"/>
        <scheme val="minor"/>
      </rPr>
      <t xml:space="preserve">kaat ka </t>
    </r>
    <r>
      <rPr>
        <sz val="11"/>
        <color rgb="FF008000"/>
        <rFont val="Calibri"/>
        <family val="2"/>
        <scheme val="minor"/>
      </rPr>
      <t xml:space="preserve">damba taat bolok </t>
    </r>
    <r>
      <rPr>
        <b/>
        <sz val="11"/>
        <color rgb="FF800080"/>
        <rFont val="Calibri"/>
        <family val="2"/>
        <scheme val="minor"/>
      </rPr>
      <t xml:space="preserve">aale ho ŋa </t>
    </r>
    <r>
      <rPr>
        <sz val="11"/>
        <color rgb="FF008000"/>
        <rFont val="Calibri"/>
        <family val="2"/>
        <scheme val="minor"/>
      </rPr>
      <t xml:space="preserve">gaariijig kiɗin ku sultinniidi okin co </t>
    </r>
    <r>
      <rPr>
        <b/>
        <sz val="11"/>
        <color rgb="FF800080"/>
        <rFont val="Calibri"/>
        <family val="2"/>
        <scheme val="minor"/>
      </rPr>
      <t xml:space="preserve">ku </t>
    </r>
    <r>
      <rPr>
        <sz val="11"/>
        <color rgb="FF008000"/>
        <rFont val="Calibri"/>
        <family val="2"/>
        <scheme val="minor"/>
      </rPr>
      <t xml:space="preserve">duniiner iŋ </t>
    </r>
    <r>
      <rPr>
        <b/>
        <sz val="11"/>
        <color rgb="FF800080"/>
        <rFont val="Calibri"/>
        <family val="2"/>
        <scheme val="minor"/>
      </rPr>
      <t xml:space="preserve">mallico </t>
    </r>
    <r>
      <rPr>
        <sz val="11"/>
        <color rgb="FF008000"/>
        <rFont val="Calibri"/>
        <family val="2"/>
        <scheme val="minor"/>
      </rPr>
      <t xml:space="preserve">. </t>
    </r>
  </si>
  <si>
    <r>
      <rPr>
        <b/>
        <sz val="11"/>
        <color rgb="FF800080"/>
        <rFont val="Calibri"/>
        <family val="2"/>
        <scheme val="minor"/>
      </rPr>
      <t xml:space="preserve">Ɗo wer kaak ŋu giniy * satkin ɗo Buŋdi - ak di , rasig * satkiney , </t>
    </r>
    <r>
      <rPr>
        <sz val="11"/>
        <color rgb="FF008000"/>
        <rFont val="Calibri"/>
        <family val="2"/>
        <scheme val="minor"/>
      </rPr>
      <t xml:space="preserve">ɓaa </t>
    </r>
    <r>
      <rPr>
        <b/>
        <sz val="11"/>
        <color rgb="FF800080"/>
        <rFont val="Calibri"/>
        <family val="2"/>
        <scheme val="minor"/>
      </rPr>
      <t xml:space="preserve">ginin </t>
    </r>
    <r>
      <rPr>
        <sz val="11"/>
        <color rgb="FF008000"/>
        <rFont val="Calibri"/>
        <family val="2"/>
        <scheme val="minor"/>
      </rPr>
      <t xml:space="preserve">ja </t>
    </r>
    <r>
      <rPr>
        <i/>
        <sz val="11"/>
        <color rgb="FF0000FF"/>
        <rFont val="Calibri"/>
        <family val="2"/>
        <scheme val="minor"/>
      </rPr>
      <t xml:space="preserve">iŋ siŋjiŋ </t>
    </r>
    <r>
      <rPr>
        <sz val="11"/>
        <color rgb="FF008000"/>
        <rFont val="Calibri"/>
        <family val="2"/>
        <scheme val="minor"/>
      </rPr>
      <t xml:space="preserve">, kar </t>
    </r>
    <r>
      <rPr>
        <b/>
        <sz val="11"/>
        <color rgb="FF800080"/>
        <rFont val="Calibri"/>
        <family val="2"/>
        <scheme val="minor"/>
      </rPr>
      <t xml:space="preserve">kiiji gine sellen </t>
    </r>
    <r>
      <rPr>
        <sz val="11"/>
        <color rgb="FF008000"/>
        <rFont val="Calibri"/>
        <family val="2"/>
        <scheme val="minor"/>
      </rPr>
      <t xml:space="preserve">. </t>
    </r>
    <r>
      <rPr>
        <i/>
        <sz val="11"/>
        <color rgb="FF0000FF"/>
        <rFont val="Calibri"/>
        <family val="2"/>
        <scheme val="minor"/>
      </rPr>
      <t xml:space="preserve">Ya ki gin botol , kiiji gine satkiney . </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</si>
  <si>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 xml:space="preserve">Dak kokinenno daaɗ kara min ɗo bariye ka miday wal daaɗ kara </t>
    </r>
    <r>
      <rPr>
        <sz val="11"/>
        <color rgb="FF008000"/>
        <rFont val="Calibri"/>
        <family val="2"/>
        <scheme val="minor"/>
      </rPr>
      <t xml:space="preserve">. " </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</si>
  <si>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 xml:space="preserve">Od iŋ od </t>
    </r>
    <r>
      <rPr>
        <sz val="11"/>
        <color rgb="FF008000"/>
        <rFont val="Calibri"/>
        <family val="2"/>
        <scheme val="minor"/>
      </rPr>
      <t xml:space="preserve">ho </t>
    </r>
    <r>
      <rPr>
        <b/>
        <sz val="11"/>
        <color rgb="FF800080"/>
        <rFont val="Calibri"/>
        <family val="2"/>
        <scheme val="minor"/>
      </rPr>
      <t xml:space="preserve">saaŋ iŋ saaŋ iŋ saaŋ </t>
    </r>
    <r>
      <rPr>
        <sz val="11"/>
        <color rgb="FF008000"/>
        <rFont val="Calibri"/>
        <family val="2"/>
        <scheme val="minor"/>
      </rPr>
      <t xml:space="preserve">. " </t>
    </r>
  </si>
  <si>
    <r>
      <rPr>
        <sz val="11"/>
        <color rgb="FF008000"/>
        <rFont val="Calibri"/>
        <family val="2"/>
        <scheme val="minor"/>
      </rPr>
      <t xml:space="preserve">Kar ya </t>
    </r>
    <r>
      <rPr>
        <i/>
        <sz val="11"/>
        <color rgb="FF0000FF"/>
        <rFont val="Calibri"/>
        <family val="2"/>
        <scheme val="minor"/>
      </rPr>
      <t xml:space="preserve">kuŋ kat ooyaag siŋtiko </t>
    </r>
    <r>
      <rPr>
        <sz val="11"/>
        <color rgb="FF008000"/>
        <rFont val="Calibri"/>
        <family val="2"/>
        <scheme val="minor"/>
      </rPr>
      <t xml:space="preserve">ku </t>
    </r>
    <r>
      <rPr>
        <b/>
        <sz val="11"/>
        <color rgb="FF800080"/>
        <rFont val="Calibri"/>
        <family val="2"/>
        <scheme val="minor"/>
      </rPr>
      <t xml:space="preserve">maaniiko </t>
    </r>
    <r>
      <rPr>
        <sz val="11"/>
        <color rgb="FF008000"/>
        <rFont val="Calibri"/>
        <family val="2"/>
        <scheme val="minor"/>
      </rPr>
      <t xml:space="preserve">di , maa </t>
    </r>
    <r>
      <rPr>
        <b/>
        <sz val="11"/>
        <color rgb="FF800080"/>
        <rFont val="Calibri"/>
        <family val="2"/>
        <scheme val="minor"/>
      </rPr>
      <t xml:space="preserve">riy taat samaan paka </t>
    </r>
    <r>
      <rPr>
        <sz val="11"/>
        <color rgb="FF008000"/>
        <rFont val="Calibri"/>
        <family val="2"/>
        <scheme val="minor"/>
      </rPr>
      <t xml:space="preserve">ku giniyo ? </t>
    </r>
    <r>
      <rPr>
        <b/>
        <sz val="11"/>
        <color rgb="FF800080"/>
        <rFont val="Calibri"/>
        <family val="2"/>
        <scheme val="minor"/>
      </rPr>
      <t xml:space="preserve">Gee </t>
    </r>
    <r>
      <rPr>
        <sz val="11"/>
        <color rgb="FF008000"/>
        <rFont val="Calibri"/>
        <family val="2"/>
        <scheme val="minor"/>
      </rPr>
      <t xml:space="preserve">kuuk ibanno Buŋ oki gina pa ! </t>
    </r>
  </si>
  <si>
    <r>
      <rPr>
        <sz val="11"/>
        <color rgb="FF008000"/>
        <rFont val="Calibri"/>
        <family val="2"/>
        <scheme val="minor"/>
      </rPr>
      <t xml:space="preserve">Galal ɗo ŋuur kuuk gelbinco * cawar , asaan </t>
    </r>
    <r>
      <rPr>
        <b/>
        <sz val="11"/>
        <color rgb="FF800080"/>
        <rFont val="Calibri"/>
        <family val="2"/>
        <scheme val="minor"/>
      </rPr>
      <t xml:space="preserve">ŋuur yaa tale </t>
    </r>
    <r>
      <rPr>
        <sz val="11"/>
        <color rgb="FF008000"/>
        <rFont val="Calibri"/>
        <family val="2"/>
        <scheme val="minor"/>
      </rPr>
      <t xml:space="preserve">Buŋ . </t>
    </r>
  </si>
  <si>
    <r>
      <rPr>
        <sz val="11"/>
        <color rgb="FF008000"/>
        <rFont val="Calibri"/>
        <family val="2"/>
        <scheme val="minor"/>
      </rPr>
      <t xml:space="preserve">Dakni rasenno * Seetanne yaani gece , kar gay </t>
    </r>
    <r>
      <rPr>
        <b/>
        <sz val="11"/>
        <color rgb="FF800080"/>
        <rFont val="Calibri"/>
        <family val="2"/>
        <scheme val="minor"/>
      </rPr>
      <t xml:space="preserve">, jilni min ɗo * Seetanner </t>
    </r>
    <r>
      <rPr>
        <sz val="11"/>
        <color rgb="FF008000"/>
        <rFont val="Calibri"/>
        <family val="2"/>
        <scheme val="minor"/>
      </rPr>
      <t xml:space="preserve">. </t>
    </r>
    <r>
      <rPr>
        <b/>
        <sz val="11"/>
        <color rgb="FF800080"/>
        <rFont val="Calibri"/>
        <family val="2"/>
        <scheme val="minor"/>
      </rPr>
      <t xml:space="preserve">" " </t>
    </r>
  </si>
  <si>
    <r>
      <rPr>
        <sz val="11"/>
        <color rgb="FF008000"/>
        <rFont val="Calibri"/>
        <family val="2"/>
        <scheme val="minor"/>
      </rPr>
      <t xml:space="preserve">Ku </t>
    </r>
    <r>
      <rPr>
        <b/>
        <sz val="11"/>
        <color rgb="FF800080"/>
        <rFont val="Calibri"/>
        <family val="2"/>
        <scheme val="minor"/>
      </rPr>
      <t xml:space="preserve">asiy ibinin </t>
    </r>
    <r>
      <rPr>
        <sz val="11"/>
        <color rgb="FF008000"/>
        <rFont val="Calibri"/>
        <family val="2"/>
        <scheme val="minor"/>
      </rPr>
      <t xml:space="preserve">gee </t>
    </r>
    <r>
      <rPr>
        <b/>
        <sz val="11"/>
        <color rgb="FF800080"/>
        <rFont val="Calibri"/>
        <family val="2"/>
        <scheme val="minor"/>
      </rPr>
      <t xml:space="preserve">iŋ riy ta gamin kuuk ŋu giniyo . Gee seɗɗo ja </t>
    </r>
    <r>
      <rPr>
        <sz val="11"/>
        <color rgb="FF008000"/>
        <rFont val="Calibri"/>
        <family val="2"/>
        <scheme val="minor"/>
      </rPr>
      <t xml:space="preserve">min ɗo </t>
    </r>
    <r>
      <rPr>
        <b/>
        <sz val="11"/>
        <color rgb="FF800080"/>
        <rFont val="Calibri"/>
        <family val="2"/>
        <scheme val="minor"/>
      </rPr>
      <t xml:space="preserve">pompal kuuk gin pompal kuuk </t>
    </r>
    <r>
      <rPr>
        <sz val="11"/>
        <color rgb="FF008000"/>
        <rFont val="Calibri"/>
        <family val="2"/>
        <scheme val="minor"/>
      </rPr>
      <t xml:space="preserve">gin jamay . </t>
    </r>
    <r>
      <rPr>
        <b/>
        <sz val="11"/>
        <color rgb="FF800080"/>
        <rFont val="Calibri"/>
        <family val="2"/>
        <scheme val="minor"/>
      </rPr>
      <t xml:space="preserve">Wala ŋu soka </t>
    </r>
    <r>
      <rPr>
        <sz val="11"/>
        <color rgb="FF008000"/>
        <rFont val="Calibri"/>
        <family val="2"/>
        <scheme val="minor"/>
      </rPr>
      <t xml:space="preserve">min ɗo </t>
    </r>
    <r>
      <rPr>
        <b/>
        <sz val="11"/>
        <color rgb="FF800080"/>
        <rFont val="Calibri"/>
        <family val="2"/>
        <scheme val="minor"/>
      </rPr>
      <t xml:space="preserve">pompal kuuk gin pompal kuuk gin jamay ? </t>
    </r>
  </si>
  <si>
    <r>
      <rPr>
        <b/>
        <sz val="11"/>
        <color rgb="FF800080"/>
        <rFont val="Calibri"/>
        <family val="2"/>
        <scheme val="minor"/>
      </rPr>
      <t xml:space="preserve">Gem </t>
    </r>
    <r>
      <rPr>
        <sz val="11"/>
        <color rgb="FF008000"/>
        <rFont val="Calibri"/>
        <family val="2"/>
        <scheme val="minor"/>
      </rPr>
      <t xml:space="preserve">kaak gin burɗum </t>
    </r>
    <r>
      <rPr>
        <b/>
        <sz val="11"/>
        <color rgb="FF800080"/>
        <rFont val="Calibri"/>
        <family val="2"/>
        <scheme val="minor"/>
      </rPr>
      <t xml:space="preserve">asiiji ɗo uŋji </t>
    </r>
    <r>
      <rPr>
        <sz val="11"/>
        <color rgb="FF008000"/>
        <rFont val="Calibri"/>
        <family val="2"/>
        <scheme val="minor"/>
      </rPr>
      <t xml:space="preserve">, ŋa dersitu ɗo uŋji </t>
    </r>
    <r>
      <rPr>
        <strike/>
        <sz val="11"/>
        <color rgb="FFFF0000"/>
        <rFont val="Calibri"/>
        <family val="2"/>
        <scheme val="minor"/>
      </rPr>
      <t xml:space="preserve">ka Iisa </t>
    </r>
    <r>
      <rPr>
        <sz val="11"/>
        <color rgb="FF008000"/>
        <rFont val="Calibri"/>
        <family val="2"/>
        <scheme val="minor"/>
      </rPr>
      <t xml:space="preserve">ho ŋa </t>
    </r>
    <r>
      <rPr>
        <b/>
        <sz val="11"/>
        <color rgb="FF800080"/>
        <rFont val="Calibri"/>
        <family val="2"/>
        <scheme val="minor"/>
      </rPr>
      <t xml:space="preserve">loklikiiji </t>
    </r>
    <r>
      <rPr>
        <sz val="11"/>
        <color rgb="FF008000"/>
        <rFont val="Calibri"/>
        <family val="2"/>
        <scheme val="minor"/>
      </rPr>
      <t xml:space="preserve">aman : " Gem kol </t>
    </r>
    <r>
      <rPr>
        <strike/>
        <sz val="11"/>
        <color rgb="FFFF0000"/>
        <rFont val="Calibri"/>
        <family val="2"/>
        <scheme val="minor"/>
      </rPr>
      <t xml:space="preserve">* </t>
    </r>
    <r>
      <rPr>
        <sz val="11"/>
        <color rgb="FF008000"/>
        <rFont val="Calibri"/>
        <family val="2"/>
        <scheme val="minor"/>
      </rPr>
      <t xml:space="preserve">Rabbiney , </t>
    </r>
    <r>
      <rPr>
        <b/>
        <sz val="11"/>
        <color rgb="FF800080"/>
        <rFont val="Calibri"/>
        <family val="2"/>
        <scheme val="minor"/>
      </rPr>
      <t xml:space="preserve">ya ki ooye , kiin </t>
    </r>
    <r>
      <rPr>
        <sz val="11"/>
        <color rgb="FF008000"/>
        <rFont val="Calibri"/>
        <family val="2"/>
        <scheme val="minor"/>
      </rPr>
      <t xml:space="preserve">gedire </t>
    </r>
    <r>
      <rPr>
        <strike/>
        <sz val="11"/>
        <color rgb="FFFF0000"/>
        <rFont val="Calibri"/>
        <family val="2"/>
        <scheme val="minor"/>
      </rPr>
      <t xml:space="preserve">kiin </t>
    </r>
    <r>
      <rPr>
        <sz val="11"/>
        <color rgb="FF008000"/>
        <rFont val="Calibri"/>
        <family val="2"/>
        <scheme val="minor"/>
      </rPr>
      <t xml:space="preserve">calindu ya ki ooye . " </t>
    </r>
  </si>
  <si>
    <r>
      <rPr>
        <b/>
        <sz val="11"/>
        <color rgb="FF800080"/>
        <rFont val="Calibri"/>
        <family val="2"/>
        <scheme val="minor"/>
      </rPr>
      <t xml:space="preserve">Ɗo </t>
    </r>
    <r>
      <rPr>
        <sz val="11"/>
        <color rgb="FF008000"/>
        <rFont val="Calibri"/>
        <family val="2"/>
        <scheme val="minor"/>
      </rPr>
      <t xml:space="preserve">wer - </t>
    </r>
    <r>
      <rPr>
        <b/>
        <sz val="11"/>
        <color rgb="FF800080"/>
        <rFont val="Calibri"/>
        <family val="2"/>
        <scheme val="minor"/>
      </rPr>
      <t xml:space="preserve">ak </t>
    </r>
    <r>
      <rPr>
        <sz val="11"/>
        <color rgb="FF008000"/>
        <rFont val="Calibri"/>
        <family val="2"/>
        <scheme val="minor"/>
      </rPr>
      <t xml:space="preserve">, gin kinziirna dakina </t>
    </r>
    <r>
      <rPr>
        <b/>
        <sz val="11"/>
        <color rgb="FF800080"/>
        <rFont val="Calibri"/>
        <family val="2"/>
        <scheme val="minor"/>
      </rPr>
      <t xml:space="preserve">gooƴa koɗok iŋ ŋuura </t>
    </r>
    <r>
      <rPr>
        <sz val="11"/>
        <color rgb="FF008000"/>
        <rFont val="Calibri"/>
        <family val="2"/>
        <scheme val="minor"/>
      </rPr>
      <t xml:space="preserve">. </t>
    </r>
  </si>
  <si>
    <r>
      <rPr>
        <sz val="11"/>
        <color rgb="FF008000"/>
        <rFont val="Calibri"/>
        <family val="2"/>
        <scheme val="minor"/>
      </rPr>
      <t xml:space="preserve">Nun meendu oki aaɗa ta aginduwir ho nu gin askirin ɗo aaror . Ya nun kat kaaw ɗo rakki minninco a Ɓaa ! " Ek di ŋa ɓaayo . </t>
    </r>
    <r>
      <rPr>
        <b/>
        <sz val="11"/>
        <color rgb="FF800080"/>
        <rFont val="Calibri"/>
        <family val="2"/>
        <scheme val="minor"/>
      </rPr>
      <t xml:space="preserve">Kar </t>
    </r>
    <r>
      <rPr>
        <sz val="11"/>
        <color rgb="FF008000"/>
        <rFont val="Calibri"/>
        <family val="2"/>
        <scheme val="minor"/>
      </rPr>
      <t xml:space="preserve">ka pey a Asu ! " Ek di ŋa asiyo . </t>
    </r>
    <r>
      <rPr>
        <b/>
        <sz val="11"/>
        <color rgb="FF800080"/>
        <rFont val="Calibri"/>
        <family val="2"/>
        <scheme val="minor"/>
      </rPr>
      <t xml:space="preserve">Ya </t>
    </r>
    <r>
      <rPr>
        <sz val="11"/>
        <color rgb="FF008000"/>
        <rFont val="Calibri"/>
        <family val="2"/>
        <scheme val="minor"/>
      </rPr>
      <t xml:space="preserve">nu gaarji ɗo gay riyor a Ginit riy - anta ! " Ek di ŋa giniita . " </t>
    </r>
  </si>
  <si>
    <r>
      <rPr>
        <i/>
        <sz val="11"/>
        <color rgb="FF0000FF"/>
        <rFont val="Calibri"/>
        <family val="2"/>
        <scheme val="minor"/>
      </rPr>
      <t xml:space="preserve">Min ŋaar - ak , </t>
    </r>
    <r>
      <rPr>
        <sz val="11"/>
        <color rgb="FF008000"/>
        <rFont val="Calibri"/>
        <family val="2"/>
        <scheme val="minor"/>
      </rPr>
      <t xml:space="preserve">Iisa </t>
    </r>
    <r>
      <rPr>
        <b/>
        <sz val="11"/>
        <color rgb="FF800080"/>
        <rFont val="Calibri"/>
        <family val="2"/>
        <scheme val="minor"/>
      </rPr>
      <t xml:space="preserve">amiltu </t>
    </r>
    <r>
      <rPr>
        <sz val="11"/>
        <color rgb="FF008000"/>
        <rFont val="Calibri"/>
        <family val="2"/>
        <scheme val="minor"/>
      </rPr>
      <t xml:space="preserve">min ɗo wer - aka ho ŋa </t>
    </r>
    <r>
      <rPr>
        <strike/>
        <sz val="11"/>
        <color rgb="FFFF0000"/>
        <rFont val="Calibri"/>
        <family val="2"/>
        <scheme val="minor"/>
      </rPr>
      <t xml:space="preserve">ɗeettu . Ɗo botildi , ŋa </t>
    </r>
    <r>
      <rPr>
        <sz val="11"/>
        <color rgb="FF008000"/>
        <rFont val="Calibri"/>
        <family val="2"/>
        <scheme val="minor"/>
      </rPr>
      <t xml:space="preserve">taltu </t>
    </r>
    <r>
      <rPr>
        <b/>
        <sz val="11"/>
        <color rgb="FF800080"/>
        <rFont val="Calibri"/>
        <family val="2"/>
        <scheme val="minor"/>
      </rPr>
      <t xml:space="preserve">gem rakki </t>
    </r>
    <r>
      <rPr>
        <sz val="11"/>
        <color rgb="FF008000"/>
        <rFont val="Calibri"/>
        <family val="2"/>
        <scheme val="minor"/>
      </rPr>
      <t xml:space="preserve">siŋji Matiye </t>
    </r>
    <r>
      <rPr>
        <strike/>
        <sz val="11"/>
        <color rgb="FFFF0000"/>
        <rFont val="Calibri"/>
        <family val="2"/>
        <scheme val="minor"/>
      </rPr>
      <t xml:space="preserve">, </t>
    </r>
    <r>
      <rPr>
        <sz val="11"/>
        <color rgb="FF008000"/>
        <rFont val="Calibri"/>
        <family val="2"/>
        <scheme val="minor"/>
      </rPr>
      <t xml:space="preserve">kaak goy ɗo riyoy . </t>
    </r>
    <r>
      <rPr>
        <b/>
        <sz val="11"/>
        <color rgb="FF800080"/>
        <rFont val="Calibri"/>
        <family val="2"/>
        <scheme val="minor"/>
      </rPr>
      <t xml:space="preserve">Ŋa </t>
    </r>
    <r>
      <rPr>
        <sz val="11"/>
        <color rgb="FF008000"/>
        <rFont val="Calibri"/>
        <family val="2"/>
        <scheme val="minor"/>
      </rPr>
      <t xml:space="preserve">kaawiiji aman : " Uc aaɗnu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Ek di ŋa uctu </t>
    </r>
    <r>
      <rPr>
        <sz val="11"/>
        <color rgb="FF008000"/>
        <rFont val="Calibri"/>
        <family val="2"/>
        <scheme val="minor"/>
      </rPr>
      <t xml:space="preserve">, </t>
    </r>
    <r>
      <rPr>
        <strike/>
        <sz val="11"/>
        <color rgb="FFFF0000"/>
        <rFont val="Calibri"/>
        <family val="2"/>
        <scheme val="minor"/>
      </rPr>
      <t xml:space="preserve">Matiye uctu ho </t>
    </r>
    <r>
      <rPr>
        <sz val="11"/>
        <color rgb="FF008000"/>
        <rFont val="Calibri"/>
        <family val="2"/>
        <scheme val="minor"/>
      </rPr>
      <t xml:space="preserve">ŋa aaɗiiga . </t>
    </r>
  </si>
  <si>
    <r>
      <rPr>
        <b/>
        <sz val="11"/>
        <color rgb="FF800080"/>
        <rFont val="Calibri"/>
        <family val="2"/>
        <scheme val="minor"/>
      </rPr>
      <t xml:space="preserve">Pariziyenna - ak telkiiji </t>
    </r>
    <r>
      <rPr>
        <sz val="11"/>
        <color rgb="FF008000"/>
        <rFont val="Calibri"/>
        <family val="2"/>
        <scheme val="minor"/>
      </rPr>
      <t xml:space="preserve">aman : " Muusa </t>
    </r>
    <r>
      <rPr>
        <i/>
        <sz val="11"/>
        <color rgb="FF0000FF"/>
        <rFont val="Calibri"/>
        <family val="2"/>
        <scheme val="minor"/>
      </rPr>
      <t xml:space="preserve">gay </t>
    </r>
    <r>
      <rPr>
        <sz val="11"/>
        <color rgb="FF008000"/>
        <rFont val="Calibri"/>
        <family val="2"/>
        <scheme val="minor"/>
      </rPr>
      <t xml:space="preserve">ber botol </t>
    </r>
    <r>
      <rPr>
        <b/>
        <sz val="11"/>
        <color rgb="FF800080"/>
        <rFont val="Calibri"/>
        <family val="2"/>
        <scheme val="minor"/>
      </rPr>
      <t xml:space="preserve">taat ŋaa </t>
    </r>
    <r>
      <rPr>
        <sz val="11"/>
        <color rgb="FF008000"/>
        <rFont val="Calibri"/>
        <family val="2"/>
        <scheme val="minor"/>
      </rPr>
      <t xml:space="preserve">siire maktumne ta totiriikar ho ŋaa totirin </t>
    </r>
    <r>
      <rPr>
        <b/>
        <sz val="11"/>
        <color rgb="FF800080"/>
        <rFont val="Calibri"/>
        <family val="2"/>
        <scheme val="minor"/>
      </rPr>
      <t xml:space="preserve">daatko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</si>
  <si>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pa </t>
    </r>
    <r>
      <rPr>
        <sz val="11"/>
        <color rgb="FF008000"/>
        <rFont val="Calibri"/>
        <family val="2"/>
        <scheme val="minor"/>
      </rPr>
      <t xml:space="preserve">- ak , Iisa </t>
    </r>
    <r>
      <rPr>
        <b/>
        <sz val="11"/>
        <color rgb="FF800080"/>
        <rFont val="Calibri"/>
        <family val="2"/>
        <scheme val="minor"/>
      </rPr>
      <t xml:space="preserve">teestu kaawe </t>
    </r>
    <r>
      <rPr>
        <sz val="11"/>
        <color rgb="FF008000"/>
        <rFont val="Calibri"/>
        <family val="2"/>
        <scheme val="minor"/>
      </rPr>
      <t xml:space="preserve">daŋla ɗo </t>
    </r>
    <r>
      <rPr>
        <b/>
        <sz val="11"/>
        <color rgb="FF800080"/>
        <rFont val="Calibri"/>
        <family val="2"/>
        <scheme val="minor"/>
      </rPr>
      <t xml:space="preserve">gee - ak </t>
    </r>
    <r>
      <rPr>
        <sz val="11"/>
        <color rgb="FF008000"/>
        <rFont val="Calibri"/>
        <family val="2"/>
        <scheme val="minor"/>
      </rPr>
      <t xml:space="preserve">aman : " Gin </t>
    </r>
    <r>
      <rPr>
        <b/>
        <sz val="11"/>
        <color rgb="FF800080"/>
        <rFont val="Calibri"/>
        <family val="2"/>
        <scheme val="minor"/>
      </rPr>
      <t xml:space="preserve">gem rakki taat taat taat taat taate </t>
    </r>
    <r>
      <rPr>
        <sz val="11"/>
        <color rgb="FF008000"/>
        <rFont val="Calibri"/>
        <family val="2"/>
        <scheme val="minor"/>
      </rPr>
      <t xml:space="preserve">jineendi </t>
    </r>
    <r>
      <rPr>
        <strike/>
        <sz val="11"/>
        <color rgb="FFFF0000"/>
        <rFont val="Calibri"/>
        <family val="2"/>
        <scheme val="minor"/>
      </rPr>
      <t xml:space="preserve">rakki </t>
    </r>
    <r>
      <rPr>
        <sz val="11"/>
        <color rgb="FF008000"/>
        <rFont val="Calibri"/>
        <family val="2"/>
        <scheme val="minor"/>
      </rPr>
      <t xml:space="preserve">. Ŋa </t>
    </r>
    <r>
      <rPr>
        <i/>
        <sz val="11"/>
        <color rgb="FF0000FF"/>
        <rFont val="Calibri"/>
        <family val="2"/>
        <scheme val="minor"/>
      </rPr>
      <t xml:space="preserve">taattu atay ho ŋa </t>
    </r>
    <r>
      <rPr>
        <sz val="11"/>
        <color rgb="FF008000"/>
        <rFont val="Calibri"/>
        <family val="2"/>
        <scheme val="minor"/>
      </rPr>
      <t xml:space="preserve">taattu atay kuuk ŋu koliy * bin ɗo jineen - aka </t>
    </r>
    <r>
      <rPr>
        <b/>
        <sz val="11"/>
        <color rgb="FF800080"/>
        <rFont val="Calibri"/>
        <family val="2"/>
        <scheme val="minor"/>
      </rPr>
      <t xml:space="preserve">. Ŋa ŋaamiig iŋ keɗer nam ŋa </t>
    </r>
    <r>
      <rPr>
        <sz val="11"/>
        <color rgb="FF008000"/>
        <rFont val="Calibri"/>
        <family val="2"/>
        <scheme val="minor"/>
      </rPr>
      <t xml:space="preserve">ŋa ŋaamiig iŋ </t>
    </r>
    <r>
      <rPr>
        <b/>
        <sz val="11"/>
        <color rgb="FF800080"/>
        <rFont val="Calibri"/>
        <family val="2"/>
        <scheme val="minor"/>
      </rPr>
      <t xml:space="preserve">keɗer </t>
    </r>
    <r>
      <rPr>
        <sz val="11"/>
        <color rgb="FF008000"/>
        <rFont val="Calibri"/>
        <family val="2"/>
        <scheme val="minor"/>
      </rPr>
      <t xml:space="preserve">. Ŋa </t>
    </r>
    <r>
      <rPr>
        <b/>
        <sz val="11"/>
        <color rgb="FF800080"/>
        <rFont val="Calibri"/>
        <family val="2"/>
        <scheme val="minor"/>
      </rPr>
      <t xml:space="preserve">ŋaamiig bee ba serper a </t>
    </r>
    <r>
      <rPr>
        <sz val="11"/>
        <color rgb="FF008000"/>
        <rFont val="Calibri"/>
        <family val="2"/>
        <scheme val="minor"/>
      </rPr>
      <t xml:space="preserve">ŋuu </t>
    </r>
    <r>
      <rPr>
        <b/>
        <sz val="11"/>
        <color rgb="FF800080"/>
        <rFont val="Calibri"/>
        <family val="2"/>
        <scheme val="minor"/>
      </rPr>
      <t xml:space="preserve">miinin ji </t>
    </r>
    <r>
      <rPr>
        <sz val="11"/>
        <color rgb="FF008000"/>
        <rFont val="Calibri"/>
        <family val="2"/>
        <scheme val="minor"/>
      </rPr>
      <t xml:space="preserve">. Kar ŋa </t>
    </r>
    <r>
      <rPr>
        <b/>
        <sz val="11"/>
        <color rgb="FF800080"/>
        <rFont val="Calibri"/>
        <family val="2"/>
        <scheme val="minor"/>
      </rPr>
      <t xml:space="preserve">siytu </t>
    </r>
    <r>
      <rPr>
        <sz val="11"/>
        <color rgb="FF008000"/>
        <rFont val="Calibri"/>
        <family val="2"/>
        <scheme val="minor"/>
      </rPr>
      <t xml:space="preserve">ɗo gee daarin a ŋuu gooƴin ji </t>
    </r>
    <r>
      <rPr>
        <i/>
        <sz val="11"/>
        <color rgb="FF0000FF"/>
        <rFont val="Calibri"/>
        <family val="2"/>
        <scheme val="minor"/>
      </rPr>
      <t xml:space="preserve">ɗo jineen - aka </t>
    </r>
    <r>
      <rPr>
        <sz val="11"/>
        <color rgb="FF008000"/>
        <rFont val="Calibri"/>
        <family val="2"/>
        <scheme val="minor"/>
      </rPr>
      <t xml:space="preserve">ho ŋa ɗeettu marti . </t>
    </r>
  </si>
  <si>
    <r>
      <rPr>
        <sz val="11"/>
        <color rgb="FF008000"/>
        <rFont val="Calibri"/>
        <family val="2"/>
        <scheme val="minor"/>
      </rPr>
      <t xml:space="preserve">Darre iŋ darre asa taasin e ho sultan iŋ sultan oki asa taasin e . </t>
    </r>
    <r>
      <rPr>
        <b/>
        <sz val="11"/>
        <color rgb="FF800080"/>
        <rFont val="Calibri"/>
        <family val="2"/>
        <scheme val="minor"/>
      </rPr>
      <t xml:space="preserve">Meya yaa un je ɗo werin </t>
    </r>
    <r>
      <rPr>
        <sz val="11"/>
        <color rgb="FF008000"/>
        <rFont val="Calibri"/>
        <family val="2"/>
        <scheme val="minor"/>
      </rPr>
      <t xml:space="preserve">daarin </t>
    </r>
    <r>
      <rPr>
        <i/>
        <sz val="11"/>
        <color rgb="FF0000FF"/>
        <rFont val="Calibri"/>
        <family val="2"/>
        <scheme val="minor"/>
      </rPr>
      <t xml:space="preserve">ho </t>
    </r>
    <r>
      <rPr>
        <sz val="11"/>
        <color rgb="FF008000"/>
        <rFont val="Calibri"/>
        <family val="2"/>
        <scheme val="minor"/>
      </rPr>
      <t xml:space="preserve">kiɗ asa azire </t>
    </r>
    <r>
      <rPr>
        <b/>
        <sz val="11"/>
        <color rgb="FF800080"/>
        <rFont val="Calibri"/>
        <family val="2"/>
        <scheme val="minor"/>
      </rPr>
      <t xml:space="preserve">. Meya </t>
    </r>
    <r>
      <rPr>
        <sz val="11"/>
        <color rgb="FF008000"/>
        <rFont val="Calibri"/>
        <family val="2"/>
        <scheme val="minor"/>
      </rPr>
      <t xml:space="preserve">yaa </t>
    </r>
    <r>
      <rPr>
        <b/>
        <sz val="11"/>
        <color rgb="FF800080"/>
        <rFont val="Calibri"/>
        <family val="2"/>
        <scheme val="minor"/>
      </rPr>
      <t xml:space="preserve">un je iŋ meya </t>
    </r>
    <r>
      <rPr>
        <sz val="11"/>
        <color rgb="FF008000"/>
        <rFont val="Calibri"/>
        <family val="2"/>
        <scheme val="minor"/>
      </rPr>
      <t xml:space="preserve">. </t>
    </r>
    <r>
      <rPr>
        <b/>
        <sz val="11"/>
        <color rgb="FF800080"/>
        <rFont val="Calibri"/>
        <family val="2"/>
        <scheme val="minor"/>
      </rPr>
      <t xml:space="preserve">Gamin ŋuur </t>
    </r>
    <r>
      <rPr>
        <sz val="11"/>
        <color rgb="FF008000"/>
        <rFont val="Calibri"/>
        <family val="2"/>
        <scheme val="minor"/>
      </rPr>
      <t xml:space="preserve">- aŋ </t>
    </r>
    <r>
      <rPr>
        <b/>
        <sz val="11"/>
        <color rgb="FF800080"/>
        <rFont val="Calibri"/>
        <family val="2"/>
        <scheme val="minor"/>
      </rPr>
      <t xml:space="preserve">ko muut ta taaɓiner ta taaɓiner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</si>
  <si>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Wiktin taat ŋu goytu tee , Iisa ictu mappa , ŋa deliiji barkin ɗo Buŋdi , ŋa pirsiiga ho ŋa beriicog ɗo maajirnay . Kar ŋa kaawiico aman : " Oboŋ ho </t>
    </r>
    <r>
      <rPr>
        <strike/>
        <sz val="11"/>
        <color rgb="FFFF0000"/>
        <rFont val="Calibri"/>
        <family val="2"/>
        <scheme val="minor"/>
      </rPr>
      <t xml:space="preserve">taaŋ , ŋaar - </t>
    </r>
    <r>
      <rPr>
        <sz val="11"/>
        <color rgb="FF008000"/>
        <rFont val="Calibri"/>
        <family val="2"/>
        <scheme val="minor"/>
      </rPr>
      <t xml:space="preserve">aŋ zir . " </t>
    </r>
  </si>
  <si>
    <r>
      <rPr>
        <b/>
        <sz val="11"/>
        <color rgb="FF800080"/>
        <rFont val="Calibri"/>
        <family val="2"/>
        <scheme val="minor"/>
      </rPr>
      <t xml:space="preserve">Ɗo wer - ak , ŋu ɗooɗiig </t>
    </r>
    <r>
      <rPr>
        <sz val="11"/>
        <color rgb="FF008000"/>
        <rFont val="Calibri"/>
        <family val="2"/>
        <scheme val="minor"/>
      </rPr>
      <t xml:space="preserve">kokinay seera </t>
    </r>
    <r>
      <rPr>
        <strike/>
        <sz val="11"/>
        <color rgb="FFFF0000"/>
        <rFont val="Calibri"/>
        <family val="2"/>
        <scheme val="minor"/>
      </rPr>
      <t xml:space="preserve">oki ŋu ɗooɗgu ɗo serpay </t>
    </r>
    <r>
      <rPr>
        <sz val="11"/>
        <color rgb="FF008000"/>
        <rFont val="Calibri"/>
        <family val="2"/>
        <scheme val="minor"/>
      </rPr>
      <t xml:space="preserve">ka </t>
    </r>
    <r>
      <rPr>
        <b/>
        <sz val="11"/>
        <color rgb="FF800080"/>
        <rFont val="Calibri"/>
        <family val="2"/>
        <scheme val="minor"/>
      </rPr>
      <t xml:space="preserve">etor iŋ Iisa : </t>
    </r>
    <r>
      <rPr>
        <sz val="11"/>
        <color rgb="FF008000"/>
        <rFont val="Calibri"/>
        <family val="2"/>
        <scheme val="minor"/>
      </rPr>
      <t xml:space="preserve">rakki ɗo meeday ho rakki gay ɗo n ugilay . </t>
    </r>
    <r>
      <rPr>
        <strike/>
        <sz val="11"/>
        <color rgb="FFFF0000"/>
        <rFont val="Calibri"/>
        <family val="2"/>
        <scheme val="minor"/>
      </rPr>
      <t xml:space="preserve">[ </t>
    </r>
  </si>
  <si>
    <r>
      <rPr>
        <b/>
        <sz val="11"/>
        <color rgb="FF800080"/>
        <rFont val="Calibri"/>
        <family val="2"/>
        <scheme val="minor"/>
      </rPr>
      <t xml:space="preserve">Ɗo wiktin taat </t>
    </r>
    <r>
      <rPr>
        <sz val="11"/>
        <color rgb="FF008000"/>
        <rFont val="Calibri"/>
        <family val="2"/>
        <scheme val="minor"/>
      </rPr>
      <t xml:space="preserve">ŋu </t>
    </r>
    <r>
      <rPr>
        <b/>
        <sz val="11"/>
        <color rgb="FF800080"/>
        <rFont val="Calibri"/>
        <family val="2"/>
        <scheme val="minor"/>
      </rPr>
      <t xml:space="preserve">dortu </t>
    </r>
    <r>
      <rPr>
        <sz val="11"/>
        <color rgb="FF008000"/>
        <rFont val="Calibri"/>
        <family val="2"/>
        <scheme val="minor"/>
      </rPr>
      <t xml:space="preserve">a </t>
    </r>
    <r>
      <rPr>
        <strike/>
        <sz val="11"/>
        <color rgb="FFFF0000"/>
        <rFont val="Calibri"/>
        <family val="2"/>
        <scheme val="minor"/>
      </rPr>
      <t xml:space="preserve">ta talig </t>
    </r>
    <r>
      <rPr>
        <sz val="11"/>
        <color rgb="FF008000"/>
        <rFont val="Calibri"/>
        <family val="2"/>
        <scheme val="minor"/>
      </rPr>
      <t xml:space="preserve">Iisa nooye </t>
    </r>
    <r>
      <rPr>
        <b/>
        <sz val="11"/>
        <color rgb="FF800080"/>
        <rFont val="Calibri"/>
        <family val="2"/>
        <scheme val="minor"/>
      </rPr>
      <t xml:space="preserve">ho ta taliig Iisa </t>
    </r>
    <r>
      <rPr>
        <sz val="11"/>
        <color rgb="FF008000"/>
        <rFont val="Calibri"/>
        <family val="2"/>
        <scheme val="minor"/>
      </rPr>
      <t xml:space="preserve">, ŋu bal </t>
    </r>
    <r>
      <rPr>
        <b/>
        <sz val="11"/>
        <color rgb="FF800080"/>
        <rFont val="Calibri"/>
        <family val="2"/>
        <scheme val="minor"/>
      </rPr>
      <t xml:space="preserve">aamine loci </t>
    </r>
    <r>
      <rPr>
        <sz val="11"/>
        <color rgb="FF008000"/>
        <rFont val="Calibri"/>
        <family val="2"/>
        <scheme val="minor"/>
      </rPr>
      <t xml:space="preserve">. </t>
    </r>
  </si>
  <si>
    <r>
      <rPr>
        <b/>
        <sz val="11"/>
        <color rgb="FF800080"/>
        <rFont val="Calibri"/>
        <family val="2"/>
        <scheme val="minor"/>
      </rPr>
      <t xml:space="preserve">Min ŋu ottu ɗo ger ka salaaner </t>
    </r>
    <r>
      <rPr>
        <sz val="11"/>
        <color rgb="FF008000"/>
        <rFont val="Calibri"/>
        <family val="2"/>
        <scheme val="minor"/>
      </rPr>
      <t xml:space="preserve">- ak , </t>
    </r>
    <r>
      <rPr>
        <i/>
        <sz val="11"/>
        <color rgb="FF0000FF"/>
        <rFont val="Calibri"/>
        <family val="2"/>
        <scheme val="minor"/>
      </rPr>
      <t xml:space="preserve">gin </t>
    </r>
    <r>
      <rPr>
        <sz val="11"/>
        <color rgb="FF008000"/>
        <rFont val="Calibri"/>
        <family val="2"/>
        <scheme val="minor"/>
      </rPr>
      <t xml:space="preserve">gem </t>
    </r>
    <r>
      <rPr>
        <b/>
        <sz val="11"/>
        <color rgb="FF800080"/>
        <rFont val="Calibri"/>
        <family val="2"/>
        <scheme val="minor"/>
      </rPr>
      <t xml:space="preserve">rakki </t>
    </r>
    <r>
      <rPr>
        <sz val="11"/>
        <color rgb="FF008000"/>
        <rFont val="Calibri"/>
        <family val="2"/>
        <scheme val="minor"/>
      </rPr>
      <t xml:space="preserve">aariɗ obga </t>
    </r>
    <r>
      <rPr>
        <strike/>
        <sz val="11"/>
        <color rgb="FFFF0000"/>
        <rFont val="Calibri"/>
        <family val="2"/>
        <scheme val="minor"/>
      </rPr>
      <t xml:space="preserve">astu </t>
    </r>
    <r>
      <rPr>
        <sz val="11"/>
        <color rgb="FF008000"/>
        <rFont val="Calibri"/>
        <family val="2"/>
        <scheme val="minor"/>
      </rPr>
      <t xml:space="preserve">. </t>
    </r>
    <r>
      <rPr>
        <b/>
        <sz val="11"/>
        <color rgb="FF800080"/>
        <rFont val="Calibri"/>
        <family val="2"/>
        <scheme val="minor"/>
      </rPr>
      <t xml:space="preserve">Min ŋa un jitu ɗo ger - ak , </t>
    </r>
    <r>
      <rPr>
        <sz val="11"/>
        <color rgb="FF008000"/>
        <rFont val="Calibri"/>
        <family val="2"/>
        <scheme val="minor"/>
      </rPr>
      <t xml:space="preserve">ŋa teestu koole </t>
    </r>
    <r>
      <rPr>
        <i/>
        <sz val="11"/>
        <color rgb="FF0000FF"/>
        <rFont val="Calibri"/>
        <family val="2"/>
        <scheme val="minor"/>
      </rPr>
      <t xml:space="preserve">raɗa </t>
    </r>
    <r>
      <rPr>
        <sz val="11"/>
        <color rgb="FF008000"/>
        <rFont val="Calibri"/>
        <family val="2"/>
        <scheme val="minor"/>
      </rPr>
      <t xml:space="preserve">aman : </t>
    </r>
  </si>
  <si>
    <r>
      <rPr>
        <b/>
        <sz val="11"/>
        <color rgb="FF800080"/>
        <rFont val="Calibri"/>
        <family val="2"/>
        <scheme val="minor"/>
      </rPr>
      <t xml:space="preserve">Min </t>
    </r>
    <r>
      <rPr>
        <sz val="11"/>
        <color rgb="FF008000"/>
        <rFont val="Calibri"/>
        <family val="2"/>
        <scheme val="minor"/>
      </rPr>
      <t xml:space="preserve">pat gale , </t>
    </r>
    <r>
      <rPr>
        <b/>
        <sz val="11"/>
        <color rgb="FF800080"/>
        <rFont val="Calibri"/>
        <family val="2"/>
        <scheme val="minor"/>
      </rPr>
      <t xml:space="preserve">wiktin taat pat gale , gee ku geeger - ak iyiiji ɗo Iisa </t>
    </r>
    <r>
      <rPr>
        <sz val="11"/>
        <color rgb="FF008000"/>
        <rFont val="Calibri"/>
        <family val="2"/>
        <scheme val="minor"/>
      </rPr>
      <t xml:space="preserve">gee okin co kuuk raɗaw </t>
    </r>
    <r>
      <rPr>
        <b/>
        <sz val="11"/>
        <color rgb="FF800080"/>
        <rFont val="Calibri"/>
        <family val="2"/>
        <scheme val="minor"/>
      </rPr>
      <t xml:space="preserve">ho </t>
    </r>
    <r>
      <rPr>
        <sz val="11"/>
        <color rgb="FF008000"/>
        <rFont val="Calibri"/>
        <family val="2"/>
        <scheme val="minor"/>
      </rPr>
      <t xml:space="preserve">iŋ </t>
    </r>
    <r>
      <rPr>
        <strike/>
        <sz val="11"/>
        <color rgb="FFFF0000"/>
        <rFont val="Calibri"/>
        <family val="2"/>
        <scheme val="minor"/>
      </rPr>
      <t xml:space="preserve">gee </t>
    </r>
    <r>
      <rPr>
        <sz val="11"/>
        <color rgb="FF008000"/>
        <rFont val="Calibri"/>
        <family val="2"/>
        <scheme val="minor"/>
      </rPr>
      <t xml:space="preserve">kuuk aariɗna obgu . </t>
    </r>
  </si>
  <si>
    <r>
      <rPr>
        <strike/>
        <sz val="11"/>
        <color rgb="FFFF0000"/>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gay cooliy </t>
    </r>
    <r>
      <rPr>
        <sz val="11"/>
        <color rgb="FF008000"/>
        <rFont val="Calibri"/>
        <family val="2"/>
        <scheme val="minor"/>
      </rPr>
      <t xml:space="preserve">gee dakina kuuk </t>
    </r>
    <r>
      <rPr>
        <b/>
        <sz val="11"/>
        <color rgb="FF800080"/>
        <rFont val="Calibri"/>
        <family val="2"/>
        <scheme val="minor"/>
      </rPr>
      <t xml:space="preserve">raɗaw iŋ </t>
    </r>
    <r>
      <rPr>
        <sz val="11"/>
        <color rgb="FF008000"/>
        <rFont val="Calibri"/>
        <family val="2"/>
        <scheme val="minor"/>
      </rPr>
      <t xml:space="preserve">ay biyaw ta </t>
    </r>
    <r>
      <rPr>
        <b/>
        <sz val="11"/>
        <color rgb="FF800080"/>
        <rFont val="Calibri"/>
        <family val="2"/>
        <scheme val="minor"/>
      </rPr>
      <t xml:space="preserve">raɗuwniidi </t>
    </r>
    <r>
      <rPr>
        <sz val="11"/>
        <color rgb="FF008000"/>
        <rFont val="Calibri"/>
        <family val="2"/>
        <scheme val="minor"/>
      </rPr>
      <t xml:space="preserve">ho </t>
    </r>
    <r>
      <rPr>
        <b/>
        <sz val="11"/>
        <color rgb="FF800080"/>
        <rFont val="Calibri"/>
        <family val="2"/>
        <scheme val="minor"/>
      </rPr>
      <t xml:space="preserve">ŋa atkiy </t>
    </r>
    <r>
      <rPr>
        <sz val="11"/>
        <color rgb="FF008000"/>
        <rFont val="Calibri"/>
        <family val="2"/>
        <scheme val="minor"/>
      </rPr>
      <t xml:space="preserve">aariɗna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toɗaajiɗo aariɗna yaa </t>
    </r>
    <r>
      <rPr>
        <sz val="11"/>
        <color rgb="FF008000"/>
        <rFont val="Calibri"/>
        <family val="2"/>
        <scheme val="minor"/>
      </rPr>
      <t xml:space="preserve">kaawe , asaan ŋu </t>
    </r>
    <r>
      <rPr>
        <b/>
        <sz val="11"/>
        <color rgb="FF800080"/>
        <rFont val="Calibri"/>
        <family val="2"/>
        <scheme val="minor"/>
      </rPr>
      <t xml:space="preserve">ibingig a ŋaar waa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</si>
  <si>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ɗiyiico </t>
    </r>
    <r>
      <rPr>
        <sz val="11"/>
        <color rgb="FF008000"/>
        <rFont val="Calibri"/>
        <family val="2"/>
        <scheme val="minor"/>
      </rPr>
      <t xml:space="preserve">pey aman : " </t>
    </r>
    <r>
      <rPr>
        <b/>
        <sz val="11"/>
        <color rgb="FF800080"/>
        <rFont val="Calibri"/>
        <family val="2"/>
        <scheme val="minor"/>
      </rPr>
      <t xml:space="preserve">Gem bal kilgiyin gemo , kar gay , ŋa gem kaak </t>
    </r>
    <r>
      <rPr>
        <sz val="11"/>
        <color rgb="FF008000"/>
        <rFont val="Calibri"/>
        <family val="2"/>
        <scheme val="minor"/>
      </rPr>
      <t xml:space="preserve">kilgiyig ɗo bi ka </t>
    </r>
    <r>
      <rPr>
        <strike/>
        <sz val="11"/>
        <color rgb="FFFF0000"/>
        <rFont val="Calibri"/>
        <family val="2"/>
        <scheme val="minor"/>
      </rPr>
      <t xml:space="preserve">eele geeror di ? Ha'a ! Ŋu diyit </t>
    </r>
    <r>
      <rPr>
        <sz val="11"/>
        <color rgb="FF008000"/>
        <rFont val="Calibri"/>
        <family val="2"/>
        <scheme val="minor"/>
      </rPr>
      <t xml:space="preserve">ƴiriy ta sabitdi </t>
    </r>
    <r>
      <rPr>
        <strike/>
        <sz val="11"/>
        <color rgb="FFFF0000"/>
        <rFont val="Calibri"/>
        <family val="2"/>
        <scheme val="minor"/>
      </rPr>
      <t xml:space="preserve">a taa gaaye gee </t>
    </r>
    <r>
      <rPr>
        <sz val="11"/>
        <color rgb="FF008000"/>
        <rFont val="Calibri"/>
        <family val="2"/>
        <scheme val="minor"/>
      </rPr>
      <t xml:space="preserve">. </t>
    </r>
    <r>
      <rPr>
        <i/>
        <sz val="11"/>
        <color rgb="FF0000FF"/>
        <rFont val="Calibri"/>
        <family val="2"/>
        <scheme val="minor"/>
      </rPr>
      <t xml:space="preserve">Ƴiriy ta sabitdi , gem - ak , ŋaar ginit ɗo bi ka gemor . </t>
    </r>
  </si>
  <si>
    <r>
      <rPr>
        <b/>
        <sz val="11"/>
        <color rgb="FF800080"/>
        <rFont val="Calibri"/>
        <family val="2"/>
        <scheme val="minor"/>
      </rPr>
      <t xml:space="preserve">Min pa - ak , </t>
    </r>
    <r>
      <rPr>
        <sz val="11"/>
        <color rgb="FF008000"/>
        <rFont val="Calibri"/>
        <family val="2"/>
        <scheme val="minor"/>
      </rPr>
      <t xml:space="preserve">Iisa </t>
    </r>
    <r>
      <rPr>
        <b/>
        <sz val="11"/>
        <color rgb="FF800080"/>
        <rFont val="Calibri"/>
        <family val="2"/>
        <scheme val="minor"/>
      </rPr>
      <t xml:space="preserve">koliig okin co ho </t>
    </r>
    <r>
      <rPr>
        <sz val="11"/>
        <color rgb="FF008000"/>
        <rFont val="Calibri"/>
        <family val="2"/>
        <scheme val="minor"/>
      </rPr>
      <t xml:space="preserve">ŋa </t>
    </r>
    <r>
      <rPr>
        <b/>
        <sz val="11"/>
        <color rgb="FF800080"/>
        <rFont val="Calibri"/>
        <family val="2"/>
        <scheme val="minor"/>
      </rPr>
      <t xml:space="preserve">kaawiico iŋ dele ka daŋlal </t>
    </r>
    <r>
      <rPr>
        <sz val="11"/>
        <color rgb="FF008000"/>
        <rFont val="Calibri"/>
        <family val="2"/>
        <scheme val="minor"/>
      </rPr>
      <t xml:space="preserve">aman : " Maman </t>
    </r>
    <r>
      <rPr>
        <i/>
        <sz val="11"/>
        <color rgb="FF0000FF"/>
        <rFont val="Calibri"/>
        <family val="2"/>
        <scheme val="minor"/>
      </rPr>
      <t xml:space="preserve">* </t>
    </r>
    <r>
      <rPr>
        <sz val="11"/>
        <color rgb="FF008000"/>
        <rFont val="Calibri"/>
        <family val="2"/>
        <scheme val="minor"/>
      </rPr>
      <t xml:space="preserve">Seetanne yaa gedire </t>
    </r>
    <r>
      <rPr>
        <b/>
        <sz val="11"/>
        <color rgb="FF800080"/>
        <rFont val="Calibri"/>
        <family val="2"/>
        <scheme val="minor"/>
      </rPr>
      <t xml:space="preserve">atkin Seetanne </t>
    </r>
    <r>
      <rPr>
        <sz val="11"/>
        <color rgb="FF008000"/>
        <rFont val="Calibri"/>
        <family val="2"/>
        <scheme val="minor"/>
      </rPr>
      <t xml:space="preserve">? </t>
    </r>
  </si>
  <si>
    <r>
      <rPr>
        <sz val="11"/>
        <color rgb="FF008000"/>
        <rFont val="Calibri"/>
        <family val="2"/>
        <scheme val="minor"/>
      </rPr>
      <t xml:space="preserve">Kar kaaw - at gay , ŋu rasgitɗo taa paaye caari , ŋu </t>
    </r>
    <r>
      <rPr>
        <b/>
        <sz val="11"/>
        <color rgb="FF800080"/>
        <rFont val="Calibri"/>
        <family val="2"/>
        <scheme val="minor"/>
      </rPr>
      <t xml:space="preserve">taayɗo </t>
    </r>
    <r>
      <rPr>
        <sz val="11"/>
        <color rgb="FF008000"/>
        <rFont val="Calibri"/>
        <family val="2"/>
        <scheme val="minor"/>
      </rPr>
      <t xml:space="preserve">. Ya taaɓin ase wal gee waraagu ɗo bi ka imaanco , ek di ŋu rasiita . </t>
    </r>
  </si>
  <si>
    <r>
      <rPr>
        <sz val="11"/>
        <color rgb="FF008000"/>
        <rFont val="Calibri"/>
        <family val="2"/>
        <scheme val="minor"/>
      </rPr>
      <t xml:space="preserve">Ŋa </t>
    </r>
    <r>
      <rPr>
        <b/>
        <sz val="11"/>
        <color rgb="FF800080"/>
        <rFont val="Calibri"/>
        <family val="2"/>
        <scheme val="minor"/>
      </rPr>
      <t xml:space="preserve">ɓildiigu iŋ </t>
    </r>
    <r>
      <rPr>
        <sz val="11"/>
        <color rgb="FF008000"/>
        <rFont val="Calibri"/>
        <family val="2"/>
        <scheme val="minor"/>
      </rPr>
      <t xml:space="preserve">kaawin dakina iŋ dele ka daŋlal . </t>
    </r>
    <r>
      <rPr>
        <b/>
        <sz val="11"/>
        <color rgb="FF800080"/>
        <rFont val="Calibri"/>
        <family val="2"/>
        <scheme val="minor"/>
      </rPr>
      <t xml:space="preserve">Ɗo ɓildin ji - ak , ŋa </t>
    </r>
    <r>
      <rPr>
        <sz val="11"/>
        <color rgb="FF008000"/>
        <rFont val="Calibri"/>
        <family val="2"/>
        <scheme val="minor"/>
      </rPr>
      <t xml:space="preserve">kaawiico aman : </t>
    </r>
  </si>
  <si>
    <r>
      <rPr>
        <b/>
        <sz val="11"/>
        <color rgb="FF800080"/>
        <rFont val="Calibri"/>
        <family val="2"/>
        <scheme val="minor"/>
      </rPr>
      <t xml:space="preserve">Gee kuuk gawna ɗo kiɗar maaniico di imil ganduulinna </t>
    </r>
    <r>
      <rPr>
        <sz val="11"/>
        <color rgb="FF008000"/>
        <rFont val="Calibri"/>
        <family val="2"/>
        <scheme val="minor"/>
      </rPr>
      <t xml:space="preserve">, </t>
    </r>
    <r>
      <rPr>
        <b/>
        <sz val="11"/>
        <color rgb="FF800080"/>
        <rFont val="Calibri"/>
        <family val="2"/>
        <scheme val="minor"/>
      </rPr>
      <t xml:space="preserve">ŋu imil awalle ganduulinna </t>
    </r>
    <r>
      <rPr>
        <sz val="11"/>
        <color rgb="FF008000"/>
        <rFont val="Calibri"/>
        <family val="2"/>
        <scheme val="minor"/>
      </rPr>
      <t xml:space="preserve">, kar kat </t>
    </r>
    <r>
      <rPr>
        <b/>
        <sz val="11"/>
        <color rgb="FF800080"/>
        <rFont val="Calibri"/>
        <family val="2"/>
        <scheme val="minor"/>
      </rPr>
      <t xml:space="preserve">ŋu imil ganduulinna , kar kat ŋu imil ganduulinna </t>
    </r>
    <r>
      <rPr>
        <sz val="11"/>
        <color rgb="FF008000"/>
        <rFont val="Calibri"/>
        <family val="2"/>
        <scheme val="minor"/>
      </rPr>
      <t xml:space="preserve">. </t>
    </r>
  </si>
  <si>
    <r>
      <rPr>
        <sz val="11"/>
        <color rgb="FF008000"/>
        <rFont val="Calibri"/>
        <family val="2"/>
        <scheme val="minor"/>
      </rPr>
      <t xml:space="preserve">Kar ŋa </t>
    </r>
    <r>
      <rPr>
        <b/>
        <sz val="11"/>
        <color rgb="FF800080"/>
        <rFont val="Calibri"/>
        <family val="2"/>
        <scheme val="minor"/>
      </rPr>
      <t xml:space="preserve">marmiliiji </t>
    </r>
    <r>
      <rPr>
        <sz val="11"/>
        <color rgb="FF008000"/>
        <rFont val="Calibri"/>
        <family val="2"/>
        <scheme val="minor"/>
      </rPr>
      <t xml:space="preserve">ɗo Iisa a </t>
    </r>
    <r>
      <rPr>
        <i/>
        <sz val="11"/>
        <color rgb="FF0000FF"/>
        <rFont val="Calibri"/>
        <family val="2"/>
        <scheme val="minor"/>
      </rPr>
      <t xml:space="preserve">ŋa atkin coɗo a </t>
    </r>
    <r>
      <rPr>
        <sz val="11"/>
        <color rgb="FF008000"/>
        <rFont val="Calibri"/>
        <family val="2"/>
        <scheme val="minor"/>
      </rPr>
      <t xml:space="preserve">ŋaa </t>
    </r>
    <r>
      <rPr>
        <b/>
        <sz val="11"/>
        <color rgb="FF800080"/>
        <rFont val="Calibri"/>
        <family val="2"/>
        <scheme val="minor"/>
      </rPr>
      <t xml:space="preserve">atkin aditco </t>
    </r>
    <r>
      <rPr>
        <sz val="11"/>
        <color rgb="FF008000"/>
        <rFont val="Calibri"/>
        <family val="2"/>
        <scheme val="minor"/>
      </rPr>
      <t xml:space="preserve">min ɗo </t>
    </r>
    <r>
      <rPr>
        <b/>
        <sz val="11"/>
        <color rgb="FF800080"/>
        <rFont val="Calibri"/>
        <family val="2"/>
        <scheme val="minor"/>
      </rPr>
      <t xml:space="preserve">wer - aka </t>
    </r>
    <r>
      <rPr>
        <sz val="11"/>
        <color rgb="FF008000"/>
        <rFont val="Calibri"/>
        <family val="2"/>
        <scheme val="minor"/>
      </rPr>
      <t xml:space="preserve">. </t>
    </r>
  </si>
  <si>
    <r>
      <rPr>
        <b/>
        <sz val="11"/>
        <color rgb="FF800080"/>
        <rFont val="Calibri"/>
        <family val="2"/>
        <scheme val="minor"/>
      </rPr>
      <t xml:space="preserve">Gem - ak </t>
    </r>
    <r>
      <rPr>
        <sz val="11"/>
        <color rgb="FF008000"/>
        <rFont val="Calibri"/>
        <family val="2"/>
        <scheme val="minor"/>
      </rPr>
      <t xml:space="preserve">, </t>
    </r>
    <r>
      <rPr>
        <i/>
        <sz val="11"/>
        <color rgb="FF0000FF"/>
        <rFont val="Calibri"/>
        <family val="2"/>
        <scheme val="minor"/>
      </rPr>
      <t xml:space="preserve">ƴiriyo </t>
    </r>
    <r>
      <rPr>
        <sz val="11"/>
        <color rgb="FF008000"/>
        <rFont val="Calibri"/>
        <family val="2"/>
        <scheme val="minor"/>
      </rPr>
      <t xml:space="preserve">aando , </t>
    </r>
    <r>
      <rPr>
        <b/>
        <sz val="11"/>
        <color rgb="FF800080"/>
        <rFont val="Calibri"/>
        <family val="2"/>
        <scheme val="minor"/>
      </rPr>
      <t xml:space="preserve">ŋa zugiy </t>
    </r>
    <r>
      <rPr>
        <sz val="11"/>
        <color rgb="FF008000"/>
        <rFont val="Calibri"/>
        <family val="2"/>
        <scheme val="minor"/>
      </rPr>
      <t xml:space="preserve">ɗo maggindi ho ka dambiniidi </t>
    </r>
    <r>
      <rPr>
        <b/>
        <sz val="11"/>
        <color rgb="FF800080"/>
        <rFont val="Calibri"/>
        <family val="2"/>
        <scheme val="minor"/>
      </rPr>
      <t xml:space="preserve">, ŋa zugiy alaw </t>
    </r>
    <r>
      <rPr>
        <sz val="11"/>
        <color rgb="FF008000"/>
        <rFont val="Calibri"/>
        <family val="2"/>
        <scheme val="minor"/>
      </rPr>
      <t xml:space="preserve">ho </t>
    </r>
    <r>
      <rPr>
        <b/>
        <sz val="11"/>
        <color rgb="FF800080"/>
        <rFont val="Calibri"/>
        <family val="2"/>
        <scheme val="minor"/>
      </rPr>
      <t xml:space="preserve">ŋa ergiy </t>
    </r>
    <r>
      <rPr>
        <sz val="11"/>
        <color rgb="FF008000"/>
        <rFont val="Calibri"/>
        <family val="2"/>
        <scheme val="minor"/>
      </rPr>
      <t xml:space="preserve">iŋ dambay . </t>
    </r>
  </si>
  <si>
    <r>
      <rPr>
        <b/>
        <sz val="11"/>
        <color rgb="FF800080"/>
        <rFont val="Calibri"/>
        <family val="2"/>
        <scheme val="minor"/>
      </rPr>
      <t xml:space="preserve">Ba aaro , </t>
    </r>
    <r>
      <rPr>
        <sz val="11"/>
        <color rgb="FF008000"/>
        <rFont val="Calibri"/>
        <family val="2"/>
        <scheme val="minor"/>
      </rPr>
      <t xml:space="preserve">ƴiriy rakki , Herood </t>
    </r>
    <r>
      <rPr>
        <b/>
        <sz val="11"/>
        <color rgb="FF800080"/>
        <rFont val="Calibri"/>
        <family val="2"/>
        <scheme val="minor"/>
      </rPr>
      <t xml:space="preserve">iidiytu . Hiyya , ƴiriy rakki , ŋa iidiytu </t>
    </r>
    <r>
      <rPr>
        <sz val="11"/>
        <color rgb="FF008000"/>
        <rFont val="Calibri"/>
        <family val="2"/>
        <scheme val="minor"/>
      </rPr>
      <t xml:space="preserve">iidin ta </t>
    </r>
    <r>
      <rPr>
        <b/>
        <sz val="11"/>
        <color rgb="FF800080"/>
        <rFont val="Calibri"/>
        <family val="2"/>
        <scheme val="minor"/>
      </rPr>
      <t xml:space="preserve">ween ji </t>
    </r>
    <r>
      <rPr>
        <sz val="11"/>
        <color rgb="FF008000"/>
        <rFont val="Calibri"/>
        <family val="2"/>
        <scheme val="minor"/>
      </rPr>
      <t xml:space="preserve">. </t>
    </r>
    <r>
      <rPr>
        <b/>
        <sz val="11"/>
        <color rgb="FF800080"/>
        <rFont val="Calibri"/>
        <family val="2"/>
        <scheme val="minor"/>
      </rPr>
      <t xml:space="preserve">Ɗo wer - ak , Herood iidiytu </t>
    </r>
    <r>
      <rPr>
        <sz val="11"/>
        <color rgb="FF008000"/>
        <rFont val="Calibri"/>
        <family val="2"/>
        <scheme val="minor"/>
      </rPr>
      <t xml:space="preserve">agindaw ku </t>
    </r>
    <r>
      <rPr>
        <b/>
        <sz val="11"/>
        <color rgb="FF800080"/>
        <rFont val="Calibri"/>
        <family val="2"/>
        <scheme val="minor"/>
      </rPr>
      <t xml:space="preserve">askirnay </t>
    </r>
    <r>
      <rPr>
        <sz val="11"/>
        <color rgb="FF008000"/>
        <rFont val="Calibri"/>
        <family val="2"/>
        <scheme val="minor"/>
      </rPr>
      <t xml:space="preserve">, </t>
    </r>
    <r>
      <rPr>
        <strike/>
        <sz val="11"/>
        <color rgb="FFFF0000"/>
        <rFont val="Calibri"/>
        <family val="2"/>
        <scheme val="minor"/>
      </rPr>
      <t xml:space="preserve">agindaw ku askirnar ho </t>
    </r>
    <r>
      <rPr>
        <sz val="11"/>
        <color rgb="FF008000"/>
        <rFont val="Calibri"/>
        <family val="2"/>
        <scheme val="minor"/>
      </rPr>
      <t xml:space="preserve">iŋ </t>
    </r>
    <r>
      <rPr>
        <b/>
        <sz val="11"/>
        <color rgb="FF800080"/>
        <rFont val="Calibri"/>
        <family val="2"/>
        <scheme val="minor"/>
      </rPr>
      <t xml:space="preserve">aginduwte okin co </t>
    </r>
    <r>
      <rPr>
        <sz val="11"/>
        <color rgb="FF008000"/>
        <rFont val="Calibri"/>
        <family val="2"/>
        <scheme val="minor"/>
      </rPr>
      <t xml:space="preserve">ku Galile </t>
    </r>
    <r>
      <rPr>
        <b/>
        <sz val="11"/>
        <color rgb="FF800080"/>
        <rFont val="Calibri"/>
        <family val="2"/>
        <scheme val="minor"/>
      </rPr>
      <t xml:space="preserve">ho ŋu giniiji iidine </t>
    </r>
    <r>
      <rPr>
        <sz val="11"/>
        <color rgb="FF008000"/>
        <rFont val="Calibri"/>
        <family val="2"/>
        <scheme val="minor"/>
      </rPr>
      <t xml:space="preserve">. </t>
    </r>
  </si>
  <si>
    <r>
      <rPr>
        <b/>
        <sz val="11"/>
        <color rgb="FF800080"/>
        <rFont val="Calibri"/>
        <family val="2"/>
        <scheme val="minor"/>
      </rPr>
      <t xml:space="preserve">Taar gay </t>
    </r>
    <r>
      <rPr>
        <sz val="11"/>
        <color rgb="FF008000"/>
        <rFont val="Calibri"/>
        <family val="2"/>
        <scheme val="minor"/>
      </rPr>
      <t xml:space="preserve">amiltu </t>
    </r>
    <r>
      <rPr>
        <b/>
        <sz val="11"/>
        <color rgb="FF800080"/>
        <rFont val="Calibri"/>
        <family val="2"/>
        <scheme val="minor"/>
      </rPr>
      <t xml:space="preserve">kara ho </t>
    </r>
    <r>
      <rPr>
        <sz val="11"/>
        <color rgb="FF008000"/>
        <rFont val="Calibri"/>
        <family val="2"/>
        <scheme val="minor"/>
      </rPr>
      <t xml:space="preserve">ta indiit yaaco aman : " Naa </t>
    </r>
    <r>
      <rPr>
        <b/>
        <sz val="11"/>
        <color rgb="FF800080"/>
        <rFont val="Calibri"/>
        <family val="2"/>
        <scheme val="minor"/>
      </rPr>
      <t xml:space="preserve">inde </t>
    </r>
    <r>
      <rPr>
        <sz val="11"/>
        <color rgb="FF008000"/>
        <rFont val="Calibri"/>
        <family val="2"/>
        <scheme val="minor"/>
      </rPr>
      <t xml:space="preserve">maa </t>
    </r>
    <r>
      <rPr>
        <i/>
        <sz val="11"/>
        <color rgb="FF0000FF"/>
        <rFont val="Calibri"/>
        <family val="2"/>
        <scheme val="minor"/>
      </rPr>
      <t xml:space="preserve">kaak naa inde </t>
    </r>
    <r>
      <rPr>
        <sz val="11"/>
        <color rgb="FF008000"/>
        <rFont val="Calibri"/>
        <family val="2"/>
        <scheme val="minor"/>
      </rPr>
      <t xml:space="preserve">? " </t>
    </r>
    <r>
      <rPr>
        <b/>
        <sz val="11"/>
        <color rgb="FF800080"/>
        <rFont val="Calibri"/>
        <family val="2"/>
        <scheme val="minor"/>
      </rPr>
      <t xml:space="preserve">Taar </t>
    </r>
    <r>
      <rPr>
        <sz val="11"/>
        <color rgb="FF008000"/>
        <rFont val="Calibri"/>
        <family val="2"/>
        <scheme val="minor"/>
      </rPr>
      <t xml:space="preserve">gay </t>
    </r>
    <r>
      <rPr>
        <b/>
        <sz val="11"/>
        <color rgb="FF800080"/>
        <rFont val="Calibri"/>
        <family val="2"/>
        <scheme val="minor"/>
      </rPr>
      <t xml:space="preserve">telkiiji </t>
    </r>
    <r>
      <rPr>
        <sz val="11"/>
        <color rgb="FF008000"/>
        <rFont val="Calibri"/>
        <family val="2"/>
        <scheme val="minor"/>
      </rPr>
      <t xml:space="preserve">aman : " </t>
    </r>
    <r>
      <rPr>
        <b/>
        <sz val="11"/>
        <color rgb="FF800080"/>
        <rFont val="Calibri"/>
        <family val="2"/>
        <scheme val="minor"/>
      </rPr>
      <t xml:space="preserve">Naa inde </t>
    </r>
    <r>
      <rPr>
        <sz val="11"/>
        <color rgb="FF008000"/>
        <rFont val="Calibri"/>
        <family val="2"/>
        <scheme val="minor"/>
      </rPr>
      <t xml:space="preserve">kaay ka Yaaya - Batist . " </t>
    </r>
  </si>
  <si>
    <r>
      <rPr>
        <b/>
        <sz val="11"/>
        <color rgb="FF800080"/>
        <rFont val="Calibri"/>
        <family val="2"/>
        <scheme val="minor"/>
      </rPr>
      <t xml:space="preserve">Min ŋaar - ak </t>
    </r>
    <r>
      <rPr>
        <sz val="11"/>
        <color rgb="FF008000"/>
        <rFont val="Calibri"/>
        <family val="2"/>
        <scheme val="minor"/>
      </rPr>
      <t xml:space="preserve">, </t>
    </r>
    <r>
      <rPr>
        <b/>
        <sz val="11"/>
        <color rgb="FF800080"/>
        <rFont val="Calibri"/>
        <family val="2"/>
        <scheme val="minor"/>
      </rPr>
      <t xml:space="preserve">maajirnay ɗeettu iŋ </t>
    </r>
    <r>
      <rPr>
        <sz val="11"/>
        <color rgb="FF008000"/>
        <rFont val="Calibri"/>
        <family val="2"/>
        <scheme val="minor"/>
      </rPr>
      <t xml:space="preserve">markaba </t>
    </r>
    <r>
      <rPr>
        <b/>
        <sz val="11"/>
        <color rgb="FF800080"/>
        <rFont val="Calibri"/>
        <family val="2"/>
        <scheme val="minor"/>
      </rPr>
      <t xml:space="preserve">a ŋuu ɗeete </t>
    </r>
    <r>
      <rPr>
        <sz val="11"/>
        <color rgb="FF008000"/>
        <rFont val="Calibri"/>
        <family val="2"/>
        <scheme val="minor"/>
      </rPr>
      <t xml:space="preserve">keeco </t>
    </r>
    <r>
      <rPr>
        <b/>
        <sz val="11"/>
        <color rgb="FF800080"/>
        <rFont val="Calibri"/>
        <family val="2"/>
        <scheme val="minor"/>
      </rPr>
      <t xml:space="preserve">ɗo wer ka maala </t>
    </r>
    <r>
      <rPr>
        <sz val="11"/>
        <color rgb="FF008000"/>
        <rFont val="Calibri"/>
        <family val="2"/>
        <scheme val="minor"/>
      </rPr>
      <t xml:space="preserve">. </t>
    </r>
  </si>
  <si>
    <r>
      <rPr>
        <sz val="11"/>
        <color rgb="FF008000"/>
        <rFont val="Calibri"/>
        <family val="2"/>
        <scheme val="minor"/>
      </rPr>
      <t xml:space="preserve">Daatko - at kaawiiji aman : " Gem kol </t>
    </r>
    <r>
      <rPr>
        <strike/>
        <sz val="11"/>
        <color rgb="FFFF0000"/>
        <rFont val="Calibri"/>
        <family val="2"/>
        <scheme val="minor"/>
      </rPr>
      <t xml:space="preserve">* </t>
    </r>
    <r>
      <rPr>
        <sz val="11"/>
        <color rgb="FF008000"/>
        <rFont val="Calibri"/>
        <family val="2"/>
        <scheme val="minor"/>
      </rPr>
      <t xml:space="preserve">Rabbiney , kaawon - an ka seener . </t>
    </r>
    <r>
      <rPr>
        <b/>
        <sz val="11"/>
        <color rgb="FF800080"/>
        <rFont val="Calibri"/>
        <family val="2"/>
        <scheme val="minor"/>
      </rPr>
      <t xml:space="preserve">Illa </t>
    </r>
    <r>
      <rPr>
        <sz val="11"/>
        <color rgb="FF008000"/>
        <rFont val="Calibri"/>
        <family val="2"/>
        <scheme val="minor"/>
      </rPr>
      <t xml:space="preserve">kan </t>
    </r>
    <r>
      <rPr>
        <b/>
        <sz val="11"/>
        <color rgb="FF800080"/>
        <rFont val="Calibri"/>
        <family val="2"/>
        <scheme val="minor"/>
      </rPr>
      <t xml:space="preserve">kat </t>
    </r>
    <r>
      <rPr>
        <sz val="11"/>
        <color rgb="FF008000"/>
        <rFont val="Calibri"/>
        <family val="2"/>
        <scheme val="minor"/>
      </rPr>
      <t xml:space="preserve">, ŋuur tiya meerin kuuk gaama min ɗo pise </t>
    </r>
    <r>
      <rPr>
        <b/>
        <sz val="11"/>
        <color rgb="FF800080"/>
        <rFont val="Calibri"/>
        <family val="2"/>
        <scheme val="minor"/>
      </rPr>
      <t xml:space="preserve">ka </t>
    </r>
    <r>
      <rPr>
        <sz val="11"/>
        <color rgb="FF008000"/>
        <rFont val="Calibri"/>
        <family val="2"/>
        <scheme val="minor"/>
      </rPr>
      <t xml:space="preserve">kooginar di . "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</si>
  <si>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karmiig maajirnay a ŋu kaawenno tak - tak </t>
    </r>
    <r>
      <rPr>
        <sz val="11"/>
        <color rgb="FF008000"/>
        <rFont val="Calibri"/>
        <family val="2"/>
        <scheme val="minor"/>
      </rPr>
      <t xml:space="preserve">ɗo </t>
    </r>
    <r>
      <rPr>
        <b/>
        <sz val="11"/>
        <color rgb="FF800080"/>
        <rFont val="Calibri"/>
        <family val="2"/>
        <scheme val="minor"/>
      </rPr>
      <t xml:space="preserve">waanna </t>
    </r>
    <r>
      <rPr>
        <sz val="11"/>
        <color rgb="FF008000"/>
        <rFont val="Calibri"/>
        <family val="2"/>
        <scheme val="minor"/>
      </rPr>
      <t xml:space="preserve">. </t>
    </r>
    <r>
      <rPr>
        <b/>
        <sz val="11"/>
        <color rgb="FF800080"/>
        <rFont val="Calibri"/>
        <family val="2"/>
        <scheme val="minor"/>
      </rPr>
      <t xml:space="preserve">Kar ŋu karmiig pey , wer kaak ŋu kaawiy </t>
    </r>
    <r>
      <rPr>
        <sz val="11"/>
        <color rgb="FF008000"/>
        <rFont val="Calibri"/>
        <family val="2"/>
        <scheme val="minor"/>
      </rPr>
      <t xml:space="preserve">pa - ak , </t>
    </r>
    <r>
      <rPr>
        <strike/>
        <sz val="11"/>
        <color rgb="FFFF0000"/>
        <rFont val="Calibri"/>
        <family val="2"/>
        <scheme val="minor"/>
      </rPr>
      <t xml:space="preserve">ŋuur gay totiraat kat </t>
    </r>
    <r>
      <rPr>
        <sz val="11"/>
        <color rgb="FF008000"/>
        <rFont val="Calibri"/>
        <family val="2"/>
        <scheme val="minor"/>
      </rPr>
      <t xml:space="preserve">kaaw </t>
    </r>
    <r>
      <rPr>
        <b/>
        <sz val="11"/>
        <color rgb="FF800080"/>
        <rFont val="Calibri"/>
        <family val="2"/>
        <scheme val="minor"/>
      </rPr>
      <t xml:space="preserve">- at totirtu ko paa di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</si>
  <si>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 Pariziyenna </t>
    </r>
    <r>
      <rPr>
        <b/>
        <sz val="11"/>
        <color rgb="FF800080"/>
        <rFont val="Calibri"/>
        <family val="2"/>
        <scheme val="minor"/>
      </rPr>
      <t xml:space="preserve">sin jiiji moota ɗo Iisa ho </t>
    </r>
    <r>
      <rPr>
        <sz val="11"/>
        <color rgb="FF008000"/>
        <rFont val="Calibri"/>
        <family val="2"/>
        <scheme val="minor"/>
      </rPr>
      <t xml:space="preserve">ŋu </t>
    </r>
    <r>
      <rPr>
        <strike/>
        <sz val="11"/>
        <color rgb="FFFF0000"/>
        <rFont val="Calibri"/>
        <family val="2"/>
        <scheme val="minor"/>
      </rPr>
      <t xml:space="preserve">teestu meele iŋ Iisa . Ŋu rakiiji ɗibe . Ŋu </t>
    </r>
    <r>
      <rPr>
        <sz val="11"/>
        <color rgb="FF008000"/>
        <rFont val="Calibri"/>
        <family val="2"/>
        <scheme val="minor"/>
      </rPr>
      <t xml:space="preserve">indiig a ŋaaco gaare maan kaak ajbay kaak asa min ɗo Buŋdi . </t>
    </r>
    <r>
      <rPr>
        <i/>
        <sz val="11"/>
        <color rgb="FF0000FF"/>
        <rFont val="Calibri"/>
        <family val="2"/>
        <scheme val="minor"/>
      </rPr>
      <t xml:space="preserve">Ŋu rakiiji ɗibe . </t>
    </r>
  </si>
  <si>
    <r>
      <rPr>
        <sz val="11"/>
        <color rgb="FF008000"/>
        <rFont val="Calibri"/>
        <family val="2"/>
        <scheme val="minor"/>
      </rPr>
      <t xml:space="preserve">Kar gay </t>
    </r>
    <r>
      <rPr>
        <i/>
        <sz val="11"/>
        <color rgb="FF0000FF"/>
        <rFont val="Calibri"/>
        <family val="2"/>
        <scheme val="minor"/>
      </rPr>
      <t xml:space="preserve">, </t>
    </r>
    <r>
      <rPr>
        <sz val="11"/>
        <color rgb="FF008000"/>
        <rFont val="Calibri"/>
        <family val="2"/>
        <scheme val="minor"/>
      </rPr>
      <t xml:space="preserve">nu kaawaako , Eli ŋaar as ko , kar gee gay </t>
    </r>
    <r>
      <rPr>
        <b/>
        <sz val="11"/>
        <color rgb="FF800080"/>
        <rFont val="Calibri"/>
        <family val="2"/>
        <scheme val="minor"/>
      </rPr>
      <t xml:space="preserve">gintu ay maan kaak ŋu raktu uudin </t>
    </r>
    <r>
      <rPr>
        <sz val="11"/>
        <color rgb="FF008000"/>
        <rFont val="Calibri"/>
        <family val="2"/>
        <scheme val="minor"/>
      </rPr>
      <t xml:space="preserve">taat ŋu </t>
    </r>
    <r>
      <rPr>
        <b/>
        <sz val="11"/>
        <color rgb="FF800080"/>
        <rFont val="Calibri"/>
        <family val="2"/>
        <scheme val="minor"/>
      </rPr>
      <t xml:space="preserve">siirtu ɗo Kitamner ɗo bi kan ji </t>
    </r>
    <r>
      <rPr>
        <sz val="11"/>
        <color rgb="FF008000"/>
        <rFont val="Calibri"/>
        <family val="2"/>
        <scheme val="minor"/>
      </rPr>
      <t xml:space="preserve">. " </t>
    </r>
  </si>
  <si>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ŋa deeyiiga , ŋaa accin </t>
    </r>
    <r>
      <rPr>
        <sz val="11"/>
        <color rgb="FF008000"/>
        <rFont val="Calibri"/>
        <family val="2"/>
        <scheme val="minor"/>
      </rPr>
      <t xml:space="preserve">ɗo aki wal ɗo amiydi </t>
    </r>
    <r>
      <rPr>
        <strike/>
        <sz val="11"/>
        <color rgb="FFFF0000"/>
        <rFont val="Calibri"/>
        <family val="2"/>
        <scheme val="minor"/>
      </rPr>
      <t xml:space="preserve">, ŋa rakiy deen ji </t>
    </r>
    <r>
      <rPr>
        <sz val="11"/>
        <color rgb="FF008000"/>
        <rFont val="Calibri"/>
        <family val="2"/>
        <scheme val="minor"/>
      </rPr>
      <t xml:space="preserve">. </t>
    </r>
    <r>
      <rPr>
        <b/>
        <sz val="11"/>
        <color rgb="FF800080"/>
        <rFont val="Calibri"/>
        <family val="2"/>
        <scheme val="minor"/>
      </rPr>
      <t xml:space="preserve">Kar ya ki nec gine maan kaak </t>
    </r>
    <r>
      <rPr>
        <sz val="11"/>
        <color rgb="FF008000"/>
        <rFont val="Calibri"/>
        <family val="2"/>
        <scheme val="minor"/>
      </rPr>
      <t xml:space="preserve">kii gedire </t>
    </r>
    <r>
      <rPr>
        <b/>
        <sz val="11"/>
        <color rgb="FF800080"/>
        <rFont val="Calibri"/>
        <family val="2"/>
        <scheme val="minor"/>
      </rPr>
      <t xml:space="preserve">gine gay </t>
    </r>
    <r>
      <rPr>
        <sz val="11"/>
        <color rgb="FF008000"/>
        <rFont val="Calibri"/>
        <family val="2"/>
        <scheme val="minor"/>
      </rPr>
      <t xml:space="preserve">, tal aminduwni </t>
    </r>
    <r>
      <rPr>
        <b/>
        <sz val="11"/>
        <color rgb="FF800080"/>
        <rFont val="Calibri"/>
        <family val="2"/>
        <scheme val="minor"/>
      </rPr>
      <t xml:space="preserve">ho jorkinu ! </t>
    </r>
    <r>
      <rPr>
        <sz val="11"/>
        <color rgb="FF008000"/>
        <rFont val="Calibri"/>
        <family val="2"/>
        <scheme val="minor"/>
      </rPr>
      <t xml:space="preserve">" </t>
    </r>
  </si>
  <si>
    <r>
      <rPr>
        <sz val="11"/>
        <color rgb="FF008000"/>
        <rFont val="Calibri"/>
        <family val="2"/>
        <scheme val="minor"/>
      </rPr>
      <t xml:space="preserve">Paa kat , kuu </t>
    </r>
    <r>
      <rPr>
        <b/>
        <sz val="11"/>
        <color rgb="FF800080"/>
        <rFont val="Calibri"/>
        <family val="2"/>
        <scheme val="minor"/>
      </rPr>
      <t xml:space="preserve">gedire ibinin gamin kuuk </t>
    </r>
    <r>
      <rPr>
        <sz val="11"/>
        <color rgb="FF008000"/>
        <rFont val="Calibri"/>
        <family val="2"/>
        <scheme val="minor"/>
      </rPr>
      <t xml:space="preserve">samaane </t>
    </r>
    <r>
      <rPr>
        <i/>
        <sz val="11"/>
        <color rgb="FF0000FF"/>
        <rFont val="Calibri"/>
        <family val="2"/>
        <scheme val="minor"/>
      </rPr>
      <t xml:space="preserve">ɗo uŋji ka Buŋdi . Paa kat , </t>
    </r>
    <r>
      <rPr>
        <sz val="11"/>
        <color rgb="FF008000"/>
        <rFont val="Calibri"/>
        <family val="2"/>
        <scheme val="minor"/>
      </rPr>
      <t xml:space="preserve">kuu </t>
    </r>
    <r>
      <rPr>
        <b/>
        <sz val="11"/>
        <color rgb="FF800080"/>
        <rFont val="Calibri"/>
        <family val="2"/>
        <scheme val="minor"/>
      </rPr>
      <t xml:space="preserve">gedire goye * cawar </t>
    </r>
    <r>
      <rPr>
        <sz val="11"/>
        <color rgb="FF008000"/>
        <rFont val="Calibri"/>
        <family val="2"/>
        <scheme val="minor"/>
      </rPr>
      <t xml:space="preserve">ho </t>
    </r>
    <r>
      <rPr>
        <i/>
        <sz val="11"/>
        <color rgb="FF0000FF"/>
        <rFont val="Calibri"/>
        <family val="2"/>
        <scheme val="minor"/>
      </rPr>
      <t xml:space="preserve">bal oorne nam </t>
    </r>
    <r>
      <rPr>
        <sz val="11"/>
        <color rgb="FF008000"/>
        <rFont val="Calibri"/>
        <family val="2"/>
        <scheme val="minor"/>
      </rPr>
      <t xml:space="preserve">ƴiriy taat Iisa Masi yaa </t>
    </r>
    <r>
      <rPr>
        <b/>
        <sz val="11"/>
        <color rgb="FF800080"/>
        <rFont val="Calibri"/>
        <family val="2"/>
        <scheme val="minor"/>
      </rPr>
      <t xml:space="preserve">yeepe ɗo duniiner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</si>
  <si>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ozilaako </t>
    </r>
    <r>
      <rPr>
        <sz val="11"/>
        <color rgb="FF008000"/>
        <rFont val="Calibri"/>
        <family val="2"/>
        <scheme val="minor"/>
      </rPr>
      <t xml:space="preserve">asaan </t>
    </r>
    <r>
      <rPr>
        <b/>
        <sz val="11"/>
        <color rgb="FF800080"/>
        <rFont val="Calibri"/>
        <family val="2"/>
        <scheme val="minor"/>
      </rPr>
      <t xml:space="preserve">min ƴiriy taat nu teestu gaare </t>
    </r>
    <r>
      <rPr>
        <sz val="11"/>
        <color rgb="FF008000"/>
        <rFont val="Calibri"/>
        <family val="2"/>
        <scheme val="minor"/>
      </rPr>
      <t xml:space="preserve">Kabarre ta Gala </t>
    </r>
    <r>
      <rPr>
        <strike/>
        <sz val="11"/>
        <color rgb="FFFF0000"/>
        <rFont val="Calibri"/>
        <family val="2"/>
        <scheme val="minor"/>
      </rPr>
      <t xml:space="preserve">min ku aamintu ɗo Iisa Masi </t>
    </r>
    <r>
      <rPr>
        <sz val="11"/>
        <color rgb="FF008000"/>
        <rFont val="Calibri"/>
        <family val="2"/>
        <scheme val="minor"/>
      </rPr>
      <t xml:space="preserve">yoo diŋka </t>
    </r>
    <r>
      <rPr>
        <i/>
        <sz val="11"/>
        <color rgb="FF0000FF"/>
        <rFont val="Calibri"/>
        <family val="2"/>
        <scheme val="minor"/>
      </rPr>
      <t xml:space="preserve">, ku obit kaaw - at samaane </t>
    </r>
    <r>
      <rPr>
        <sz val="11"/>
        <color rgb="FF008000"/>
        <rFont val="Calibri"/>
        <family val="2"/>
        <scheme val="minor"/>
      </rPr>
      <t xml:space="preserve">. </t>
    </r>
  </si>
  <si>
    <r>
      <rPr>
        <strike/>
        <sz val="11"/>
        <color rgb="FFFF0000"/>
        <rFont val="Calibri"/>
        <family val="2"/>
        <scheme val="minor"/>
      </rPr>
      <t xml:space="preserve">Ŋuu ozilin Tatte Buŋ </t>
    </r>
    <r>
      <rPr>
        <sz val="11"/>
        <color rgb="FF008000"/>
        <rFont val="Calibri"/>
        <family val="2"/>
        <scheme val="minor"/>
      </rPr>
      <t xml:space="preserve">ho </t>
    </r>
    <r>
      <rPr>
        <i/>
        <sz val="11"/>
        <color rgb="FF0000FF"/>
        <rFont val="Calibri"/>
        <family val="2"/>
        <scheme val="minor"/>
      </rPr>
      <t xml:space="preserve">okin co , </t>
    </r>
    <r>
      <rPr>
        <sz val="11"/>
        <color rgb="FF008000"/>
        <rFont val="Calibri"/>
        <family val="2"/>
        <scheme val="minor"/>
      </rPr>
      <t xml:space="preserve">ŋuu </t>
    </r>
    <r>
      <rPr>
        <b/>
        <sz val="11"/>
        <color rgb="FF800080"/>
        <rFont val="Calibri"/>
        <family val="2"/>
        <scheme val="minor"/>
      </rPr>
      <t xml:space="preserve">ibine </t>
    </r>
    <r>
      <rPr>
        <sz val="11"/>
        <color rgb="FF008000"/>
        <rFont val="Calibri"/>
        <family val="2"/>
        <scheme val="minor"/>
      </rPr>
      <t xml:space="preserve">ɗo uŋco ka geemir </t>
    </r>
    <r>
      <rPr>
        <b/>
        <sz val="11"/>
        <color rgb="FF800080"/>
        <rFont val="Calibri"/>
        <family val="2"/>
        <scheme val="minor"/>
      </rPr>
      <t xml:space="preserve">a </t>
    </r>
    <r>
      <rPr>
        <sz val="11"/>
        <color rgb="FF008000"/>
        <rFont val="Calibri"/>
        <family val="2"/>
        <scheme val="minor"/>
      </rPr>
      <t xml:space="preserve">Iisa Masi , ŋaar * Rabbine </t>
    </r>
    <r>
      <rPr>
        <b/>
        <sz val="11"/>
        <color rgb="FF800080"/>
        <rFont val="Calibri"/>
        <family val="2"/>
        <scheme val="minor"/>
      </rPr>
      <t xml:space="preserve">. Paa kat , ŋuu jaalin siŋ ku Tatte Buŋ kuwa . </t>
    </r>
  </si>
  <si>
    <r>
      <rPr>
        <b/>
        <sz val="11"/>
        <color rgb="FF800080"/>
        <rFont val="Calibri"/>
        <family val="2"/>
        <scheme val="minor"/>
      </rPr>
      <t xml:space="preserve">Ŋaar goy ɗo duniiner . Kar iŋ ŋaar ko , Buŋ kilgiyig ar ŋaara . Kar iŋ taar - at oki </t>
    </r>
    <r>
      <rPr>
        <sz val="11"/>
        <color rgb="FF008000"/>
        <rFont val="Calibri"/>
        <family val="2"/>
        <scheme val="minor"/>
      </rPr>
      <t xml:space="preserve">, Iisa </t>
    </r>
    <r>
      <rPr>
        <b/>
        <sz val="11"/>
        <color rgb="FF800080"/>
        <rFont val="Calibri"/>
        <family val="2"/>
        <scheme val="minor"/>
      </rPr>
      <t xml:space="preserve">bal diye ɗo kaay a ya ŋaa nece </t>
    </r>
    <r>
      <rPr>
        <sz val="11"/>
        <color rgb="FF008000"/>
        <rFont val="Calibri"/>
        <family val="2"/>
        <scheme val="minor"/>
      </rPr>
      <t xml:space="preserve">iŋ Buŋ </t>
    </r>
    <r>
      <rPr>
        <i/>
        <sz val="11"/>
        <color rgb="FF0000FF"/>
        <rFont val="Calibri"/>
        <family val="2"/>
        <scheme val="minor"/>
      </rPr>
      <t xml:space="preserve">, ŋaa gine ar maan kaak yaa makin ji di </t>
    </r>
    <r>
      <rPr>
        <sz val="11"/>
        <color rgb="FF008000"/>
        <rFont val="Calibri"/>
        <family val="2"/>
        <scheme val="minor"/>
      </rPr>
      <t xml:space="preserve">. </t>
    </r>
    <r>
      <rPr>
        <strike/>
        <sz val="11"/>
        <color rgb="FFFF0000"/>
        <rFont val="Calibri"/>
        <family val="2"/>
        <scheme val="minor"/>
      </rPr>
      <t xml:space="preserve">Iŋ taar - an oki , ŋa obgijiɗo tirit , </t>
    </r>
  </si>
  <si>
    <r>
      <rPr>
        <sz val="11"/>
        <color rgb="FF008000"/>
        <rFont val="Calibri"/>
        <family val="2"/>
        <scheme val="minor"/>
      </rPr>
      <t xml:space="preserve">Nu </t>
    </r>
    <r>
      <rPr>
        <b/>
        <sz val="11"/>
        <color rgb="FF800080"/>
        <rFont val="Calibri"/>
        <family val="2"/>
        <scheme val="minor"/>
      </rPr>
      <t xml:space="preserve">gin gudurre ɗo </t>
    </r>
    <r>
      <rPr>
        <sz val="11"/>
        <color rgb="FF008000"/>
        <rFont val="Calibri"/>
        <family val="2"/>
        <scheme val="minor"/>
      </rPr>
      <t xml:space="preserve">gamin okin co </t>
    </r>
    <r>
      <rPr>
        <b/>
        <sz val="11"/>
        <color rgb="FF800080"/>
        <rFont val="Calibri"/>
        <family val="2"/>
        <scheme val="minor"/>
      </rPr>
      <t xml:space="preserve">iŋ gudurre taat </t>
    </r>
    <r>
      <rPr>
        <sz val="11"/>
        <color rgb="FF008000"/>
        <rFont val="Calibri"/>
        <family val="2"/>
        <scheme val="minor"/>
      </rPr>
      <t xml:space="preserve">Iisa Masi </t>
    </r>
    <r>
      <rPr>
        <b/>
        <sz val="11"/>
        <color rgb="FF800080"/>
        <rFont val="Calibri"/>
        <family val="2"/>
        <scheme val="minor"/>
      </rPr>
      <t xml:space="preserve">beriidu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</si>
  <si>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wiktin taat nu goyiy </t>
    </r>
    <r>
      <rPr>
        <strike/>
        <sz val="11"/>
        <color rgb="FFFF0000"/>
        <rFont val="Calibri"/>
        <family val="2"/>
        <scheme val="minor"/>
      </rPr>
      <t xml:space="preserve">misa ɗo kiɗ ka Maseduwaan , </t>
    </r>
    <r>
      <rPr>
        <sz val="11"/>
        <color rgb="FF008000"/>
        <rFont val="Calibri"/>
        <family val="2"/>
        <scheme val="minor"/>
      </rPr>
      <t xml:space="preserve">ɗo geeger ka Tesalonik </t>
    </r>
    <r>
      <rPr>
        <i/>
        <sz val="11"/>
        <color rgb="FF0000FF"/>
        <rFont val="Calibri"/>
        <family val="2"/>
        <scheme val="minor"/>
      </rPr>
      <t xml:space="preserve">sa </t>
    </r>
    <r>
      <rPr>
        <sz val="11"/>
        <color rgb="FF008000"/>
        <rFont val="Calibri"/>
        <family val="2"/>
        <scheme val="minor"/>
      </rPr>
      <t xml:space="preserve">, ku </t>
    </r>
    <r>
      <rPr>
        <b/>
        <sz val="11"/>
        <color rgb="FF800080"/>
        <rFont val="Calibri"/>
        <family val="2"/>
        <scheme val="minor"/>
      </rPr>
      <t xml:space="preserve">berdu </t>
    </r>
    <r>
      <rPr>
        <sz val="11"/>
        <color rgb="FF008000"/>
        <rFont val="Calibri"/>
        <family val="2"/>
        <scheme val="minor"/>
      </rPr>
      <t xml:space="preserve">gaayko </t>
    </r>
    <r>
      <rPr>
        <b/>
        <sz val="11"/>
        <color rgb="FF800080"/>
        <rFont val="Calibri"/>
        <family val="2"/>
        <scheme val="minor"/>
      </rPr>
      <t xml:space="preserve">dees dakina ɗo wiktin taat arumdu maan kaak arumdu </t>
    </r>
    <r>
      <rPr>
        <sz val="11"/>
        <color rgb="FF008000"/>
        <rFont val="Calibri"/>
        <family val="2"/>
        <scheme val="minor"/>
      </rPr>
      <t xml:space="preserve">. </t>
    </r>
  </si>
  <si>
    <r>
      <rPr>
        <b/>
        <sz val="11"/>
        <color rgb="FF800080"/>
        <rFont val="Calibri"/>
        <family val="2"/>
        <scheme val="minor"/>
      </rPr>
      <t xml:space="preserve">Gee abdiyiig maan kaak ar joŋ </t>
    </r>
    <r>
      <rPr>
        <sz val="11"/>
        <color rgb="FF008000"/>
        <rFont val="Calibri"/>
        <family val="2"/>
        <scheme val="minor"/>
      </rPr>
      <t xml:space="preserve">- ak </t>
    </r>
    <r>
      <rPr>
        <strike/>
        <sz val="11"/>
        <color rgb="FFFF0000"/>
        <rFont val="Calibri"/>
        <family val="2"/>
        <scheme val="minor"/>
      </rPr>
      <t xml:space="preserve">, gee okin co teestu abdiyin joŋ - aka </t>
    </r>
    <r>
      <rPr>
        <sz val="11"/>
        <color rgb="FF008000"/>
        <rFont val="Calibri"/>
        <family val="2"/>
        <scheme val="minor"/>
      </rPr>
      <t xml:space="preserve">asaan ŋa </t>
    </r>
    <r>
      <rPr>
        <b/>
        <sz val="11"/>
        <color rgb="FF800080"/>
        <rFont val="Calibri"/>
        <family val="2"/>
        <scheme val="minor"/>
      </rPr>
      <t xml:space="preserve">ber </t>
    </r>
    <r>
      <rPr>
        <sz val="11"/>
        <color rgb="FF008000"/>
        <rFont val="Calibri"/>
        <family val="2"/>
        <scheme val="minor"/>
      </rPr>
      <t xml:space="preserve">gudurrey ɗo maan biida - aka . </t>
    </r>
    <r>
      <rPr>
        <b/>
        <sz val="11"/>
        <color rgb="FF800080"/>
        <rFont val="Calibri"/>
        <family val="2"/>
        <scheme val="minor"/>
      </rPr>
      <t xml:space="preserve">Ŋu abdiyiig </t>
    </r>
    <r>
      <rPr>
        <sz val="11"/>
        <color rgb="FF008000"/>
        <rFont val="Calibri"/>
        <family val="2"/>
        <scheme val="minor"/>
      </rPr>
      <t xml:space="preserve">maan biida - ak </t>
    </r>
    <r>
      <rPr>
        <i/>
        <sz val="11"/>
        <color rgb="FF0000FF"/>
        <rFont val="Calibri"/>
        <family val="2"/>
        <scheme val="minor"/>
      </rPr>
      <t xml:space="preserve">ho ŋu kaawtu </t>
    </r>
    <r>
      <rPr>
        <sz val="11"/>
        <color rgb="FF008000"/>
        <rFont val="Calibri"/>
        <family val="2"/>
        <scheme val="minor"/>
      </rPr>
      <t xml:space="preserve">aman : " Waa ar maan biida - aŋka </t>
    </r>
    <r>
      <rPr>
        <b/>
        <sz val="11"/>
        <color rgb="FF800080"/>
        <rFont val="Calibri"/>
        <family val="2"/>
        <scheme val="minor"/>
      </rPr>
      <t xml:space="preserve">ho waa </t>
    </r>
    <r>
      <rPr>
        <sz val="11"/>
        <color rgb="FF008000"/>
        <rFont val="Calibri"/>
        <family val="2"/>
        <scheme val="minor"/>
      </rPr>
      <t xml:space="preserve">yaa </t>
    </r>
    <r>
      <rPr>
        <i/>
        <sz val="11"/>
        <color rgb="FF0000FF"/>
        <rFont val="Calibri"/>
        <family val="2"/>
        <scheme val="minor"/>
      </rPr>
      <t xml:space="preserve">gedire </t>
    </r>
    <r>
      <rPr>
        <sz val="11"/>
        <color rgb="FF008000"/>
        <rFont val="Calibri"/>
        <family val="2"/>
        <scheme val="minor"/>
      </rPr>
      <t xml:space="preserve">taasin </t>
    </r>
    <r>
      <rPr>
        <b/>
        <sz val="11"/>
        <color rgb="FF800080"/>
        <rFont val="Calibri"/>
        <family val="2"/>
        <scheme val="minor"/>
      </rPr>
      <t xml:space="preserve">e </t>
    </r>
    <r>
      <rPr>
        <sz val="11"/>
        <color rgb="FF008000"/>
        <rFont val="Calibri"/>
        <family val="2"/>
        <scheme val="minor"/>
      </rPr>
      <t xml:space="preserve">? " </t>
    </r>
  </si>
  <si>
    <r>
      <rPr>
        <b/>
        <sz val="11"/>
        <color rgb="FF800080"/>
        <rFont val="Calibri"/>
        <family val="2"/>
        <scheme val="minor"/>
      </rPr>
      <t xml:space="preserve">Ɗo wer - ak , ŋu beriiji botol </t>
    </r>
    <r>
      <rPr>
        <sz val="11"/>
        <color rgb="FF008000"/>
        <rFont val="Calibri"/>
        <family val="2"/>
        <scheme val="minor"/>
      </rPr>
      <t xml:space="preserve">taat </t>
    </r>
    <r>
      <rPr>
        <b/>
        <sz val="11"/>
        <color rgb="FF800080"/>
        <rFont val="Calibri"/>
        <family val="2"/>
        <scheme val="minor"/>
      </rPr>
      <t xml:space="preserve">ŋaa </t>
    </r>
    <r>
      <rPr>
        <sz val="11"/>
        <color rgb="FF008000"/>
        <rFont val="Calibri"/>
        <family val="2"/>
        <scheme val="minor"/>
      </rPr>
      <t xml:space="preserve">taasin </t>
    </r>
    <r>
      <rPr>
        <b/>
        <sz val="11"/>
        <color rgb="FF800080"/>
        <rFont val="Calibri"/>
        <family val="2"/>
        <scheme val="minor"/>
      </rPr>
      <t xml:space="preserve">in </t>
    </r>
    <r>
      <rPr>
        <sz val="11"/>
        <color rgb="FF008000"/>
        <rFont val="Calibri"/>
        <family val="2"/>
        <scheme val="minor"/>
      </rPr>
      <t xml:space="preserve">gee ku Buŋdi </t>
    </r>
    <r>
      <rPr>
        <b/>
        <sz val="11"/>
        <color rgb="FF800080"/>
        <rFont val="Calibri"/>
        <family val="2"/>
        <scheme val="minor"/>
      </rPr>
      <t xml:space="preserve">ho </t>
    </r>
    <r>
      <rPr>
        <sz val="11"/>
        <color rgb="FF008000"/>
        <rFont val="Calibri"/>
        <family val="2"/>
        <scheme val="minor"/>
      </rPr>
      <t xml:space="preserve">ŋaaco nosire </t>
    </r>
    <r>
      <rPr>
        <i/>
        <sz val="11"/>
        <color rgb="FF0000FF"/>
        <rFont val="Calibri"/>
        <family val="2"/>
        <scheme val="minor"/>
      </rPr>
      <t xml:space="preserve">ɗo geen ji </t>
    </r>
    <r>
      <rPr>
        <sz val="11"/>
        <color rgb="FF008000"/>
        <rFont val="Calibri"/>
        <family val="2"/>
        <scheme val="minor"/>
      </rPr>
      <t xml:space="preserve">. </t>
    </r>
    <r>
      <rPr>
        <b/>
        <sz val="11"/>
        <color rgb="FF800080"/>
        <rFont val="Calibri"/>
        <family val="2"/>
        <scheme val="minor"/>
      </rPr>
      <t xml:space="preserve">Ŋa gastu pey gudurre </t>
    </r>
    <r>
      <rPr>
        <sz val="11"/>
        <color rgb="FF008000"/>
        <rFont val="Calibri"/>
        <family val="2"/>
        <scheme val="minor"/>
      </rPr>
      <t xml:space="preserve">min ay </t>
    </r>
    <r>
      <rPr>
        <b/>
        <sz val="11"/>
        <color rgb="FF800080"/>
        <rFont val="Calibri"/>
        <family val="2"/>
        <scheme val="minor"/>
      </rPr>
      <t xml:space="preserve">tamba </t>
    </r>
    <r>
      <rPr>
        <sz val="11"/>
        <color rgb="FF008000"/>
        <rFont val="Calibri"/>
        <family val="2"/>
        <scheme val="minor"/>
      </rPr>
      <t xml:space="preserve">, ay tamba , ay </t>
    </r>
    <r>
      <rPr>
        <i/>
        <sz val="11"/>
        <color rgb="FF0000FF"/>
        <rFont val="Calibri"/>
        <family val="2"/>
        <scheme val="minor"/>
      </rPr>
      <t xml:space="preserve">caaro , ay </t>
    </r>
    <r>
      <rPr>
        <sz val="11"/>
        <color rgb="FF008000"/>
        <rFont val="Calibri"/>
        <family val="2"/>
        <scheme val="minor"/>
      </rPr>
      <t xml:space="preserve">kaawo </t>
    </r>
    <r>
      <rPr>
        <i/>
        <sz val="11"/>
        <color rgb="FF0000FF"/>
        <rFont val="Calibri"/>
        <family val="2"/>
        <scheme val="minor"/>
      </rPr>
      <t xml:space="preserve">, </t>
    </r>
    <r>
      <rPr>
        <sz val="11"/>
        <color rgb="FF008000"/>
        <rFont val="Calibri"/>
        <family val="2"/>
        <scheme val="minor"/>
      </rPr>
      <t xml:space="preserve">ho ay darre .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</si>
  <si>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gee ku Buŋdi </t>
    </r>
    <r>
      <rPr>
        <i/>
        <sz val="11"/>
        <color rgb="FF0000FF"/>
        <rFont val="Calibri"/>
        <family val="2"/>
        <scheme val="minor"/>
      </rPr>
      <t xml:space="preserve">yaa ice subirraw , ŋuur </t>
    </r>
    <r>
      <rPr>
        <sz val="11"/>
        <color rgb="FF008000"/>
        <rFont val="Calibri"/>
        <family val="2"/>
        <scheme val="minor"/>
      </rPr>
      <t xml:space="preserve">kuuk </t>
    </r>
    <r>
      <rPr>
        <b/>
        <sz val="11"/>
        <color rgb="FF800080"/>
        <rFont val="Calibri"/>
        <family val="2"/>
        <scheme val="minor"/>
      </rPr>
      <t xml:space="preserve">karmiyaag * gaanuun ka Buŋdi </t>
    </r>
    <r>
      <rPr>
        <sz val="11"/>
        <color rgb="FF008000"/>
        <rFont val="Calibri"/>
        <family val="2"/>
        <scheme val="minor"/>
      </rPr>
      <t xml:space="preserve">ho kuuk </t>
    </r>
    <r>
      <rPr>
        <b/>
        <sz val="11"/>
        <color rgb="FF800080"/>
        <rFont val="Calibri"/>
        <family val="2"/>
        <scheme val="minor"/>
      </rPr>
      <t xml:space="preserve">obit imaanco </t>
    </r>
    <r>
      <rPr>
        <sz val="11"/>
        <color rgb="FF008000"/>
        <rFont val="Calibri"/>
        <family val="2"/>
        <scheme val="minor"/>
      </rPr>
      <t xml:space="preserve">bombo ɗo </t>
    </r>
    <r>
      <rPr>
        <strike/>
        <sz val="11"/>
        <color rgb="FFFF0000"/>
        <rFont val="Calibri"/>
        <family val="2"/>
        <scheme val="minor"/>
      </rPr>
      <t xml:space="preserve">botol ta </t>
    </r>
    <r>
      <rPr>
        <sz val="11"/>
        <color rgb="FF008000"/>
        <rFont val="Calibri"/>
        <family val="2"/>
        <scheme val="minor"/>
      </rPr>
      <t xml:space="preserve">Iisa Masi </t>
    </r>
    <r>
      <rPr>
        <strike/>
        <sz val="11"/>
        <color rgb="FFFF0000"/>
        <rFont val="Calibri"/>
        <family val="2"/>
        <scheme val="minor"/>
      </rPr>
      <t xml:space="preserve">yaa gaare subirruwco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</si>
  <si>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nu taltu pey </t>
    </r>
    <r>
      <rPr>
        <strike/>
        <sz val="11"/>
        <color rgb="FFFF000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ka pey , ŋa zewaw ɗatik uŋda </t>
    </r>
    <r>
      <rPr>
        <sz val="11"/>
        <color rgb="FF008000"/>
        <rFont val="Calibri"/>
        <family val="2"/>
        <scheme val="minor"/>
      </rPr>
      <t xml:space="preserve">. </t>
    </r>
    <r>
      <rPr>
        <b/>
        <sz val="11"/>
        <color rgb="FF800080"/>
        <rFont val="Calibri"/>
        <family val="2"/>
        <scheme val="minor"/>
      </rPr>
      <t xml:space="preserve">Ɗo pisin ji , ŋa </t>
    </r>
    <r>
      <rPr>
        <sz val="11"/>
        <color rgb="FF008000"/>
        <rFont val="Calibri"/>
        <family val="2"/>
        <scheme val="minor"/>
      </rPr>
      <t xml:space="preserve">gin Kabarre ta Gala taat </t>
    </r>
    <r>
      <rPr>
        <b/>
        <sz val="11"/>
        <color rgb="FF800080"/>
        <rFont val="Calibri"/>
        <family val="2"/>
        <scheme val="minor"/>
      </rPr>
      <t xml:space="preserve">goy doo a </t>
    </r>
    <r>
      <rPr>
        <sz val="11"/>
        <color rgb="FF008000"/>
        <rFont val="Calibri"/>
        <family val="2"/>
        <scheme val="minor"/>
      </rPr>
      <t xml:space="preserve">ŋaa gaarin ɗo </t>
    </r>
    <r>
      <rPr>
        <b/>
        <sz val="11"/>
        <color rgb="FF800080"/>
        <rFont val="Calibri"/>
        <family val="2"/>
        <scheme val="minor"/>
      </rPr>
      <t xml:space="preserve">gee kuuk goy ɗo adiy ka kiɗar </t>
    </r>
    <r>
      <rPr>
        <sz val="11"/>
        <color rgb="FF008000"/>
        <rFont val="Calibri"/>
        <family val="2"/>
        <scheme val="minor"/>
      </rPr>
      <t xml:space="preserve">, ɗo ay </t>
    </r>
    <r>
      <rPr>
        <b/>
        <sz val="11"/>
        <color rgb="FF800080"/>
        <rFont val="Calibri"/>
        <family val="2"/>
        <scheme val="minor"/>
      </rPr>
      <t xml:space="preserve">tamba , ay tamba </t>
    </r>
    <r>
      <rPr>
        <sz val="11"/>
        <color rgb="FF008000"/>
        <rFont val="Calibri"/>
        <family val="2"/>
        <scheme val="minor"/>
      </rPr>
      <t xml:space="preserve">, ay caaro , ay kaawo </t>
    </r>
    <r>
      <rPr>
        <i/>
        <sz val="11"/>
        <color rgb="FF0000FF"/>
        <rFont val="Calibri"/>
        <family val="2"/>
        <scheme val="minor"/>
      </rPr>
      <t xml:space="preserve">, </t>
    </r>
    <r>
      <rPr>
        <sz val="11"/>
        <color rgb="FF008000"/>
        <rFont val="Calibri"/>
        <family val="2"/>
        <scheme val="minor"/>
      </rPr>
      <t xml:space="preserve">ho ay </t>
    </r>
    <r>
      <rPr>
        <b/>
        <sz val="11"/>
        <color rgb="FF800080"/>
        <rFont val="Calibri"/>
        <family val="2"/>
        <scheme val="minor"/>
      </rPr>
      <t xml:space="preserve">darre </t>
    </r>
    <r>
      <rPr>
        <sz val="11"/>
        <color rgb="FF008000"/>
        <rFont val="Calibri"/>
        <family val="2"/>
        <scheme val="minor"/>
      </rPr>
      <t xml:space="preserve">. </t>
    </r>
  </si>
  <si>
    <r>
      <rPr>
        <b/>
        <sz val="11"/>
        <color rgb="FF800080"/>
        <rFont val="Calibri"/>
        <family val="2"/>
        <scheme val="minor"/>
      </rPr>
      <t xml:space="preserve">Maan biida - ak iŋ </t>
    </r>
    <r>
      <rPr>
        <sz val="11"/>
        <color rgb="FF008000"/>
        <rFont val="Calibri"/>
        <family val="2"/>
        <scheme val="minor"/>
      </rPr>
      <t xml:space="preserve">geepay </t>
    </r>
    <r>
      <rPr>
        <b/>
        <sz val="11"/>
        <color rgb="FF800080"/>
        <rFont val="Calibri"/>
        <family val="2"/>
        <scheme val="minor"/>
      </rPr>
      <t xml:space="preserve">ku geepay ku </t>
    </r>
    <r>
      <rPr>
        <sz val="11"/>
        <color rgb="FF008000"/>
        <rFont val="Calibri"/>
        <family val="2"/>
        <scheme val="minor"/>
      </rPr>
      <t xml:space="preserve">maan biida - ak </t>
    </r>
    <r>
      <rPr>
        <b/>
        <sz val="11"/>
        <color rgb="FF800080"/>
        <rFont val="Calibri"/>
        <family val="2"/>
        <scheme val="minor"/>
      </rPr>
      <t xml:space="preserve">ƴiriy ta </t>
    </r>
    <r>
      <rPr>
        <sz val="11"/>
        <color rgb="FF008000"/>
        <rFont val="Calibri"/>
        <family val="2"/>
        <scheme val="minor"/>
      </rPr>
      <t xml:space="preserve">azbin ca - ata </t>
    </r>
    <r>
      <rPr>
        <i/>
        <sz val="11"/>
        <color rgb="FF0000FF"/>
        <rFont val="Calibri"/>
        <family val="2"/>
        <scheme val="minor"/>
      </rPr>
      <t xml:space="preserve">, ŋu ƴilaata </t>
    </r>
    <r>
      <rPr>
        <sz val="11"/>
        <color rgb="FF008000"/>
        <rFont val="Calibri"/>
        <family val="2"/>
        <scheme val="minor"/>
      </rPr>
      <t xml:space="preserve">. Ŋuu </t>
    </r>
    <r>
      <rPr>
        <b/>
        <sz val="11"/>
        <color rgb="FF800080"/>
        <rFont val="Calibri"/>
        <family val="2"/>
        <scheme val="minor"/>
      </rPr>
      <t xml:space="preserve">taaɓiyin azbin ca - ata , ŋuu taaɓiyin </t>
    </r>
    <r>
      <rPr>
        <sz val="11"/>
        <color rgb="FF008000"/>
        <rFont val="Calibri"/>
        <family val="2"/>
        <scheme val="minor"/>
      </rPr>
      <t xml:space="preserve">tukinka </t>
    </r>
    <r>
      <rPr>
        <i/>
        <sz val="11"/>
        <color rgb="FF0000FF"/>
        <rFont val="Calibri"/>
        <family val="2"/>
        <scheme val="minor"/>
      </rPr>
      <t xml:space="preserve">ho kesuunti sa , ŋuu tee kumti ho ŋuu erin ji oki ɗo aki </t>
    </r>
    <r>
      <rPr>
        <sz val="11"/>
        <color rgb="FF008000"/>
        <rFont val="Calibri"/>
        <family val="2"/>
        <scheme val="minor"/>
      </rPr>
      <t xml:space="preserve">. </t>
    </r>
    <r>
      <rPr>
        <strike/>
        <sz val="11"/>
        <color rgb="FFFF0000"/>
        <rFont val="Calibri"/>
        <family val="2"/>
        <scheme val="minor"/>
      </rPr>
      <t xml:space="preserve">Kar ŋuu obin ŋuu teenti . Kar gamin kuuk ɗak gay , ŋuuco n aame ako . </t>
    </r>
  </si>
  <si>
    <r>
      <rPr>
        <b/>
        <sz val="11"/>
        <color rgb="FF800080"/>
        <rFont val="Calibri"/>
        <family val="2"/>
        <scheme val="minor"/>
      </rPr>
      <t xml:space="preserve">Ɗo adiy ka kiɗar , sultinnay un jitu ɓaaƴe mun jam </t>
    </r>
    <r>
      <rPr>
        <sz val="11"/>
        <color rgb="FF008000"/>
        <rFont val="Calibri"/>
        <family val="2"/>
        <scheme val="minor"/>
      </rPr>
      <t xml:space="preserve">ho gee ku </t>
    </r>
    <r>
      <rPr>
        <b/>
        <sz val="11"/>
        <color rgb="FF800080"/>
        <rFont val="Calibri"/>
        <family val="2"/>
        <scheme val="minor"/>
      </rPr>
      <t xml:space="preserve">adiy ka kiɗar sa sakriyaw iŋ ɓaaƴe kaak mun jam - aka </t>
    </r>
    <r>
      <rPr>
        <sz val="11"/>
        <color rgb="FF008000"/>
        <rFont val="Calibri"/>
        <family val="2"/>
        <scheme val="minor"/>
      </rPr>
      <t xml:space="preserve">. " </t>
    </r>
  </si>
  <si>
    <r>
      <rPr>
        <b/>
        <sz val="11"/>
        <color rgb="FF800080"/>
        <rFont val="Calibri"/>
        <family val="2"/>
        <scheme val="minor"/>
      </rPr>
      <t xml:space="preserve">Min ŋaar - ak ,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amila min ɗo sees ka Sultan aman : " </t>
    </r>
    <r>
      <rPr>
        <b/>
        <sz val="11"/>
        <color rgb="FF800080"/>
        <rFont val="Calibri"/>
        <family val="2"/>
        <scheme val="minor"/>
      </rPr>
      <t xml:space="preserve">Kuŋ okiŋko kuuk gina riy ɗo Buŋdi </t>
    </r>
    <r>
      <rPr>
        <sz val="11"/>
        <color rgb="FF008000"/>
        <rFont val="Calibri"/>
        <family val="2"/>
        <scheme val="minor"/>
      </rPr>
      <t xml:space="preserve">, kuŋ </t>
    </r>
    <r>
      <rPr>
        <strike/>
        <sz val="11"/>
        <color rgb="FFFF0000"/>
        <rFont val="Calibri"/>
        <family val="2"/>
        <scheme val="minor"/>
      </rPr>
      <t xml:space="preserve">okiŋko gay riyor ku Buŋdi </t>
    </r>
    <r>
      <rPr>
        <sz val="11"/>
        <color rgb="FF008000"/>
        <rFont val="Calibri"/>
        <family val="2"/>
        <scheme val="minor"/>
      </rPr>
      <t xml:space="preserve">kuuk karmiyaaga , kuŋ </t>
    </r>
    <r>
      <rPr>
        <strike/>
        <sz val="11"/>
        <color rgb="FFFF0000"/>
        <rFont val="Calibri"/>
        <family val="2"/>
        <scheme val="minor"/>
      </rPr>
      <t xml:space="preserve">gee </t>
    </r>
    <r>
      <rPr>
        <sz val="11"/>
        <color rgb="FF008000"/>
        <rFont val="Calibri"/>
        <family val="2"/>
        <scheme val="minor"/>
      </rPr>
      <t xml:space="preserve">kuuk aginda iŋ kuuk n aaɗa </t>
    </r>
    <r>
      <rPr>
        <b/>
        <sz val="11"/>
        <color rgb="FF800080"/>
        <rFont val="Calibri"/>
        <family val="2"/>
        <scheme val="minor"/>
      </rPr>
      <t xml:space="preserve">oki , oziloŋ Buŋte ! </t>
    </r>
    <r>
      <rPr>
        <sz val="11"/>
        <color rgb="FF008000"/>
        <rFont val="Calibri"/>
        <family val="2"/>
        <scheme val="minor"/>
      </rPr>
      <t xml:space="preserve">" </t>
    </r>
  </si>
  <si>
    <r>
      <rPr>
        <b/>
        <sz val="11"/>
        <color rgb="FF800080"/>
        <rFont val="Calibri"/>
        <family val="2"/>
        <scheme val="minor"/>
      </rPr>
      <t xml:space="preserve">Durdurre - ak , ŋu </t>
    </r>
    <r>
      <rPr>
        <sz val="11"/>
        <color rgb="FF008000"/>
        <rFont val="Calibri"/>
        <family val="2"/>
        <scheme val="minor"/>
      </rPr>
      <t xml:space="preserve">pinig iŋ </t>
    </r>
    <r>
      <rPr>
        <b/>
        <sz val="11"/>
        <color rgb="FF800080"/>
        <rFont val="Calibri"/>
        <family val="2"/>
        <scheme val="minor"/>
      </rPr>
      <t xml:space="preserve">atay </t>
    </r>
    <r>
      <rPr>
        <sz val="11"/>
        <color rgb="FF008000"/>
        <rFont val="Calibri"/>
        <family val="2"/>
        <scheme val="minor"/>
      </rPr>
      <t xml:space="preserve">kuuk </t>
    </r>
    <r>
      <rPr>
        <strike/>
        <sz val="11"/>
        <color rgb="FFFF0000"/>
        <rFont val="Calibri"/>
        <family val="2"/>
        <scheme val="minor"/>
      </rPr>
      <t xml:space="preserve">kaalne </t>
    </r>
    <r>
      <rPr>
        <sz val="11"/>
        <color rgb="FF008000"/>
        <rFont val="Calibri"/>
        <family val="2"/>
        <scheme val="minor"/>
      </rPr>
      <t xml:space="preserve">ŋu koliy " jaspe . " Ho hellin - at </t>
    </r>
    <r>
      <rPr>
        <i/>
        <sz val="11"/>
        <color rgb="FF0000FF"/>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siyiit </t>
    </r>
    <r>
      <rPr>
        <sz val="11"/>
        <color rgb="FF008000"/>
        <rFont val="Calibri"/>
        <family val="2"/>
        <scheme val="minor"/>
      </rPr>
      <t xml:space="preserve">iŋ daabne kaak </t>
    </r>
    <r>
      <rPr>
        <b/>
        <sz val="11"/>
        <color rgb="FF800080"/>
        <rFont val="Calibri"/>
        <family val="2"/>
        <scheme val="minor"/>
      </rPr>
      <t xml:space="preserve">samaan paka ar dambi </t>
    </r>
    <r>
      <rPr>
        <sz val="11"/>
        <color rgb="FF008000"/>
        <rFont val="Calibri"/>
        <family val="2"/>
        <scheme val="minor"/>
      </rPr>
      <t xml:space="preserve">kaak </t>
    </r>
    <r>
      <rPr>
        <b/>
        <sz val="11"/>
        <color rgb="FF800080"/>
        <rFont val="Calibri"/>
        <family val="2"/>
        <scheme val="minor"/>
      </rPr>
      <t xml:space="preserve">mirgiti </t>
    </r>
    <r>
      <rPr>
        <sz val="11"/>
        <color rgb="FF008000"/>
        <rFont val="Calibri"/>
        <family val="2"/>
        <scheme val="minor"/>
      </rPr>
      <t xml:space="preserve">. </t>
    </r>
  </si>
  <si>
    <r>
      <rPr>
        <b/>
        <sz val="11"/>
        <color rgb="FF800080"/>
        <rFont val="Calibri"/>
        <family val="2"/>
        <scheme val="minor"/>
      </rPr>
      <t xml:space="preserve">Naan deeyin kooginti nam * </t>
    </r>
    <r>
      <rPr>
        <sz val="11"/>
        <color rgb="FF008000"/>
        <rFont val="Calibri"/>
        <family val="2"/>
        <scheme val="minor"/>
      </rPr>
      <t xml:space="preserve">Eglizna okin co yaa ibine kadar </t>
    </r>
    <r>
      <rPr>
        <strike/>
        <sz val="11"/>
        <color rgb="FFFF0000"/>
        <rFont val="Calibri"/>
        <family val="2"/>
        <scheme val="minor"/>
      </rPr>
      <t xml:space="preserve">ŋa </t>
    </r>
    <r>
      <rPr>
        <sz val="11"/>
        <color rgb="FF008000"/>
        <rFont val="Calibri"/>
        <family val="2"/>
        <scheme val="minor"/>
      </rPr>
      <t xml:space="preserve">nun ko kaak </t>
    </r>
    <r>
      <rPr>
        <b/>
        <sz val="11"/>
        <color rgb="FF800080"/>
        <rFont val="Calibri"/>
        <family val="2"/>
        <scheme val="minor"/>
      </rPr>
      <t xml:space="preserve">talaag gelbin ka geemir </t>
    </r>
    <r>
      <rPr>
        <sz val="11"/>
        <color rgb="FF008000"/>
        <rFont val="Calibri"/>
        <family val="2"/>
        <scheme val="minor"/>
      </rPr>
      <t xml:space="preserve">ho </t>
    </r>
    <r>
      <rPr>
        <b/>
        <sz val="11"/>
        <color rgb="FF800080"/>
        <rFont val="Calibri"/>
        <family val="2"/>
        <scheme val="minor"/>
      </rPr>
      <t xml:space="preserve">pikirre ta geemir </t>
    </r>
    <r>
      <rPr>
        <sz val="11"/>
        <color rgb="FF008000"/>
        <rFont val="Calibri"/>
        <family val="2"/>
        <scheme val="minor"/>
      </rPr>
      <t xml:space="preserve">. </t>
    </r>
    <r>
      <rPr>
        <b/>
        <sz val="11"/>
        <color rgb="FF800080"/>
        <rFont val="Calibri"/>
        <family val="2"/>
        <scheme val="minor"/>
      </rPr>
      <t xml:space="preserve">Ho ay gem di minninko , naako </t>
    </r>
    <r>
      <rPr>
        <sz val="11"/>
        <color rgb="FF008000"/>
        <rFont val="Calibri"/>
        <family val="2"/>
        <scheme val="minor"/>
      </rPr>
      <t xml:space="preserve">kappiye </t>
    </r>
    <r>
      <rPr>
        <b/>
        <sz val="11"/>
        <color rgb="FF800080"/>
        <rFont val="Calibri"/>
        <family val="2"/>
        <scheme val="minor"/>
      </rPr>
      <t xml:space="preserve">uudin ta riy </t>
    </r>
    <r>
      <rPr>
        <sz val="11"/>
        <color rgb="FF008000"/>
        <rFont val="Calibri"/>
        <family val="2"/>
        <scheme val="minor"/>
      </rPr>
      <t xml:space="preserve">taat ŋa gintu . </t>
    </r>
  </si>
  <si>
    <r>
      <rPr>
        <b/>
        <sz val="11"/>
        <color rgb="FF800080"/>
        <rFont val="Calibri"/>
        <family val="2"/>
        <scheme val="minor"/>
      </rPr>
      <t xml:space="preserve">Kar </t>
    </r>
    <r>
      <rPr>
        <sz val="11"/>
        <color rgb="FF008000"/>
        <rFont val="Calibri"/>
        <family val="2"/>
        <scheme val="minor"/>
      </rPr>
      <t xml:space="preserve">ɗo uŋji ka sees </t>
    </r>
    <r>
      <rPr>
        <i/>
        <sz val="11"/>
        <color rgb="FF0000FF"/>
        <rFont val="Calibri"/>
        <family val="2"/>
        <scheme val="minor"/>
      </rPr>
      <t xml:space="preserve">kaak ɗatko </t>
    </r>
    <r>
      <rPr>
        <sz val="11"/>
        <color rgb="FF008000"/>
        <rFont val="Calibri"/>
        <family val="2"/>
        <scheme val="minor"/>
      </rPr>
      <t xml:space="preserve">- ak gay </t>
    </r>
    <r>
      <rPr>
        <b/>
        <sz val="11"/>
        <color rgb="FF800080"/>
        <rFont val="Calibri"/>
        <family val="2"/>
        <scheme val="minor"/>
      </rPr>
      <t xml:space="preserve">, gin maan </t>
    </r>
    <r>
      <rPr>
        <sz val="11"/>
        <color rgb="FF008000"/>
        <rFont val="Calibri"/>
        <family val="2"/>
        <scheme val="minor"/>
      </rPr>
      <t xml:space="preserve">ar barre kaak </t>
    </r>
    <r>
      <rPr>
        <b/>
        <sz val="11"/>
        <color rgb="FF800080"/>
        <rFont val="Calibri"/>
        <family val="2"/>
        <scheme val="minor"/>
      </rPr>
      <t xml:space="preserve">irn a ɓarlin </t>
    </r>
    <r>
      <rPr>
        <sz val="11"/>
        <color rgb="FF008000"/>
        <rFont val="Calibri"/>
        <family val="2"/>
        <scheme val="minor"/>
      </rPr>
      <t xml:space="preserve">ar </t>
    </r>
    <r>
      <rPr>
        <b/>
        <sz val="11"/>
        <color rgb="FF800080"/>
        <rFont val="Calibri"/>
        <family val="2"/>
        <scheme val="minor"/>
      </rPr>
      <t xml:space="preserve">serpay </t>
    </r>
    <r>
      <rPr>
        <sz val="11"/>
        <color rgb="FF008000"/>
        <rFont val="Calibri"/>
        <family val="2"/>
        <scheme val="minor"/>
      </rPr>
      <t xml:space="preserve">. </t>
    </r>
    <r>
      <rPr>
        <b/>
        <sz val="11"/>
        <color rgb="FF800080"/>
        <rFont val="Calibri"/>
        <family val="2"/>
        <scheme val="minor"/>
      </rPr>
      <t xml:space="preserve">Ɗo ɗatik ta sees kaak ɗatko - ak gay , gin </t>
    </r>
    <r>
      <rPr>
        <sz val="11"/>
        <color rgb="FF008000"/>
        <rFont val="Calibri"/>
        <family val="2"/>
        <scheme val="minor"/>
      </rPr>
      <t xml:space="preserve">gamin kuuk siikimaw pooɗ </t>
    </r>
    <r>
      <rPr>
        <b/>
        <sz val="11"/>
        <color rgb="FF800080"/>
        <rFont val="Calibri"/>
        <family val="2"/>
        <scheme val="minor"/>
      </rPr>
      <t xml:space="preserve">ɗatko . Gamin </t>
    </r>
    <r>
      <rPr>
        <sz val="11"/>
        <color rgb="FF008000"/>
        <rFont val="Calibri"/>
        <family val="2"/>
        <scheme val="minor"/>
      </rPr>
      <t xml:space="preserve">- </t>
    </r>
    <r>
      <rPr>
        <b/>
        <sz val="11"/>
        <color rgb="FF800080"/>
        <rFont val="Calibri"/>
        <family val="2"/>
        <scheme val="minor"/>
      </rPr>
      <t xml:space="preserve">ak , odinco odinco odinco rakki ɗo uŋji </t>
    </r>
    <r>
      <rPr>
        <sz val="11"/>
        <color rgb="FF008000"/>
        <rFont val="Calibri"/>
        <family val="2"/>
        <scheme val="minor"/>
      </rPr>
      <t xml:space="preserve">. </t>
    </r>
    <r>
      <rPr>
        <strike/>
        <sz val="11"/>
        <color rgb="FFFF0000"/>
        <rFont val="Calibri"/>
        <family val="2"/>
        <scheme val="minor"/>
      </rPr>
      <t xml:space="preserve">Uŋda aaro , ziŋkico okin co gin odina . </t>
    </r>
  </si>
  <si>
    <r>
      <rPr>
        <sz val="11"/>
        <color rgb="FF008000"/>
        <rFont val="Calibri"/>
        <family val="2"/>
        <scheme val="minor"/>
      </rPr>
      <t xml:space="preserve">Kar nu taltu pey </t>
    </r>
    <r>
      <rPr>
        <strike/>
        <sz val="11"/>
        <color rgb="FFFF0000"/>
        <rFont val="Calibri"/>
        <family val="2"/>
        <scheme val="minor"/>
      </rPr>
      <t xml:space="preserve">waan pey ɗatko ɗo wer kaak Sultan goyiyo . Aginay iŋ gamin kuuk siikimaw leyig ɗatko . Ŋaar gay , </t>
    </r>
    <r>
      <rPr>
        <sz val="11"/>
        <color rgb="FF008000"/>
        <rFont val="Calibri"/>
        <family val="2"/>
        <scheme val="minor"/>
      </rPr>
      <t xml:space="preserve">* Roŋ Tamgi . </t>
    </r>
    <r>
      <rPr>
        <b/>
        <sz val="11"/>
        <color rgb="FF800080"/>
        <rFont val="Calibri"/>
        <family val="2"/>
        <scheme val="minor"/>
      </rPr>
      <t xml:space="preserve">Ŋaar </t>
    </r>
    <r>
      <rPr>
        <sz val="11"/>
        <color rgb="FF008000"/>
        <rFont val="Calibri"/>
        <family val="2"/>
        <scheme val="minor"/>
      </rPr>
      <t xml:space="preserve">ar ŋu </t>
    </r>
    <r>
      <rPr>
        <b/>
        <sz val="11"/>
        <color rgb="FF800080"/>
        <rFont val="Calibri"/>
        <family val="2"/>
        <scheme val="minor"/>
      </rPr>
      <t xml:space="preserve">deeyig * ɗubil ka Buŋdi </t>
    </r>
    <r>
      <rPr>
        <sz val="11"/>
        <color rgb="FF008000"/>
        <rFont val="Calibri"/>
        <family val="2"/>
        <scheme val="minor"/>
      </rPr>
      <t xml:space="preserve">. </t>
    </r>
    <r>
      <rPr>
        <b/>
        <sz val="11"/>
        <color rgb="FF800080"/>
        <rFont val="Calibri"/>
        <family val="2"/>
        <scheme val="minor"/>
      </rPr>
      <t xml:space="preserve">Ɗo ɗatik ta sees ka sultan , ŋa goy ɗatikco , gamin kuuk siikimaw iŋ aginay . Aginay - ak gay , gin </t>
    </r>
    <r>
      <rPr>
        <sz val="11"/>
        <color rgb="FF008000"/>
        <rFont val="Calibri"/>
        <family val="2"/>
        <scheme val="minor"/>
      </rPr>
      <t xml:space="preserve">geepay </t>
    </r>
    <r>
      <rPr>
        <i/>
        <sz val="11"/>
        <color rgb="FF0000FF"/>
        <rFont val="Calibri"/>
        <family val="2"/>
        <scheme val="minor"/>
      </rPr>
      <t xml:space="preserve">kuuk </t>
    </r>
    <r>
      <rPr>
        <sz val="11"/>
        <color rgb="FF008000"/>
        <rFont val="Calibri"/>
        <family val="2"/>
        <scheme val="minor"/>
      </rPr>
      <t xml:space="preserve">peesira ho </t>
    </r>
    <r>
      <rPr>
        <i/>
        <sz val="11"/>
        <color rgb="FF0000FF"/>
        <rFont val="Calibri"/>
        <family val="2"/>
        <scheme val="minor"/>
      </rPr>
      <t xml:space="preserve">iŋ </t>
    </r>
    <r>
      <rPr>
        <sz val="11"/>
        <color rgb="FF008000"/>
        <rFont val="Calibri"/>
        <family val="2"/>
        <scheme val="minor"/>
      </rPr>
      <t xml:space="preserve">odinay </t>
    </r>
    <r>
      <rPr>
        <b/>
        <sz val="11"/>
        <color rgb="FF800080"/>
        <rFont val="Calibri"/>
        <family val="2"/>
        <scheme val="minor"/>
      </rPr>
      <t xml:space="preserve">kuuk </t>
    </r>
    <r>
      <rPr>
        <sz val="11"/>
        <color rgb="FF008000"/>
        <rFont val="Calibri"/>
        <family val="2"/>
        <scheme val="minor"/>
      </rPr>
      <t xml:space="preserve">peesira . </t>
    </r>
    <r>
      <rPr>
        <b/>
        <sz val="11"/>
        <color rgb="FF800080"/>
        <rFont val="Calibri"/>
        <family val="2"/>
        <scheme val="minor"/>
      </rPr>
      <t xml:space="preserve">Gamin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ŋuur </t>
    </r>
    <r>
      <rPr>
        <i/>
        <sz val="11"/>
        <color rgb="FF0000FF"/>
        <rFont val="Calibri"/>
        <family val="2"/>
        <scheme val="minor"/>
      </rPr>
      <t xml:space="preserve">ko </t>
    </r>
    <r>
      <rPr>
        <sz val="11"/>
        <color rgb="FF008000"/>
        <rFont val="Calibri"/>
        <family val="2"/>
        <scheme val="minor"/>
      </rPr>
      <t xml:space="preserve">ruwwinnay ku Buŋdi kuuk </t>
    </r>
    <r>
      <rPr>
        <b/>
        <sz val="11"/>
        <color rgb="FF800080"/>
        <rFont val="Calibri"/>
        <family val="2"/>
        <scheme val="minor"/>
      </rPr>
      <t xml:space="preserve">peesira kuuk Buŋ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ɗo adiy ka kiɗar </t>
    </r>
    <r>
      <rPr>
        <i/>
        <sz val="11"/>
        <color rgb="FF0000FF"/>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</si>
  <si>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Ŋu kaawiy ɗo dambiniidi </t>
    </r>
    <r>
      <rPr>
        <sz val="11"/>
        <color rgb="FF008000"/>
        <rFont val="Calibri"/>
        <family val="2"/>
        <scheme val="minor"/>
      </rPr>
      <t xml:space="preserve">ho </t>
    </r>
    <r>
      <rPr>
        <b/>
        <sz val="11"/>
        <color rgb="FF800080"/>
        <rFont val="Calibri"/>
        <family val="2"/>
        <scheme val="minor"/>
      </rPr>
      <t xml:space="preserve">ɗo dambiniidi </t>
    </r>
    <r>
      <rPr>
        <sz val="11"/>
        <color rgb="FF008000"/>
        <rFont val="Calibri"/>
        <family val="2"/>
        <scheme val="minor"/>
      </rPr>
      <t xml:space="preserve">aman : " Sollonni ɗo kaƴni ho </t>
    </r>
    <r>
      <rPr>
        <b/>
        <sz val="11"/>
        <color rgb="FF800080"/>
        <rFont val="Calibri"/>
        <family val="2"/>
        <scheme val="minor"/>
      </rPr>
      <t xml:space="preserve">cigilinni min uŋji ka ŋaar </t>
    </r>
    <r>
      <rPr>
        <sz val="11"/>
        <color rgb="FF008000"/>
        <rFont val="Calibri"/>
        <family val="2"/>
        <scheme val="minor"/>
      </rPr>
      <t xml:space="preserve">kaak goy ka sees </t>
    </r>
    <r>
      <rPr>
        <b/>
        <sz val="11"/>
        <color rgb="FF800080"/>
        <rFont val="Calibri"/>
        <family val="2"/>
        <scheme val="minor"/>
      </rPr>
      <t xml:space="preserve">ka Sultan </t>
    </r>
    <r>
      <rPr>
        <sz val="11"/>
        <color rgb="FF008000"/>
        <rFont val="Calibri"/>
        <family val="2"/>
        <scheme val="minor"/>
      </rPr>
      <t xml:space="preserve">ho </t>
    </r>
    <r>
      <rPr>
        <i/>
        <sz val="11"/>
        <color rgb="FF0000FF"/>
        <rFont val="Calibri"/>
        <family val="2"/>
        <scheme val="minor"/>
      </rPr>
      <t xml:space="preserve">min dapin ko ta </t>
    </r>
    <r>
      <rPr>
        <sz val="11"/>
        <color rgb="FF008000"/>
        <rFont val="Calibri"/>
        <family val="2"/>
        <scheme val="minor"/>
      </rPr>
      <t xml:space="preserve">* Roŋ </t>
    </r>
    <r>
      <rPr>
        <b/>
        <sz val="11"/>
        <color rgb="FF800080"/>
        <rFont val="Calibri"/>
        <family val="2"/>
        <scheme val="minor"/>
      </rPr>
      <t xml:space="preserve">Tamgi </t>
    </r>
    <r>
      <rPr>
        <sz val="11"/>
        <color rgb="FF008000"/>
        <rFont val="Calibri"/>
        <family val="2"/>
        <scheme val="minor"/>
      </rPr>
      <t xml:space="preserve">. </t>
    </r>
  </si>
  <si>
    <r>
      <rPr>
        <b/>
        <sz val="11"/>
        <color rgb="FF800080"/>
        <rFont val="Calibri"/>
        <family val="2"/>
        <scheme val="minor"/>
      </rPr>
      <t xml:space="preserve">Ka seener , ƴiriy taat yaarko ta dapin koy as </t>
    </r>
    <r>
      <rPr>
        <sz val="11"/>
        <color rgb="FF008000"/>
        <rFont val="Calibri"/>
        <family val="2"/>
        <scheme val="minor"/>
      </rPr>
      <t xml:space="preserve">ko </t>
    </r>
    <r>
      <rPr>
        <b/>
        <sz val="11"/>
        <color rgb="FF80008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ƴiriy taar - at , </t>
    </r>
    <r>
      <rPr>
        <sz val="11"/>
        <color rgb="FF008000"/>
        <rFont val="Calibri"/>
        <family val="2"/>
        <scheme val="minor"/>
      </rPr>
      <t xml:space="preserve">waa </t>
    </r>
    <r>
      <rPr>
        <i/>
        <sz val="11"/>
        <color rgb="FF0000FF"/>
        <rFont val="Calibri"/>
        <family val="2"/>
        <scheme val="minor"/>
      </rPr>
      <t xml:space="preserve">kat </t>
    </r>
    <r>
      <rPr>
        <sz val="11"/>
        <color rgb="FF008000"/>
        <rFont val="Calibri"/>
        <family val="2"/>
        <scheme val="minor"/>
      </rPr>
      <t xml:space="preserve">yaa gedire </t>
    </r>
    <r>
      <rPr>
        <b/>
        <sz val="11"/>
        <color rgb="FF800080"/>
        <rFont val="Calibri"/>
        <family val="2"/>
        <scheme val="minor"/>
      </rPr>
      <t xml:space="preserve">pey uŋco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</si>
  <si>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nu jaaliig pey kaar </t>
    </r>
    <r>
      <rPr>
        <sz val="11"/>
        <color rgb="FF008000"/>
        <rFont val="Calibri"/>
        <family val="2"/>
        <scheme val="minor"/>
      </rPr>
      <t xml:space="preserve">, nu </t>
    </r>
    <r>
      <rPr>
        <b/>
        <sz val="11"/>
        <color rgb="FF800080"/>
        <rFont val="Calibri"/>
        <family val="2"/>
        <scheme val="minor"/>
      </rPr>
      <t xml:space="preserve">dortu </t>
    </r>
    <r>
      <rPr>
        <sz val="11"/>
        <color rgb="FF008000"/>
        <rFont val="Calibri"/>
        <family val="2"/>
        <scheme val="minor"/>
      </rPr>
      <t xml:space="preserve">sersir kaak zewaw </t>
    </r>
    <r>
      <rPr>
        <i/>
        <sz val="11"/>
        <color rgb="FF0000FF"/>
        <rFont val="Calibri"/>
        <family val="2"/>
        <scheme val="minor"/>
      </rPr>
      <t xml:space="preserve">, ŋa zewaw min </t>
    </r>
    <r>
      <rPr>
        <sz val="11"/>
        <color rgb="FF008000"/>
        <rFont val="Calibri"/>
        <family val="2"/>
        <scheme val="minor"/>
      </rPr>
      <t xml:space="preserve">kuwa </t>
    </r>
    <r>
      <rPr>
        <b/>
        <sz val="11"/>
        <color rgb="FF800080"/>
        <rFont val="Calibri"/>
        <family val="2"/>
        <scheme val="minor"/>
      </rPr>
      <t xml:space="preserve">ka samaaner ho </t>
    </r>
    <r>
      <rPr>
        <sz val="11"/>
        <color rgb="FF008000"/>
        <rFont val="Calibri"/>
        <family val="2"/>
        <scheme val="minor"/>
      </rPr>
      <t xml:space="preserve">ŋa </t>
    </r>
    <r>
      <rPr>
        <b/>
        <sz val="11"/>
        <color rgb="FF800080"/>
        <rFont val="Calibri"/>
        <family val="2"/>
        <scheme val="minor"/>
      </rPr>
      <t xml:space="preserve">kooltu </t>
    </r>
    <r>
      <rPr>
        <sz val="11"/>
        <color rgb="FF008000"/>
        <rFont val="Calibri"/>
        <family val="2"/>
        <scheme val="minor"/>
      </rPr>
      <t xml:space="preserve">raɗa aman : " </t>
    </r>
    <r>
      <rPr>
        <b/>
        <sz val="11"/>
        <color rgb="FF800080"/>
        <rFont val="Calibri"/>
        <family val="2"/>
        <scheme val="minor"/>
      </rPr>
      <t xml:space="preserve">Way duniine </t>
    </r>
    <r>
      <rPr>
        <sz val="11"/>
        <color rgb="FF008000"/>
        <rFont val="Calibri"/>
        <family val="2"/>
        <scheme val="minor"/>
      </rPr>
      <t xml:space="preserve">, </t>
    </r>
    <r>
      <rPr>
        <b/>
        <sz val="11"/>
        <color rgb="FF800080"/>
        <rFont val="Calibri"/>
        <family val="2"/>
        <scheme val="minor"/>
      </rPr>
      <t xml:space="preserve">way duniin - anta </t>
    </r>
    <r>
      <rPr>
        <sz val="11"/>
        <color rgb="FF008000"/>
        <rFont val="Calibri"/>
        <family val="2"/>
        <scheme val="minor"/>
      </rPr>
      <t xml:space="preserve">! </t>
    </r>
    <r>
      <rPr>
        <b/>
        <sz val="11"/>
        <color rgb="FF800080"/>
        <rFont val="Calibri"/>
        <family val="2"/>
        <scheme val="minor"/>
      </rPr>
      <t xml:space="preserve">Way duniin - anta ! Way duniin - anta </t>
    </r>
    <r>
      <rPr>
        <sz val="11"/>
        <color rgb="FF008000"/>
        <rFont val="Calibri"/>
        <family val="2"/>
        <scheme val="minor"/>
      </rPr>
      <t xml:space="preserve">ɗo gee </t>
    </r>
    <r>
      <rPr>
        <i/>
        <sz val="11"/>
        <color rgb="FF0000FF"/>
        <rFont val="Calibri"/>
        <family val="2"/>
        <scheme val="minor"/>
      </rPr>
      <t xml:space="preserve">kuuk ɗo duniiner ɗo bi ka perinna kuuk subba </t>
    </r>
    <r>
      <rPr>
        <sz val="11"/>
        <color rgb="FF008000"/>
        <rFont val="Calibri"/>
        <family val="2"/>
        <scheme val="minor"/>
      </rPr>
      <t xml:space="preserve">ku </t>
    </r>
    <r>
      <rPr>
        <b/>
        <sz val="11"/>
        <color rgb="FF800080"/>
        <rFont val="Calibri"/>
        <family val="2"/>
        <scheme val="minor"/>
      </rPr>
      <t xml:space="preserve">* </t>
    </r>
    <r>
      <rPr>
        <sz val="11"/>
        <color rgb="FF008000"/>
        <rFont val="Calibri"/>
        <family val="2"/>
        <scheme val="minor"/>
      </rPr>
      <t xml:space="preserve">ɗubal ku Buŋdi </t>
    </r>
    <r>
      <rPr>
        <b/>
        <sz val="11"/>
        <color rgb="FF800080"/>
        <rFont val="Calibri"/>
        <family val="2"/>
        <scheme val="minor"/>
      </rPr>
      <t xml:space="preserve">raka paane </t>
    </r>
    <r>
      <rPr>
        <sz val="11"/>
        <color rgb="FF008000"/>
        <rFont val="Calibri"/>
        <family val="2"/>
        <scheme val="minor"/>
      </rPr>
      <t xml:space="preserve">! " </t>
    </r>
  </si>
  <si>
    <r>
      <rPr>
        <b/>
        <sz val="11"/>
        <color rgb="FF800080"/>
        <rFont val="Calibri"/>
        <family val="2"/>
        <scheme val="minor"/>
      </rPr>
      <t xml:space="preserve">Gee </t>
    </r>
    <r>
      <rPr>
        <sz val="11"/>
        <color rgb="FF008000"/>
        <rFont val="Calibri"/>
        <family val="2"/>
        <scheme val="minor"/>
      </rPr>
      <t xml:space="preserve">kuuk bal mate </t>
    </r>
    <r>
      <rPr>
        <b/>
        <sz val="11"/>
        <color rgb="FF800080"/>
        <rFont val="Calibri"/>
        <family val="2"/>
        <scheme val="minor"/>
      </rPr>
      <t xml:space="preserve">iŋ taaɓin </t>
    </r>
    <r>
      <rPr>
        <sz val="11"/>
        <color rgb="FF008000"/>
        <rFont val="Calibri"/>
        <family val="2"/>
        <scheme val="minor"/>
      </rPr>
      <t xml:space="preserve">- an </t>
    </r>
    <r>
      <rPr>
        <b/>
        <sz val="11"/>
        <color rgb="FF800080"/>
        <rFont val="Calibri"/>
        <family val="2"/>
        <scheme val="minor"/>
      </rPr>
      <t xml:space="preserve">okin co </t>
    </r>
    <r>
      <rPr>
        <sz val="11"/>
        <color rgb="FF008000"/>
        <rFont val="Calibri"/>
        <family val="2"/>
        <scheme val="minor"/>
      </rPr>
      <t xml:space="preserve">, ŋu </t>
    </r>
    <r>
      <rPr>
        <b/>
        <sz val="11"/>
        <color rgb="FF800080"/>
        <rFont val="Calibri"/>
        <family val="2"/>
        <scheme val="minor"/>
      </rPr>
      <t xml:space="preserve">rasɗo </t>
    </r>
    <r>
      <rPr>
        <sz val="11"/>
        <color rgb="FF008000"/>
        <rFont val="Calibri"/>
        <family val="2"/>
        <scheme val="minor"/>
      </rPr>
      <t xml:space="preserve">goyin co kaak </t>
    </r>
    <r>
      <rPr>
        <b/>
        <sz val="11"/>
        <color rgb="FF800080"/>
        <rFont val="Calibri"/>
        <family val="2"/>
        <scheme val="minor"/>
      </rPr>
      <t xml:space="preserve">samaane </t>
    </r>
    <r>
      <rPr>
        <sz val="11"/>
        <color rgb="FF008000"/>
        <rFont val="Calibri"/>
        <family val="2"/>
        <scheme val="minor"/>
      </rPr>
      <t xml:space="preserve">. Ŋu </t>
    </r>
    <r>
      <rPr>
        <b/>
        <sz val="11"/>
        <color rgb="FF800080"/>
        <rFont val="Calibri"/>
        <family val="2"/>
        <scheme val="minor"/>
      </rPr>
      <t xml:space="preserve">abdiyɗo aariɗna , aariɗna , </t>
    </r>
    <r>
      <rPr>
        <sz val="11"/>
        <color rgb="FF008000"/>
        <rFont val="Calibri"/>
        <family val="2"/>
        <scheme val="minor"/>
      </rPr>
      <t xml:space="preserve">margin </t>
    </r>
    <r>
      <rPr>
        <i/>
        <sz val="11"/>
        <color rgb="FF0000FF"/>
        <rFont val="Calibri"/>
        <family val="2"/>
        <scheme val="minor"/>
      </rPr>
      <t xml:space="preserve">ku daabner , ku poddiner , ku poddiner , ku dambiniidi , </t>
    </r>
    <r>
      <rPr>
        <sz val="11"/>
        <color rgb="FF008000"/>
        <rFont val="Calibri"/>
        <family val="2"/>
        <scheme val="minor"/>
      </rPr>
      <t xml:space="preserve">kuuk </t>
    </r>
    <r>
      <rPr>
        <b/>
        <sz val="11"/>
        <color rgb="FF800080"/>
        <rFont val="Calibri"/>
        <family val="2"/>
        <scheme val="minor"/>
      </rPr>
      <t xml:space="preserve">ŋu </t>
    </r>
    <r>
      <rPr>
        <sz val="11"/>
        <color rgb="FF008000"/>
        <rFont val="Calibri"/>
        <family val="2"/>
        <scheme val="minor"/>
      </rPr>
      <t xml:space="preserve">siytu iŋ </t>
    </r>
    <r>
      <rPr>
        <b/>
        <sz val="11"/>
        <color rgb="FF800080"/>
        <rFont val="Calibri"/>
        <family val="2"/>
        <scheme val="minor"/>
      </rPr>
      <t xml:space="preserve">atay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tallo , </t>
    </r>
    <r>
      <rPr>
        <b/>
        <sz val="11"/>
        <color rgb="FF800080"/>
        <rFont val="Calibri"/>
        <family val="2"/>
        <scheme val="minor"/>
      </rPr>
      <t xml:space="preserve">kuuk doraaɗo , kuuk doraaɗo , kuuk poddiner wala kuuk ŋu siytu iŋ poddiner </t>
    </r>
    <r>
      <rPr>
        <sz val="11"/>
        <color rgb="FF008000"/>
        <rFont val="Calibri"/>
        <family val="2"/>
        <scheme val="minor"/>
      </rPr>
      <t xml:space="preserve">. </t>
    </r>
    <r>
      <rPr>
        <strike/>
        <sz val="11"/>
        <color rgb="FFFF0000"/>
        <rFont val="Calibri"/>
        <family val="2"/>
        <scheme val="minor"/>
      </rPr>
      <t xml:space="preserve">Kar gay , ŋu bal rase botilco . </t>
    </r>
  </si>
  <si>
    <r>
      <rPr>
        <b/>
        <sz val="11"/>
        <color rgb="FF800080"/>
        <rFont val="Calibri"/>
        <family val="2"/>
        <scheme val="minor"/>
      </rPr>
      <t xml:space="preserve">Gee gay , </t>
    </r>
    <r>
      <rPr>
        <sz val="11"/>
        <color rgb="FF008000"/>
        <rFont val="Calibri"/>
        <family val="2"/>
        <scheme val="minor"/>
      </rPr>
      <t xml:space="preserve">maman </t>
    </r>
    <r>
      <rPr>
        <b/>
        <sz val="11"/>
        <color rgb="FF800080"/>
        <rFont val="Calibri"/>
        <family val="2"/>
        <scheme val="minor"/>
      </rPr>
      <t xml:space="preserve">ŋuu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ya </t>
    </r>
    <r>
      <rPr>
        <b/>
        <sz val="11"/>
        <color rgb="FF800080"/>
        <rFont val="Calibri"/>
        <family val="2"/>
        <scheme val="minor"/>
      </rPr>
      <t xml:space="preserve">ŋa bal </t>
    </r>
    <r>
      <rPr>
        <sz val="11"/>
        <color rgb="FF008000"/>
        <rFont val="Calibri"/>
        <family val="2"/>
        <scheme val="minor"/>
      </rPr>
      <t xml:space="preserve">n </t>
    </r>
    <r>
      <rPr>
        <b/>
        <sz val="11"/>
        <color rgb="FF800080"/>
        <rFont val="Calibri"/>
        <family val="2"/>
        <scheme val="minor"/>
      </rPr>
      <t xml:space="preserve">aamin co </t>
    </r>
    <r>
      <rPr>
        <sz val="11"/>
        <color rgb="FF008000"/>
        <rFont val="Calibri"/>
        <family val="2"/>
        <scheme val="minor"/>
      </rPr>
      <t xml:space="preserve">? Uudin taat ŋu siirtu ɗo Kitamner aman : " </t>
    </r>
    <r>
      <rPr>
        <b/>
        <sz val="11"/>
        <color rgb="FF800080"/>
        <rFont val="Calibri"/>
        <family val="2"/>
        <scheme val="minor"/>
      </rPr>
      <t xml:space="preserve">Way , goyin co samaane ta ŋuur kuuk iy gee </t>
    </r>
    <r>
      <rPr>
        <sz val="11"/>
        <color rgb="FF008000"/>
        <rFont val="Calibri"/>
        <family val="2"/>
        <scheme val="minor"/>
      </rPr>
      <t xml:space="preserve">kuuk iya </t>
    </r>
    <r>
      <rPr>
        <b/>
        <sz val="11"/>
        <color rgb="FF800080"/>
        <rFont val="Calibri"/>
        <family val="2"/>
        <scheme val="minor"/>
      </rPr>
      <t xml:space="preserve">Kabarre ta Gala !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</si>
  <si>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rakaako kaawe iŋ selliŋkuwiy </t>
    </r>
    <r>
      <rPr>
        <sz val="11"/>
        <color rgb="FF008000"/>
        <rFont val="Calibri"/>
        <family val="2"/>
        <scheme val="minor"/>
      </rPr>
      <t xml:space="preserve">taat </t>
    </r>
    <r>
      <rPr>
        <b/>
        <sz val="11"/>
        <color rgb="FF800080"/>
        <rFont val="Calibri"/>
        <family val="2"/>
        <scheme val="minor"/>
      </rPr>
      <t xml:space="preserve">Buŋ gintu </t>
    </r>
    <r>
      <rPr>
        <sz val="11"/>
        <color rgb="FF008000"/>
        <rFont val="Calibri"/>
        <family val="2"/>
        <scheme val="minor"/>
      </rPr>
      <t xml:space="preserve">a </t>
    </r>
    <r>
      <rPr>
        <b/>
        <sz val="11"/>
        <color rgb="FF800080"/>
        <rFont val="Calibri"/>
        <family val="2"/>
        <scheme val="minor"/>
      </rPr>
      <t xml:space="preserve">kuudu </t>
    </r>
    <r>
      <rPr>
        <sz val="11"/>
        <color rgb="FF008000"/>
        <rFont val="Calibri"/>
        <family val="2"/>
        <scheme val="minor"/>
      </rPr>
      <t xml:space="preserve">bere ziŋkiko </t>
    </r>
    <r>
      <rPr>
        <b/>
        <sz val="11"/>
        <color rgb="FF800080"/>
        <rFont val="Calibri"/>
        <family val="2"/>
        <scheme val="minor"/>
      </rPr>
      <t xml:space="preserve">ɗo Buŋdi </t>
    </r>
    <r>
      <rPr>
        <sz val="11"/>
        <color rgb="FF008000"/>
        <rFont val="Calibri"/>
        <family val="2"/>
        <scheme val="minor"/>
      </rPr>
      <t xml:space="preserve">ar * </t>
    </r>
    <r>
      <rPr>
        <b/>
        <sz val="11"/>
        <color rgb="FF800080"/>
        <rFont val="Calibri"/>
        <family val="2"/>
        <scheme val="minor"/>
      </rPr>
      <t xml:space="preserve">satkine taat goy mento , taat * cawar ho taat aawaaji gala . Ampa - ak , kuu gine riy </t>
    </r>
    <r>
      <rPr>
        <sz val="11"/>
        <color rgb="FF008000"/>
        <rFont val="Calibri"/>
        <family val="2"/>
        <scheme val="minor"/>
      </rPr>
      <t xml:space="preserve">taat taɓ ɗo </t>
    </r>
    <r>
      <rPr>
        <strike/>
        <sz val="11"/>
        <color rgb="FFFF0000"/>
        <rFont val="Calibri"/>
        <family val="2"/>
        <scheme val="minor"/>
      </rPr>
      <t xml:space="preserve">uŋji ka </t>
    </r>
    <r>
      <rPr>
        <sz val="11"/>
        <color rgb="FF008000"/>
        <rFont val="Calibri"/>
        <family val="2"/>
        <scheme val="minor"/>
      </rPr>
      <t xml:space="preserve">Buŋdi . </t>
    </r>
    <r>
      <rPr>
        <strike/>
        <sz val="11"/>
        <color rgb="FFFF0000"/>
        <rFont val="Calibri"/>
        <family val="2"/>
        <scheme val="minor"/>
      </rPr>
      <t xml:space="preserve">Satkin - at aawaaji gala ho taar ko abaadin ta taɓ kuu abdiyin Buŋ . </t>
    </r>
  </si>
  <si>
    <r>
      <rPr>
        <b/>
        <sz val="11"/>
        <color rgb="FF800080"/>
        <rFont val="Calibri"/>
        <family val="2"/>
        <scheme val="minor"/>
      </rPr>
      <t xml:space="preserve">Ya ta taaƴa </t>
    </r>
    <r>
      <rPr>
        <sz val="11"/>
        <color rgb="FF008000"/>
        <rFont val="Calibri"/>
        <family val="2"/>
        <scheme val="minor"/>
      </rPr>
      <t xml:space="preserve">gee </t>
    </r>
    <r>
      <rPr>
        <i/>
        <sz val="11"/>
        <color rgb="FF0000FF"/>
        <rFont val="Calibri"/>
        <family val="2"/>
        <scheme val="minor"/>
      </rPr>
      <t xml:space="preserve">ɗo imaan </t>
    </r>
    <r>
      <rPr>
        <sz val="11"/>
        <color rgb="FF008000"/>
        <rFont val="Calibri"/>
        <family val="2"/>
        <scheme val="minor"/>
      </rPr>
      <t xml:space="preserve">, </t>
    </r>
    <r>
      <rPr>
        <b/>
        <sz val="11"/>
        <color rgb="FF800080"/>
        <rFont val="Calibri"/>
        <family val="2"/>
        <scheme val="minor"/>
      </rPr>
      <t xml:space="preserve">ɗo ɗeŋginco </t>
    </r>
    <r>
      <rPr>
        <sz val="11"/>
        <color rgb="FF008000"/>
        <rFont val="Calibri"/>
        <family val="2"/>
        <scheme val="minor"/>
      </rPr>
      <t xml:space="preserve">. </t>
    </r>
    <r>
      <rPr>
        <b/>
        <sz val="11"/>
        <color rgb="FF800080"/>
        <rFont val="Calibri"/>
        <family val="2"/>
        <scheme val="minor"/>
      </rPr>
      <t xml:space="preserve">Ya ta bera een ji maan </t>
    </r>
    <r>
      <rPr>
        <sz val="11"/>
        <color rgb="FF008000"/>
        <rFont val="Calibri"/>
        <family val="2"/>
        <scheme val="minor"/>
      </rPr>
      <t xml:space="preserve">ɗo </t>
    </r>
    <r>
      <rPr>
        <i/>
        <sz val="11"/>
        <color rgb="FF0000FF"/>
        <rFont val="Calibri"/>
        <family val="2"/>
        <scheme val="minor"/>
      </rPr>
      <t xml:space="preserve">een ji , ɗo oyaw . Ya ta taaƴa </t>
    </r>
    <r>
      <rPr>
        <sz val="11"/>
        <color rgb="FF008000"/>
        <rFont val="Calibri"/>
        <family val="2"/>
        <scheme val="minor"/>
      </rPr>
      <t xml:space="preserve">geemir , </t>
    </r>
    <r>
      <rPr>
        <b/>
        <sz val="11"/>
        <color rgb="FF800080"/>
        <rFont val="Calibri"/>
        <family val="2"/>
        <scheme val="minor"/>
      </rPr>
      <t xml:space="preserve">ɗo oyaw </t>
    </r>
    <r>
      <rPr>
        <sz val="11"/>
        <color rgb="FF008000"/>
        <rFont val="Calibri"/>
        <family val="2"/>
        <scheme val="minor"/>
      </rPr>
      <t xml:space="preserve">. </t>
    </r>
    <r>
      <rPr>
        <b/>
        <sz val="11"/>
        <color rgb="FF800080"/>
        <rFont val="Calibri"/>
        <family val="2"/>
        <scheme val="minor"/>
      </rPr>
      <t xml:space="preserve">Ya ta taaƴa tatkaw </t>
    </r>
    <r>
      <rPr>
        <sz val="11"/>
        <color rgb="FF008000"/>
        <rFont val="Calibri"/>
        <family val="2"/>
        <scheme val="minor"/>
      </rPr>
      <t xml:space="preserve">, </t>
    </r>
    <r>
      <rPr>
        <b/>
        <sz val="11"/>
        <color rgb="FF800080"/>
        <rFont val="Calibri"/>
        <family val="2"/>
        <scheme val="minor"/>
      </rPr>
      <t xml:space="preserve">ɗo oyaw </t>
    </r>
    <r>
      <rPr>
        <sz val="11"/>
        <color rgb="FF008000"/>
        <rFont val="Calibri"/>
        <family val="2"/>
        <scheme val="minor"/>
      </rPr>
      <t xml:space="preserve">. </t>
    </r>
    <r>
      <rPr>
        <b/>
        <sz val="11"/>
        <color rgb="FF800080"/>
        <rFont val="Calibri"/>
        <family val="2"/>
        <scheme val="minor"/>
      </rPr>
      <t xml:space="preserve">Ya ta tala amindaw ta een ji </t>
    </r>
    <r>
      <rPr>
        <sz val="11"/>
        <color rgb="FF008000"/>
        <rFont val="Calibri"/>
        <family val="2"/>
        <scheme val="minor"/>
      </rPr>
      <t xml:space="preserve">, </t>
    </r>
    <r>
      <rPr>
        <b/>
        <sz val="11"/>
        <color rgb="FF800080"/>
        <rFont val="Calibri"/>
        <family val="2"/>
        <scheme val="minor"/>
      </rPr>
      <t xml:space="preserve">ɗo oyaw </t>
    </r>
    <r>
      <rPr>
        <sz val="11"/>
        <color rgb="FF008000"/>
        <rFont val="Calibri"/>
        <family val="2"/>
        <scheme val="minor"/>
      </rPr>
      <t xml:space="preserve">. </t>
    </r>
    <r>
      <rPr>
        <i/>
        <sz val="11"/>
        <color rgb="FF0000FF"/>
        <rFont val="Calibri"/>
        <family val="2"/>
        <scheme val="minor"/>
      </rPr>
      <t xml:space="preserve">Ya ta tala amindaw ta een ji , ɗo oyaw . </t>
    </r>
  </si>
  <si>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imaanjiŋ sooɗ - ak , oboŋ samaane . Kar gay , dakon ji ɗukume seriinenno </t>
    </r>
    <r>
      <rPr>
        <sz val="11"/>
        <color rgb="FF008000"/>
        <rFont val="Calibri"/>
        <family val="2"/>
        <scheme val="minor"/>
      </rPr>
      <t xml:space="preserve">ɗo bi ka </t>
    </r>
    <r>
      <rPr>
        <b/>
        <sz val="11"/>
        <color rgb="FF800080"/>
        <rFont val="Calibri"/>
        <family val="2"/>
        <scheme val="minor"/>
      </rPr>
      <t xml:space="preserve">kaawin kuuk adiy osaw - aku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</si>
  <si>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ko </t>
    </r>
    <r>
      <rPr>
        <strike/>
        <sz val="11"/>
        <color rgb="FFFF0000"/>
        <rFont val="Calibri"/>
        <family val="2"/>
        <scheme val="minor"/>
      </rPr>
      <t xml:space="preserve">, minninte - aŋ </t>
    </r>
    <r>
      <rPr>
        <sz val="11"/>
        <color rgb="FF008000"/>
        <rFont val="Calibri"/>
        <family val="2"/>
        <scheme val="minor"/>
      </rPr>
      <t xml:space="preserve">, ay gem di </t>
    </r>
    <r>
      <rPr>
        <b/>
        <sz val="11"/>
        <color rgb="FF800080"/>
        <rFont val="Calibri"/>
        <family val="2"/>
        <scheme val="minor"/>
      </rPr>
      <t xml:space="preserve">minninte yaaji ose biŋkay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</si>
  <si>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strike/>
        <sz val="11"/>
        <color rgb="FFFF0000"/>
        <rFont val="Calibri"/>
        <family val="2"/>
        <scheme val="minor"/>
      </rPr>
      <t xml:space="preserve">Asaan </t>
    </r>
    <r>
      <rPr>
        <sz val="11"/>
        <color rgb="FF008000"/>
        <rFont val="Calibri"/>
        <family val="2"/>
        <scheme val="minor"/>
      </rPr>
      <t xml:space="preserve">Yuudin ce kaak taɓ , </t>
    </r>
    <r>
      <rPr>
        <b/>
        <sz val="11"/>
        <color rgb="FF800080"/>
        <rFont val="Calibri"/>
        <family val="2"/>
        <scheme val="minor"/>
      </rPr>
      <t xml:space="preserve">ŋaar Yuudin ceɗo kaak taɓ kaak asa </t>
    </r>
    <r>
      <rPr>
        <sz val="11"/>
        <color rgb="FF008000"/>
        <rFont val="Calibri"/>
        <family val="2"/>
        <scheme val="minor"/>
      </rPr>
      <t xml:space="preserve">min ɗo </t>
    </r>
    <r>
      <rPr>
        <b/>
        <sz val="11"/>
        <color rgb="FF800080"/>
        <rFont val="Calibri"/>
        <family val="2"/>
        <scheme val="minor"/>
      </rPr>
      <t xml:space="preserve">uŋji ka Buŋdi . Ho </t>
    </r>
    <r>
      <rPr>
        <sz val="11"/>
        <color rgb="FF008000"/>
        <rFont val="Calibri"/>
        <family val="2"/>
        <scheme val="minor"/>
      </rPr>
      <t xml:space="preserve">ɗukume ka seln ol kaak taɓ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taɓɗo kaak asa </t>
    </r>
    <r>
      <rPr>
        <sz val="11"/>
        <color rgb="FF008000"/>
        <rFont val="Calibri"/>
        <family val="2"/>
        <scheme val="minor"/>
      </rPr>
      <t xml:space="preserve">min ɗo </t>
    </r>
    <r>
      <rPr>
        <b/>
        <sz val="11"/>
        <color rgb="FF800080"/>
        <rFont val="Calibri"/>
        <family val="2"/>
        <scheme val="minor"/>
      </rPr>
      <t xml:space="preserve">uŋji ka Buŋdi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</si>
  <si>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ta lote oki . Asaan </t>
    </r>
    <r>
      <rPr>
        <sz val="11"/>
        <color rgb="FF008000"/>
        <rFont val="Calibri"/>
        <family val="2"/>
        <scheme val="minor"/>
      </rPr>
      <t xml:space="preserve">ɗo bi </t>
    </r>
    <r>
      <rPr>
        <b/>
        <sz val="11"/>
        <color rgb="FF800080"/>
        <rFont val="Calibri"/>
        <family val="2"/>
        <scheme val="minor"/>
      </rPr>
      <t xml:space="preserve">kante oki </t>
    </r>
    <r>
      <rPr>
        <sz val="11"/>
        <color rgb="FF008000"/>
        <rFont val="Calibri"/>
        <family val="2"/>
        <scheme val="minor"/>
      </rPr>
      <t xml:space="preserve">, Buŋ </t>
    </r>
    <r>
      <rPr>
        <b/>
        <sz val="11"/>
        <color rgb="FF800080"/>
        <rFont val="Calibri"/>
        <family val="2"/>
        <scheme val="minor"/>
      </rPr>
      <t xml:space="preserve">yaa gininte </t>
    </r>
    <r>
      <rPr>
        <sz val="11"/>
        <color rgb="FF008000"/>
        <rFont val="Calibri"/>
        <family val="2"/>
        <scheme val="minor"/>
      </rPr>
      <t xml:space="preserve">a gi goy iŋ botol ɗo uŋji </t>
    </r>
    <r>
      <rPr>
        <b/>
        <sz val="11"/>
        <color rgb="FF800080"/>
        <rFont val="Calibri"/>
        <family val="2"/>
        <scheme val="minor"/>
      </rPr>
      <t xml:space="preserve">asaan </t>
    </r>
    <r>
      <rPr>
        <sz val="11"/>
        <color rgb="FF008000"/>
        <rFont val="Calibri"/>
        <family val="2"/>
        <scheme val="minor"/>
      </rPr>
      <t xml:space="preserve">gi </t>
    </r>
    <r>
      <rPr>
        <b/>
        <sz val="11"/>
        <color rgb="FF800080"/>
        <rFont val="Calibri"/>
        <family val="2"/>
        <scheme val="minor"/>
      </rPr>
      <t xml:space="preserve">aamin </t>
    </r>
    <r>
      <rPr>
        <sz val="11"/>
        <color rgb="FF008000"/>
        <rFont val="Calibri"/>
        <family val="2"/>
        <scheme val="minor"/>
      </rPr>
      <t xml:space="preserve">iŋ ŋaar kaak nooyig </t>
    </r>
    <r>
      <rPr>
        <i/>
        <sz val="11"/>
        <color rgb="FF0000FF"/>
        <rFont val="Calibri"/>
        <family val="2"/>
        <scheme val="minor"/>
      </rPr>
      <t xml:space="preserve">* </t>
    </r>
    <r>
      <rPr>
        <sz val="11"/>
        <color rgb="FF008000"/>
        <rFont val="Calibri"/>
        <family val="2"/>
        <scheme val="minor"/>
      </rPr>
      <t xml:space="preserve">Rabbinte Iisa </t>
    </r>
    <r>
      <rPr>
        <i/>
        <sz val="11"/>
        <color rgb="FF0000FF"/>
        <rFont val="Calibri"/>
        <family val="2"/>
        <scheme val="minor"/>
      </rPr>
      <t xml:space="preserve">Masi </t>
    </r>
    <r>
      <rPr>
        <sz val="11"/>
        <color rgb="FF008000"/>
        <rFont val="Calibri"/>
        <family val="2"/>
        <scheme val="minor"/>
      </rPr>
      <t xml:space="preserve">min ɗo muuti . </t>
    </r>
  </si>
  <si>
    <r>
      <rPr>
        <b/>
        <sz val="11"/>
        <color rgb="FF800080"/>
        <rFont val="Calibri"/>
        <family val="2"/>
        <scheme val="minor"/>
      </rPr>
      <t xml:space="preserve">Iŋ taar - an gay , gii kaawe pey maa ? Gaanuun </t>
    </r>
    <r>
      <rPr>
        <sz val="11"/>
        <color rgb="FF008000"/>
        <rFont val="Calibri"/>
        <family val="2"/>
        <scheme val="minor"/>
      </rPr>
      <t xml:space="preserve">- ak , </t>
    </r>
    <r>
      <rPr>
        <b/>
        <sz val="11"/>
        <color rgb="FF800080"/>
        <rFont val="Calibri"/>
        <family val="2"/>
        <scheme val="minor"/>
      </rPr>
      <t xml:space="preserve">ŋaar gin </t>
    </r>
    <r>
      <rPr>
        <sz val="11"/>
        <color rgb="FF008000"/>
        <rFont val="Calibri"/>
        <family val="2"/>
        <scheme val="minor"/>
      </rPr>
      <t xml:space="preserve">zunuubinna </t>
    </r>
    <r>
      <rPr>
        <strike/>
        <sz val="11"/>
        <color rgb="FFFF0000"/>
        <rFont val="Calibri"/>
        <family val="2"/>
        <scheme val="minor"/>
      </rPr>
      <t xml:space="preserve">, ŋuur rakki </t>
    </r>
    <r>
      <rPr>
        <sz val="11"/>
        <color rgb="FF008000"/>
        <rFont val="Calibri"/>
        <family val="2"/>
        <scheme val="minor"/>
      </rPr>
      <t xml:space="preserve">walla ? Ha'a , </t>
    </r>
    <r>
      <rPr>
        <b/>
        <sz val="11"/>
        <color rgb="FF800080"/>
        <rFont val="Calibri"/>
        <family val="2"/>
        <scheme val="minor"/>
      </rPr>
      <t xml:space="preserve">ginno </t>
    </r>
    <r>
      <rPr>
        <sz val="11"/>
        <color rgb="FF008000"/>
        <rFont val="Calibri"/>
        <family val="2"/>
        <scheme val="minor"/>
      </rPr>
      <t xml:space="preserve">. Ka seener </t>
    </r>
    <r>
      <rPr>
        <b/>
        <sz val="11"/>
        <color rgb="FF800080"/>
        <rFont val="Calibri"/>
        <family val="2"/>
        <scheme val="minor"/>
      </rPr>
      <t xml:space="preserve">, ya nu bal aaɗe gaanuun , nu ibanno baay ta zunuubinnar . Ka seener , nu ibingitɗo zunuubinna - ak , ya nu bal aaɗe gaanuun . Ka seener , nu ibanno baaco ta hasuudinaw </t>
    </r>
    <r>
      <rPr>
        <sz val="11"/>
        <color rgb="FF008000"/>
        <rFont val="Calibri"/>
        <family val="2"/>
        <scheme val="minor"/>
      </rPr>
      <t xml:space="preserve">, ya gaanuun </t>
    </r>
    <r>
      <rPr>
        <b/>
        <sz val="11"/>
        <color rgb="FF800080"/>
        <rFont val="Calibri"/>
        <family val="2"/>
        <scheme val="minor"/>
      </rPr>
      <t xml:space="preserve">kaaw </t>
    </r>
    <r>
      <rPr>
        <sz val="11"/>
        <color rgb="FF008000"/>
        <rFont val="Calibri"/>
        <family val="2"/>
        <scheme val="minor"/>
      </rPr>
      <t xml:space="preserve">aman : " Dak </t>
    </r>
    <r>
      <rPr>
        <b/>
        <sz val="11"/>
        <color rgb="FF800080"/>
        <rFont val="Calibri"/>
        <family val="2"/>
        <scheme val="minor"/>
      </rPr>
      <t xml:space="preserve">ginenno hasuudinaw ɗo gemor . </t>
    </r>
    <r>
      <rPr>
        <sz val="11"/>
        <color rgb="FF008000"/>
        <rFont val="Calibri"/>
        <family val="2"/>
        <scheme val="minor"/>
      </rPr>
      <t xml:space="preserve">" </t>
    </r>
    <r>
      <rPr>
        <strike/>
        <sz val="11"/>
        <color rgb="FFFF0000"/>
        <rFont val="Calibri"/>
        <family val="2"/>
        <scheme val="minor"/>
      </rPr>
      <t xml:space="preserve">ta - aŋ , nu bal ibine baay ta nige ka ele ŋaar - aŋka . </t>
    </r>
  </si>
  <si>
    <r>
      <rPr>
        <b/>
        <sz val="11"/>
        <color rgb="FF800080"/>
        <rFont val="Calibri"/>
        <family val="2"/>
        <scheme val="minor"/>
      </rPr>
      <t xml:space="preserve">Ka seener , </t>
    </r>
    <r>
      <rPr>
        <sz val="11"/>
        <color rgb="FF008000"/>
        <rFont val="Calibri"/>
        <family val="2"/>
        <scheme val="minor"/>
      </rPr>
      <t xml:space="preserve">Ruwwin ta Buŋ kaak nooyig Iisa Masi min ɗo muuti </t>
    </r>
    <r>
      <rPr>
        <i/>
        <sz val="11"/>
        <color rgb="FF0000FF"/>
        <rFont val="Calibri"/>
        <family val="2"/>
        <scheme val="minor"/>
      </rPr>
      <t xml:space="preserve">goy ɗo gelbinko . Kar ya Ruwwin ta Buŋdi </t>
    </r>
    <r>
      <rPr>
        <sz val="11"/>
        <color rgb="FF008000"/>
        <rFont val="Calibri"/>
        <family val="2"/>
        <scheme val="minor"/>
      </rPr>
      <t xml:space="preserve">kat goy ɗo gelbinko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ŋaar - ak , kuu ibine ɗo kaƴko kadar kuŋko oki , ŋaako bere goye . Ka seener , ɗo ziŋkiko ku muut - aku , ku iban kadar </t>
    </r>
    <r>
      <rPr>
        <sz val="11"/>
        <color rgb="FF008000"/>
        <rFont val="Calibri"/>
        <family val="2"/>
        <scheme val="minor"/>
      </rPr>
      <t xml:space="preserve">ŋaar kaak nooyig Iisa Masi </t>
    </r>
    <r>
      <rPr>
        <b/>
        <sz val="11"/>
        <color rgb="FF800080"/>
        <rFont val="Calibri"/>
        <family val="2"/>
        <scheme val="minor"/>
      </rPr>
      <t xml:space="preserve">min ɗo muuti oki yaako </t>
    </r>
    <r>
      <rPr>
        <sz val="11"/>
        <color rgb="FF008000"/>
        <rFont val="Calibri"/>
        <family val="2"/>
        <scheme val="minor"/>
      </rPr>
      <t xml:space="preserve">bere goye </t>
    </r>
    <r>
      <rPr>
        <i/>
        <sz val="11"/>
        <color rgb="FF0000FF"/>
        <rFont val="Calibri"/>
        <family val="2"/>
        <scheme val="minor"/>
      </rPr>
      <t xml:space="preserve">ɗo ziŋkiko kuuk yaa mate oki , </t>
    </r>
    <r>
      <rPr>
        <sz val="11"/>
        <color rgb="FF008000"/>
        <rFont val="Calibri"/>
        <family val="2"/>
        <scheme val="minor"/>
      </rPr>
      <t xml:space="preserve">iŋ gudurre ta Ruwwiney </t>
    </r>
    <r>
      <rPr>
        <i/>
        <sz val="11"/>
        <color rgb="FF0000FF"/>
        <rFont val="Calibri"/>
        <family val="2"/>
        <scheme val="minor"/>
      </rPr>
      <t xml:space="preserve">taat goy ɗo gelbinko , taako bere goye </t>
    </r>
    <r>
      <rPr>
        <sz val="11"/>
        <color rgb="FF008000"/>
        <rFont val="Calibri"/>
        <family val="2"/>
        <scheme val="minor"/>
      </rPr>
      <t xml:space="preserve">. </t>
    </r>
  </si>
  <si>
    <r>
      <rPr>
        <sz val="11"/>
        <color rgb="FF008000"/>
        <rFont val="Calibri"/>
        <family val="2"/>
        <scheme val="minor"/>
      </rPr>
      <t xml:space="preserve">Gi iban </t>
    </r>
    <r>
      <rPr>
        <i/>
        <sz val="11"/>
        <color rgb="FF0000FF"/>
        <rFont val="Calibri"/>
        <family val="2"/>
        <scheme val="minor"/>
      </rPr>
      <t xml:space="preserve">di </t>
    </r>
    <r>
      <rPr>
        <sz val="11"/>
        <color rgb="FF008000"/>
        <rFont val="Calibri"/>
        <family val="2"/>
        <scheme val="minor"/>
      </rPr>
      <t xml:space="preserve">kadar </t>
    </r>
    <r>
      <rPr>
        <strike/>
        <sz val="11"/>
        <color rgb="FFFF0000"/>
        <rFont val="Calibri"/>
        <family val="2"/>
        <scheme val="minor"/>
      </rPr>
      <t xml:space="preserve">ɗo ay maanna , Buŋ gina a </t>
    </r>
    <r>
      <rPr>
        <sz val="11"/>
        <color rgb="FF008000"/>
        <rFont val="Calibri"/>
        <family val="2"/>
        <scheme val="minor"/>
      </rPr>
      <t xml:space="preserve">gamin okin co </t>
    </r>
    <r>
      <rPr>
        <b/>
        <sz val="11"/>
        <color rgb="FF800080"/>
        <rFont val="Calibri"/>
        <family val="2"/>
        <scheme val="minor"/>
      </rPr>
      <t xml:space="preserve">kuuk Buŋ giniy - ak , ŋuu </t>
    </r>
    <r>
      <rPr>
        <sz val="11"/>
        <color rgb="FF008000"/>
        <rFont val="Calibri"/>
        <family val="2"/>
        <scheme val="minor"/>
      </rPr>
      <t xml:space="preserve">gine sellen ɗo </t>
    </r>
    <r>
      <rPr>
        <b/>
        <sz val="11"/>
        <color rgb="FF800080"/>
        <rFont val="Calibri"/>
        <family val="2"/>
        <scheme val="minor"/>
      </rPr>
      <t xml:space="preserve">ŋuur </t>
    </r>
    <r>
      <rPr>
        <sz val="11"/>
        <color rgb="FF008000"/>
        <rFont val="Calibri"/>
        <family val="2"/>
        <scheme val="minor"/>
      </rPr>
      <t xml:space="preserve">kuuk elgiga </t>
    </r>
    <r>
      <rPr>
        <b/>
        <sz val="11"/>
        <color rgb="FF800080"/>
        <rFont val="Calibri"/>
        <family val="2"/>
        <scheme val="minor"/>
      </rPr>
      <t xml:space="preserve">, ŋuur </t>
    </r>
    <r>
      <rPr>
        <sz val="11"/>
        <color rgb="FF008000"/>
        <rFont val="Calibri"/>
        <family val="2"/>
        <scheme val="minor"/>
      </rPr>
      <t xml:space="preserve">kuuk ŋa </t>
    </r>
    <r>
      <rPr>
        <b/>
        <sz val="11"/>
        <color rgb="FF800080"/>
        <rFont val="Calibri"/>
        <family val="2"/>
        <scheme val="minor"/>
      </rPr>
      <t xml:space="preserve">koliig iŋ niyin ta meen ji </t>
    </r>
    <r>
      <rPr>
        <sz val="11"/>
        <color rgb="FF008000"/>
        <rFont val="Calibri"/>
        <family val="2"/>
        <scheme val="minor"/>
      </rPr>
      <t xml:space="preserve">. </t>
    </r>
  </si>
  <si>
    <r>
      <rPr>
        <b/>
        <sz val="11"/>
        <color rgb="FF800080"/>
        <rFont val="Calibri"/>
        <family val="2"/>
        <scheme val="minor"/>
      </rPr>
      <t xml:space="preserve">Ka seener , diye kaƴco </t>
    </r>
    <r>
      <rPr>
        <sz val="11"/>
        <color rgb="FF008000"/>
        <rFont val="Calibri"/>
        <family val="2"/>
        <scheme val="minor"/>
      </rPr>
      <t xml:space="preserve">ɗo galal ta </t>
    </r>
    <r>
      <rPr>
        <b/>
        <sz val="11"/>
        <color rgb="FF800080"/>
        <rFont val="Calibri"/>
        <family val="2"/>
        <scheme val="minor"/>
      </rPr>
      <t xml:space="preserve">ziŋkar </t>
    </r>
    <r>
      <rPr>
        <sz val="11"/>
        <color rgb="FF008000"/>
        <rFont val="Calibri"/>
        <family val="2"/>
        <scheme val="minor"/>
      </rPr>
      <t xml:space="preserve">, </t>
    </r>
    <r>
      <rPr>
        <b/>
        <sz val="11"/>
        <color rgb="FF800080"/>
        <rFont val="Calibri"/>
        <family val="2"/>
        <scheme val="minor"/>
      </rPr>
      <t xml:space="preserve">ŋaar iyaat muutu </t>
    </r>
    <r>
      <rPr>
        <sz val="11"/>
        <color rgb="FF008000"/>
        <rFont val="Calibri"/>
        <family val="2"/>
        <scheme val="minor"/>
      </rPr>
      <t xml:space="preserve">. Kar </t>
    </r>
    <r>
      <rPr>
        <b/>
        <sz val="11"/>
        <color rgb="FF800080"/>
        <rFont val="Calibri"/>
        <family val="2"/>
        <scheme val="minor"/>
      </rPr>
      <t xml:space="preserve">diye kaƴco </t>
    </r>
    <r>
      <rPr>
        <sz val="11"/>
        <color rgb="FF008000"/>
        <rFont val="Calibri"/>
        <family val="2"/>
        <scheme val="minor"/>
      </rPr>
      <t xml:space="preserve">ɗo </t>
    </r>
    <r>
      <rPr>
        <i/>
        <sz val="11"/>
        <color rgb="FF0000FF"/>
        <rFont val="Calibri"/>
        <family val="2"/>
        <scheme val="minor"/>
      </rPr>
      <t xml:space="preserve">gelbin ka </t>
    </r>
    <r>
      <rPr>
        <sz val="11"/>
        <color rgb="FF008000"/>
        <rFont val="Calibri"/>
        <family val="2"/>
        <scheme val="minor"/>
      </rPr>
      <t xml:space="preserve">Ruwwin ta Buŋdi gay , </t>
    </r>
    <r>
      <rPr>
        <b/>
        <sz val="11"/>
        <color rgb="FF800080"/>
        <rFont val="Calibri"/>
        <family val="2"/>
        <scheme val="minor"/>
      </rPr>
      <t xml:space="preserve">ŋaar bera </t>
    </r>
    <r>
      <rPr>
        <sz val="11"/>
        <color rgb="FF008000"/>
        <rFont val="Calibri"/>
        <family val="2"/>
        <scheme val="minor"/>
      </rPr>
      <t xml:space="preserve">goye </t>
    </r>
    <r>
      <rPr>
        <i/>
        <sz val="11"/>
        <color rgb="FF0000FF"/>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ŋa iyaate </t>
    </r>
    <r>
      <rPr>
        <sz val="11"/>
        <color rgb="FF008000"/>
        <rFont val="Calibri"/>
        <family val="2"/>
        <scheme val="minor"/>
      </rPr>
      <t xml:space="preserve">aapiye . </t>
    </r>
  </si>
  <si>
    <r>
      <rPr>
        <b/>
        <sz val="11"/>
        <color rgb="FF800080"/>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kaawji </t>
    </r>
    <r>
      <rPr>
        <sz val="11"/>
        <color rgb="FF008000"/>
        <rFont val="Calibri"/>
        <family val="2"/>
        <scheme val="minor"/>
      </rPr>
      <t xml:space="preserve">ɗo Ibraayim </t>
    </r>
    <r>
      <rPr>
        <strike/>
        <sz val="11"/>
        <color rgb="FFFF0000"/>
        <rFont val="Calibri"/>
        <family val="2"/>
        <scheme val="minor"/>
      </rPr>
      <t xml:space="preserve">. Ŋa kaawji </t>
    </r>
    <r>
      <rPr>
        <sz val="11"/>
        <color rgb="FF008000"/>
        <rFont val="Calibri"/>
        <family val="2"/>
        <scheme val="minor"/>
      </rPr>
      <t xml:space="preserve">aman : " </t>
    </r>
    <r>
      <rPr>
        <b/>
        <sz val="11"/>
        <color rgb="FF800080"/>
        <rFont val="Calibri"/>
        <family val="2"/>
        <scheme val="minor"/>
      </rPr>
      <t xml:space="preserve">Ɗo </t>
    </r>
    <r>
      <rPr>
        <sz val="11"/>
        <color rgb="FF008000"/>
        <rFont val="Calibri"/>
        <family val="2"/>
        <scheme val="minor"/>
      </rPr>
      <t xml:space="preserve">wiktin </t>
    </r>
    <r>
      <rPr>
        <i/>
        <sz val="11"/>
        <color rgb="FF0000FF"/>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ar taar - an </t>
    </r>
    <r>
      <rPr>
        <sz val="11"/>
        <color rgb="FF008000"/>
        <rFont val="Calibri"/>
        <family val="2"/>
        <scheme val="minor"/>
      </rPr>
      <t xml:space="preserve">, naa yeepe </t>
    </r>
    <r>
      <rPr>
        <b/>
        <sz val="11"/>
        <color rgb="FF800080"/>
        <rFont val="Calibri"/>
        <family val="2"/>
        <scheme val="minor"/>
      </rPr>
      <t xml:space="preserve">, wiktin taar - an , </t>
    </r>
    <r>
      <rPr>
        <sz val="11"/>
        <color rgb="FF008000"/>
        <rFont val="Calibri"/>
        <family val="2"/>
        <scheme val="minor"/>
      </rPr>
      <t xml:space="preserve">Zaara </t>
    </r>
    <r>
      <rPr>
        <i/>
        <sz val="11"/>
        <color rgb="FF0000FF"/>
        <rFont val="Calibri"/>
        <family val="2"/>
        <scheme val="minor"/>
      </rPr>
      <t xml:space="preserve">yaa </t>
    </r>
    <r>
      <rPr>
        <sz val="11"/>
        <color rgb="FF008000"/>
        <rFont val="Calibri"/>
        <family val="2"/>
        <scheme val="minor"/>
      </rPr>
      <t xml:space="preserve">wee mico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</si>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</sst>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15</c:v>
                </c:pt>
                <c:pt idx="1">
                  <c:v>40</c:v>
                </c:pt>
                <c:pt idx="2">
                  <c:v>24</c:v>
                </c:pt>
                <c:pt idx="3">
                  <c:v>34</c:v>
                </c:pt>
                <c:pt idx="4">
                  <c:v>28</c:v>
                </c:pt>
                <c:pt idx="5">
                  <c:v>24</c:v>
                </c:pt>
                <c:pt idx="6">
                  <c:v>16</c:v>
                </c:pt>
                <c:pt idx="7">
                  <c:v>17</c:v>
                </c:pt>
                <c:pt idx="8">
                  <c:v>17</c:v>
                </c:pt>
                <c:pt idx="9">
                  <c:v>4</c:v>
                </c:pt>
                <c:pt idx="10">
                  <c:v>4</c:v>
                </c:pt>
                <c:pt idx="11">
                  <c:v>4</c:v>
                </c:pt>
                <c:pt idx="12">
                  <c:v>7</c:v>
                </c:pt>
                <c:pt idx="13">
                  <c:v>4</c:v>
                </c:pt>
                <c:pt idx="14">
                  <c:v>1</c:v>
                </c:pt>
                <c:pt idx="15">
                  <c:v>2</c:v>
                </c:pt>
                <c:pt idx="16">
                  <c:v>3</c:v>
                </c:pt>
                <c:pt idx="17">
                  <c:v>4</c:v>
                </c:pt>
                <c:pt idx="18">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5</c:v>
                </c:pt>
                <c:pt idx="1">
                  <c:v>9</c:v>
                </c:pt>
                <c:pt idx="2">
                  <c:v>14</c:v>
                </c:pt>
                <c:pt idx="3">
                  <c:v>27</c:v>
                </c:pt>
                <c:pt idx="4">
                  <c:v>33</c:v>
                </c:pt>
                <c:pt idx="5">
                  <c:v>25</c:v>
                </c:pt>
                <c:pt idx="6">
                  <c:v>29</c:v>
                </c:pt>
                <c:pt idx="7">
                  <c:v>27</c:v>
                </c:pt>
                <c:pt idx="8">
                  <c:v>15</c:v>
                </c:pt>
                <c:pt idx="9">
                  <c:v>19</c:v>
                </c:pt>
                <c:pt idx="10">
                  <c:v>9</c:v>
                </c:pt>
                <c:pt idx="11">
                  <c:v>9</c:v>
                </c:pt>
                <c:pt idx="12">
                  <c:v>4</c:v>
                </c:pt>
                <c:pt idx="13">
                  <c:v>6</c:v>
                </c:pt>
                <c:pt idx="14">
                  <c:v>6</c:v>
                </c:pt>
                <c:pt idx="15">
                  <c:v>3</c:v>
                </c:pt>
                <c:pt idx="16">
                  <c:v>3</c:v>
                </c:pt>
                <c:pt idx="17">
                  <c:v>3</c:v>
                </c:pt>
                <c:pt idx="18">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Charts!$A$44:$A$64</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Charts!$B$44:$B$64</c:f>
              <c:numCache>
                <c:formatCode>General</c:formatCode>
                <c:ptCount val="21"/>
                <c:pt idx="0">
                  <c:v>0</c:v>
                </c:pt>
                <c:pt idx="1">
                  <c:v>0</c:v>
                </c:pt>
                <c:pt idx="2">
                  <c:v>1</c:v>
                </c:pt>
                <c:pt idx="3">
                  <c:v>1</c:v>
                </c:pt>
                <c:pt idx="4">
                  <c:v>3</c:v>
                </c:pt>
                <c:pt idx="5">
                  <c:v>8</c:v>
                </c:pt>
                <c:pt idx="6">
                  <c:v>16</c:v>
                </c:pt>
                <c:pt idx="7">
                  <c:v>22</c:v>
                </c:pt>
                <c:pt idx="8">
                  <c:v>28</c:v>
                </c:pt>
                <c:pt idx="9">
                  <c:v>41</c:v>
                </c:pt>
                <c:pt idx="10">
                  <c:v>27</c:v>
                </c:pt>
                <c:pt idx="11">
                  <c:v>36</c:v>
                </c:pt>
                <c:pt idx="12">
                  <c:v>18</c:v>
                </c:pt>
                <c:pt idx="13">
                  <c:v>9</c:v>
                </c:pt>
                <c:pt idx="14">
                  <c:v>15</c:v>
                </c:pt>
                <c:pt idx="15">
                  <c:v>7</c:v>
                </c:pt>
                <c:pt idx="16">
                  <c:v>7</c:v>
                </c:pt>
                <c:pt idx="17">
                  <c:v>3</c:v>
                </c:pt>
                <c:pt idx="18">
                  <c:v>5</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Charts!$A$66:$A$104</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Charts!$B$66:$B$104</c:f>
              <c:numCache>
                <c:formatCode>General</c:formatCode>
                <c:ptCount val="39"/>
                <c:pt idx="0">
                  <c:v>3</c:v>
                </c:pt>
                <c:pt idx="1">
                  <c:v>7</c:v>
                </c:pt>
                <c:pt idx="2">
                  <c:v>4</c:v>
                </c:pt>
                <c:pt idx="3">
                  <c:v>7</c:v>
                </c:pt>
                <c:pt idx="4">
                  <c:v>7</c:v>
                </c:pt>
                <c:pt idx="5">
                  <c:v>12</c:v>
                </c:pt>
                <c:pt idx="6">
                  <c:v>8</c:v>
                </c:pt>
                <c:pt idx="7">
                  <c:v>15</c:v>
                </c:pt>
                <c:pt idx="8">
                  <c:v>20</c:v>
                </c:pt>
                <c:pt idx="9">
                  <c:v>29</c:v>
                </c:pt>
                <c:pt idx="10">
                  <c:v>36</c:v>
                </c:pt>
                <c:pt idx="11">
                  <c:v>20</c:v>
                </c:pt>
                <c:pt idx="12">
                  <c:v>21</c:v>
                </c:pt>
                <c:pt idx="13">
                  <c:v>19</c:v>
                </c:pt>
                <c:pt idx="14">
                  <c:v>14</c:v>
                </c:pt>
                <c:pt idx="15">
                  <c:v>12</c:v>
                </c:pt>
                <c:pt idx="16">
                  <c:v>2</c:v>
                </c:pt>
                <c:pt idx="17">
                  <c:v>4</c:v>
                </c:pt>
                <c:pt idx="18">
                  <c:v>2</c:v>
                </c:pt>
                <c:pt idx="19">
                  <c:v>1</c:v>
                </c:pt>
                <c:pt idx="20">
                  <c:v>2</c:v>
                </c:pt>
                <c:pt idx="21">
                  <c:v>2</c:v>
                </c:pt>
                <c:pt idx="22">
                  <c:v>0</c:v>
                </c:pt>
                <c:pt idx="23">
                  <c:v>0</c:v>
                </c:pt>
                <c:pt idx="24">
                  <c:v>0</c:v>
                </c:pt>
                <c:pt idx="25">
                  <c:v>0</c:v>
                </c:pt>
                <c:pt idx="26">
                  <c:v>2</c:v>
                </c:pt>
                <c:pt idx="27">
                  <c:v>0</c:v>
                </c:pt>
                <c:pt idx="28">
                  <c:v>0</c:v>
                </c:pt>
                <c:pt idx="29">
                  <c:v>0</c:v>
                </c:pt>
                <c:pt idx="30">
                  <c:v>0</c:v>
                </c:pt>
                <c:pt idx="31">
                  <c:v>0</c:v>
                </c:pt>
                <c:pt idx="32">
                  <c:v>0</c:v>
                </c:pt>
                <c:pt idx="33">
                  <c:v>0</c:v>
                </c:pt>
                <c:pt idx="34">
                  <c:v>0</c:v>
                </c:pt>
                <c:pt idx="35">
                  <c:v>0</c:v>
                </c:pt>
                <c:pt idx="36">
                  <c:v>0</c:v>
                </c:pt>
                <c:pt idx="3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Charts!$A$106:$A$156</c:f>
              <c:numCache>
                <c:formatCode>General</c:formatCode>
                <c:ptCount val="5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numCache>
            </c:numRef>
          </c:cat>
          <c:val>
            <c:numRef>
              <c:f>Charts!$B$106:$B$156</c:f>
              <c:numCache>
                <c:formatCode>General</c:formatCode>
                <c:ptCount val="51"/>
                <c:pt idx="0">
                  <c:v>1</c:v>
                </c:pt>
                <c:pt idx="1">
                  <c:v>6</c:v>
                </c:pt>
                <c:pt idx="2">
                  <c:v>2</c:v>
                </c:pt>
                <c:pt idx="3">
                  <c:v>2</c:v>
                </c:pt>
                <c:pt idx="4">
                  <c:v>4</c:v>
                </c:pt>
                <c:pt idx="5">
                  <c:v>9</c:v>
                </c:pt>
                <c:pt idx="6">
                  <c:v>4</c:v>
                </c:pt>
                <c:pt idx="7">
                  <c:v>6</c:v>
                </c:pt>
                <c:pt idx="8">
                  <c:v>8</c:v>
                </c:pt>
                <c:pt idx="9">
                  <c:v>13</c:v>
                </c:pt>
                <c:pt idx="10">
                  <c:v>12</c:v>
                </c:pt>
                <c:pt idx="11">
                  <c:v>18</c:v>
                </c:pt>
                <c:pt idx="12">
                  <c:v>21</c:v>
                </c:pt>
                <c:pt idx="13">
                  <c:v>26</c:v>
                </c:pt>
                <c:pt idx="14">
                  <c:v>14</c:v>
                </c:pt>
                <c:pt idx="15">
                  <c:v>28</c:v>
                </c:pt>
                <c:pt idx="16">
                  <c:v>21</c:v>
                </c:pt>
                <c:pt idx="17">
                  <c:v>18</c:v>
                </c:pt>
                <c:pt idx="18">
                  <c:v>8</c:v>
                </c:pt>
                <c:pt idx="19">
                  <c:v>5</c:v>
                </c:pt>
                <c:pt idx="20">
                  <c:v>10</c:v>
                </c:pt>
                <c:pt idx="21">
                  <c:v>1</c:v>
                </c:pt>
                <c:pt idx="22">
                  <c:v>2</c:v>
                </c:pt>
                <c:pt idx="23">
                  <c:v>2</c:v>
                </c:pt>
                <c:pt idx="24">
                  <c:v>1</c:v>
                </c:pt>
                <c:pt idx="25">
                  <c:v>1</c:v>
                </c:pt>
                <c:pt idx="26">
                  <c:v>2</c:v>
                </c:pt>
                <c:pt idx="27">
                  <c:v>0</c:v>
                </c:pt>
                <c:pt idx="28">
                  <c:v>0</c:v>
                </c:pt>
                <c:pt idx="29">
                  <c:v>2</c:v>
                </c:pt>
                <c:pt idx="30">
                  <c:v>1</c:v>
                </c:pt>
                <c:pt idx="31">
                  <c:v>0</c:v>
                </c:pt>
                <c:pt idx="32">
                  <c:v>0</c:v>
                </c:pt>
                <c:pt idx="33">
                  <c:v>0</c:v>
                </c:pt>
                <c:pt idx="34">
                  <c:v>0</c:v>
                </c:pt>
                <c:pt idx="35">
                  <c:v>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27.06605685046691</v>
      </c>
      <c r="C2" s="2">
        <v>35.54721659787046</v>
      </c>
      <c r="D2" s="2">
        <v>52.93495633093475</v>
      </c>
      <c r="E2" s="2">
        <v>52.01625028362959</v>
      </c>
      <c r="F2" s="2">
        <v>68.41414062008539</v>
      </c>
    </row>
    <row r="3" spans="1:10">
      <c r="A3" t="s">
        <v>1519</v>
      </c>
      <c r="B3" s="2">
        <v>22.64704013178323</v>
      </c>
      <c r="C3" s="2">
        <v>32.46225910432103</v>
      </c>
      <c r="D3" s="2">
        <v>50.89861045068908</v>
      </c>
      <c r="E3" s="2">
        <v>52.06614509246089</v>
      </c>
      <c r="F3" s="2">
        <v>68.42105263157895</v>
      </c>
    </row>
    <row r="4" spans="1:10">
      <c r="A4" t="s">
        <v>1520</v>
      </c>
      <c r="B4" s="2">
        <v>20.17919018509983</v>
      </c>
      <c r="C4" s="2">
        <v>19.69182331559081</v>
      </c>
      <c r="D4" s="2">
        <v>15.9790170171784</v>
      </c>
      <c r="E4" s="2">
        <v>22.95474679975856</v>
      </c>
      <c r="F4" s="2">
        <v>29.09608544667975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11.05</v>
      </c>
      <c r="G7">
        <v>10.84</v>
      </c>
      <c r="H7">
        <v>29.75</v>
      </c>
      <c r="I7">
        <v>66.40000000000001</v>
      </c>
      <c r="J7">
        <v>77.27</v>
      </c>
    </row>
    <row r="8" spans="1:10">
      <c r="A8" t="s">
        <v>11</v>
      </c>
      <c r="B8" s="1" t="s">
        <v>261</v>
      </c>
      <c r="C8" s="1" t="s">
        <v>511</v>
      </c>
      <c r="D8" s="1" t="s">
        <v>761</v>
      </c>
      <c r="E8" s="1" t="s">
        <v>1261</v>
      </c>
      <c r="F8">
        <v>37.42</v>
      </c>
      <c r="G8">
        <v>44.74</v>
      </c>
      <c r="H8">
        <v>54.49</v>
      </c>
      <c r="I8">
        <v>41.01</v>
      </c>
      <c r="J8">
        <v>50</v>
      </c>
    </row>
    <row r="9" spans="1:10">
      <c r="A9" t="s">
        <v>12</v>
      </c>
      <c r="B9" s="1" t="s">
        <v>262</v>
      </c>
      <c r="C9" s="1" t="s">
        <v>512</v>
      </c>
      <c r="D9" s="1" t="s">
        <v>762</v>
      </c>
      <c r="E9" s="1" t="s">
        <v>1262</v>
      </c>
      <c r="F9">
        <v>21.94</v>
      </c>
      <c r="G9">
        <v>24.51</v>
      </c>
      <c r="H9">
        <v>38.34</v>
      </c>
      <c r="I9">
        <v>60</v>
      </c>
      <c r="J9">
        <v>76.92</v>
      </c>
    </row>
    <row r="10" spans="1:10">
      <c r="A10" t="s">
        <v>13</v>
      </c>
      <c r="B10" s="1" t="s">
        <v>263</v>
      </c>
      <c r="C10" s="1" t="s">
        <v>513</v>
      </c>
      <c r="D10" s="1" t="s">
        <v>763</v>
      </c>
      <c r="E10" s="1" t="s">
        <v>1263</v>
      </c>
      <c r="F10">
        <v>10.6</v>
      </c>
      <c r="G10">
        <v>9.960000000000001</v>
      </c>
      <c r="H10">
        <v>24.07</v>
      </c>
      <c r="I10">
        <v>68.25</v>
      </c>
      <c r="J10">
        <v>88.37</v>
      </c>
    </row>
    <row r="11" spans="1:10">
      <c r="A11" t="s">
        <v>14</v>
      </c>
      <c r="B11" s="1" t="s">
        <v>264</v>
      </c>
      <c r="C11" s="1" t="s">
        <v>514</v>
      </c>
      <c r="D11" s="1" t="s">
        <v>764</v>
      </c>
      <c r="E11" s="1" t="s">
        <v>1264</v>
      </c>
      <c r="F11">
        <v>4.26</v>
      </c>
      <c r="G11">
        <v>15.67</v>
      </c>
      <c r="H11">
        <v>46.63</v>
      </c>
      <c r="I11">
        <v>102.47</v>
      </c>
      <c r="J11">
        <v>146.15</v>
      </c>
    </row>
    <row r="12" spans="1:10">
      <c r="A12" t="s">
        <v>15</v>
      </c>
      <c r="B12" s="1" t="s">
        <v>265</v>
      </c>
      <c r="C12" s="1" t="s">
        <v>515</v>
      </c>
      <c r="D12" s="1" t="s">
        <v>765</v>
      </c>
      <c r="E12" s="1" t="s">
        <v>1265</v>
      </c>
      <c r="F12">
        <v>42.06</v>
      </c>
      <c r="G12">
        <v>48.24</v>
      </c>
      <c r="H12">
        <v>56.85</v>
      </c>
      <c r="I12">
        <v>33.82</v>
      </c>
      <c r="J12">
        <v>46.43</v>
      </c>
    </row>
    <row r="13" spans="1:10">
      <c r="A13" t="s">
        <v>16</v>
      </c>
      <c r="B13" s="1" t="s">
        <v>266</v>
      </c>
      <c r="C13" s="1" t="s">
        <v>516</v>
      </c>
      <c r="D13" s="1" t="s">
        <v>766</v>
      </c>
      <c r="E13" s="1" t="s">
        <v>1266</v>
      </c>
      <c r="F13">
        <v>81.54000000000001</v>
      </c>
      <c r="G13">
        <v>89.84999999999999</v>
      </c>
      <c r="H13">
        <v>94.98</v>
      </c>
      <c r="I13">
        <v>5.71</v>
      </c>
      <c r="J13">
        <v>8.33</v>
      </c>
    </row>
    <row r="14" spans="1:10">
      <c r="A14" t="s">
        <v>17</v>
      </c>
      <c r="B14" s="1" t="s">
        <v>267</v>
      </c>
      <c r="C14" s="1" t="s">
        <v>517</v>
      </c>
      <c r="D14" s="1" t="s">
        <v>767</v>
      </c>
      <c r="E14" s="1" t="s">
        <v>1267</v>
      </c>
      <c r="F14">
        <v>8.19</v>
      </c>
      <c r="G14">
        <v>19.31</v>
      </c>
      <c r="H14">
        <v>40.84</v>
      </c>
      <c r="I14">
        <v>54.55</v>
      </c>
      <c r="J14">
        <v>69.39</v>
      </c>
    </row>
    <row r="15" spans="1:10">
      <c r="A15" t="s">
        <v>18</v>
      </c>
      <c r="B15" s="1" t="s">
        <v>268</v>
      </c>
      <c r="C15" s="1" t="s">
        <v>518</v>
      </c>
      <c r="D15" s="1" t="s">
        <v>768</v>
      </c>
      <c r="E15" s="1" t="s">
        <v>1268</v>
      </c>
      <c r="F15">
        <v>36.33</v>
      </c>
      <c r="G15">
        <v>45.42</v>
      </c>
      <c r="H15">
        <v>60.46</v>
      </c>
      <c r="I15">
        <v>38.17</v>
      </c>
      <c r="J15">
        <v>52</v>
      </c>
    </row>
    <row r="16" spans="1:10">
      <c r="A16" t="s">
        <v>19</v>
      </c>
      <c r="B16" s="1" t="s">
        <v>269</v>
      </c>
      <c r="C16" s="1" t="s">
        <v>519</v>
      </c>
      <c r="D16" s="1" t="s">
        <v>769</v>
      </c>
      <c r="E16" s="1" t="s">
        <v>1269</v>
      </c>
      <c r="F16">
        <v>25.69</v>
      </c>
      <c r="G16">
        <v>33.89</v>
      </c>
      <c r="H16">
        <v>53</v>
      </c>
      <c r="I16">
        <v>46.15</v>
      </c>
      <c r="J16">
        <v>57.14</v>
      </c>
    </row>
    <row r="17" spans="1:10">
      <c r="A17" t="s">
        <v>20</v>
      </c>
      <c r="B17" s="1" t="s">
        <v>270</v>
      </c>
      <c r="C17" s="1" t="s">
        <v>520</v>
      </c>
      <c r="D17" s="1" t="s">
        <v>770</v>
      </c>
      <c r="E17" s="1" t="s">
        <v>1270</v>
      </c>
      <c r="F17">
        <v>6.02</v>
      </c>
      <c r="G17">
        <v>11.44</v>
      </c>
      <c r="H17">
        <v>32.88</v>
      </c>
      <c r="I17">
        <v>55.68</v>
      </c>
      <c r="J17">
        <v>82.34999999999999</v>
      </c>
    </row>
    <row r="18" spans="1:10">
      <c r="A18" t="s">
        <v>21</v>
      </c>
      <c r="B18" s="1" t="s">
        <v>271</v>
      </c>
      <c r="C18" s="1" t="s">
        <v>521</v>
      </c>
      <c r="D18" s="1" t="s">
        <v>771</v>
      </c>
      <c r="E18" s="1" t="s">
        <v>1271</v>
      </c>
      <c r="F18">
        <v>20.42</v>
      </c>
      <c r="G18">
        <v>20.9</v>
      </c>
      <c r="H18">
        <v>44.55</v>
      </c>
      <c r="I18">
        <v>68.54000000000001</v>
      </c>
      <c r="J18">
        <v>78.95</v>
      </c>
    </row>
    <row r="19" spans="1:10">
      <c r="A19" t="s">
        <v>22</v>
      </c>
      <c r="B19" s="1" t="s">
        <v>272</v>
      </c>
      <c r="C19" s="1" t="s">
        <v>522</v>
      </c>
      <c r="D19" s="1" t="s">
        <v>772</v>
      </c>
      <c r="E19" s="1" t="s">
        <v>1272</v>
      </c>
      <c r="F19">
        <v>34.29</v>
      </c>
      <c r="G19">
        <v>49.97</v>
      </c>
      <c r="H19">
        <v>61.64</v>
      </c>
      <c r="I19">
        <v>44.86</v>
      </c>
      <c r="J19">
        <v>47.37</v>
      </c>
    </row>
    <row r="20" spans="1:10">
      <c r="A20" t="s">
        <v>23</v>
      </c>
      <c r="B20" s="1" t="s">
        <v>273</v>
      </c>
      <c r="C20" s="1" t="s">
        <v>523</v>
      </c>
      <c r="D20" s="1" t="s">
        <v>773</v>
      </c>
      <c r="E20" s="1" t="s">
        <v>1273</v>
      </c>
      <c r="F20">
        <v>2.72</v>
      </c>
      <c r="G20">
        <v>3.4</v>
      </c>
      <c r="H20">
        <v>24.35</v>
      </c>
      <c r="I20">
        <v>60.44</v>
      </c>
      <c r="J20">
        <v>89.47</v>
      </c>
    </row>
    <row r="21" spans="1:10">
      <c r="A21" t="s">
        <v>24</v>
      </c>
      <c r="B21" s="1" t="s">
        <v>274</v>
      </c>
      <c r="C21" s="1" t="s">
        <v>524</v>
      </c>
      <c r="D21" s="1" t="s">
        <v>774</v>
      </c>
      <c r="E21" s="1" t="s">
        <v>1274</v>
      </c>
      <c r="F21">
        <v>54.37</v>
      </c>
      <c r="G21">
        <v>63.05</v>
      </c>
      <c r="H21">
        <v>70.98</v>
      </c>
      <c r="I21">
        <v>21.88</v>
      </c>
      <c r="J21">
        <v>41.67</v>
      </c>
    </row>
    <row r="22" spans="1:10">
      <c r="A22" t="s">
        <v>25</v>
      </c>
      <c r="B22" s="1" t="s">
        <v>275</v>
      </c>
      <c r="C22" s="1" t="s">
        <v>525</v>
      </c>
      <c r="D22" s="1" t="s">
        <v>775</v>
      </c>
      <c r="E22" s="1" t="s">
        <v>1275</v>
      </c>
      <c r="F22">
        <v>31.57</v>
      </c>
      <c r="G22">
        <v>39.4</v>
      </c>
      <c r="H22">
        <v>48.98</v>
      </c>
      <c r="I22">
        <v>48.19</v>
      </c>
      <c r="J22">
        <v>66.67</v>
      </c>
    </row>
    <row r="23" spans="1:10">
      <c r="A23" t="s">
        <v>26</v>
      </c>
      <c r="B23" s="1" t="s">
        <v>276</v>
      </c>
      <c r="C23" s="1" t="s">
        <v>526</v>
      </c>
      <c r="D23" s="1" t="s">
        <v>776</v>
      </c>
      <c r="E23" s="1" t="s">
        <v>1276</v>
      </c>
      <c r="F23">
        <v>7.58</v>
      </c>
      <c r="G23">
        <v>19.11</v>
      </c>
      <c r="H23">
        <v>45.5</v>
      </c>
      <c r="I23">
        <v>58.04</v>
      </c>
      <c r="J23">
        <v>78.56999999999999</v>
      </c>
    </row>
    <row r="24" spans="1:10">
      <c r="A24" t="s">
        <v>27</v>
      </c>
      <c r="B24" s="1" t="s">
        <v>277</v>
      </c>
      <c r="C24" s="1" t="s">
        <v>527</v>
      </c>
      <c r="D24" s="1" t="s">
        <v>777</v>
      </c>
      <c r="E24" s="1" t="s">
        <v>1277</v>
      </c>
      <c r="F24">
        <v>20.97</v>
      </c>
      <c r="G24">
        <v>28.76</v>
      </c>
      <c r="H24">
        <v>51.04</v>
      </c>
      <c r="I24">
        <v>47.67</v>
      </c>
      <c r="J24">
        <v>75.76000000000001</v>
      </c>
    </row>
    <row r="25" spans="1:10">
      <c r="A25" t="s">
        <v>28</v>
      </c>
      <c r="B25" s="1" t="s">
        <v>278</v>
      </c>
      <c r="C25" s="1" t="s">
        <v>528</v>
      </c>
      <c r="D25" s="1" t="s">
        <v>778</v>
      </c>
      <c r="E25" s="1" t="s">
        <v>1278</v>
      </c>
      <c r="F25">
        <v>6.86</v>
      </c>
      <c r="G25">
        <v>22.34</v>
      </c>
      <c r="H25">
        <v>33.88</v>
      </c>
      <c r="I25">
        <v>52.31</v>
      </c>
      <c r="J25">
        <v>76.92</v>
      </c>
    </row>
    <row r="26" spans="1:10">
      <c r="A26" t="s">
        <v>29</v>
      </c>
      <c r="B26" s="1" t="s">
        <v>279</v>
      </c>
      <c r="C26" s="1" t="s">
        <v>529</v>
      </c>
      <c r="D26" s="1" t="s">
        <v>779</v>
      </c>
      <c r="E26" s="1" t="s">
        <v>1279</v>
      </c>
      <c r="F26">
        <v>34.46</v>
      </c>
      <c r="G26">
        <v>52.61</v>
      </c>
      <c r="H26">
        <v>75.36</v>
      </c>
      <c r="I26">
        <v>61.33</v>
      </c>
      <c r="J26">
        <v>71.43000000000001</v>
      </c>
    </row>
    <row r="27" spans="1:10">
      <c r="A27" t="s">
        <v>30</v>
      </c>
      <c r="B27" s="1" t="s">
        <v>280</v>
      </c>
      <c r="C27" s="1" t="s">
        <v>530</v>
      </c>
      <c r="D27" s="1" t="s">
        <v>780</v>
      </c>
      <c r="E27" s="1" t="s">
        <v>1280</v>
      </c>
      <c r="F27">
        <v>44.28</v>
      </c>
      <c r="G27">
        <v>58.06</v>
      </c>
      <c r="H27">
        <v>61.82</v>
      </c>
      <c r="I27">
        <v>50</v>
      </c>
      <c r="J27">
        <v>48</v>
      </c>
    </row>
    <row r="28" spans="1:10">
      <c r="A28" t="s">
        <v>31</v>
      </c>
      <c r="B28" s="1" t="s">
        <v>281</v>
      </c>
      <c r="C28" s="1" t="s">
        <v>531</v>
      </c>
      <c r="D28" s="1" t="s">
        <v>781</v>
      </c>
      <c r="E28" s="1" t="s">
        <v>1281</v>
      </c>
      <c r="F28">
        <v>17.31</v>
      </c>
      <c r="G28">
        <v>30.47</v>
      </c>
      <c r="H28">
        <v>56.44</v>
      </c>
      <c r="I28">
        <v>69.23</v>
      </c>
      <c r="J28">
        <v>94.44</v>
      </c>
    </row>
    <row r="29" spans="1:10">
      <c r="A29" t="s">
        <v>32</v>
      </c>
      <c r="B29" s="1" t="s">
        <v>282</v>
      </c>
      <c r="C29" s="1" t="s">
        <v>532</v>
      </c>
      <c r="D29" s="1" t="s">
        <v>782</v>
      </c>
      <c r="E29" s="1" t="s">
        <v>1282</v>
      </c>
      <c r="F29">
        <v>22.24</v>
      </c>
      <c r="G29">
        <v>26.61</v>
      </c>
      <c r="H29">
        <v>56.15</v>
      </c>
      <c r="I29">
        <v>75</v>
      </c>
      <c r="J29">
        <v>100</v>
      </c>
    </row>
    <row r="30" spans="1:10">
      <c r="A30" t="s">
        <v>33</v>
      </c>
      <c r="B30" s="1" t="s">
        <v>283</v>
      </c>
      <c r="C30" s="1" t="s">
        <v>533</v>
      </c>
      <c r="D30" s="1" t="s">
        <v>783</v>
      </c>
      <c r="E30" s="1" t="s">
        <v>1283</v>
      </c>
      <c r="F30">
        <v>6.9</v>
      </c>
      <c r="G30">
        <v>13.48</v>
      </c>
      <c r="H30">
        <v>41.28</v>
      </c>
      <c r="I30">
        <v>72.63</v>
      </c>
      <c r="J30">
        <v>100</v>
      </c>
    </row>
    <row r="31" spans="1:10">
      <c r="A31" t="s">
        <v>34</v>
      </c>
      <c r="B31" s="1" t="s">
        <v>284</v>
      </c>
      <c r="C31" s="1" t="s">
        <v>534</v>
      </c>
      <c r="D31" s="1" t="s">
        <v>784</v>
      </c>
      <c r="E31" s="1" t="s">
        <v>1284</v>
      </c>
      <c r="F31">
        <v>9.82</v>
      </c>
      <c r="G31">
        <v>24.8</v>
      </c>
      <c r="H31">
        <v>45.58</v>
      </c>
      <c r="I31">
        <v>39.02</v>
      </c>
      <c r="J31">
        <v>78.56999999999999</v>
      </c>
    </row>
    <row r="32" spans="1:10">
      <c r="A32" t="s">
        <v>35</v>
      </c>
      <c r="B32" s="1" t="s">
        <v>285</v>
      </c>
      <c r="C32" s="1" t="s">
        <v>535</v>
      </c>
      <c r="D32" s="1" t="s">
        <v>785</v>
      </c>
      <c r="E32" s="1" t="s">
        <v>1285</v>
      </c>
      <c r="F32">
        <v>9.970000000000001</v>
      </c>
      <c r="G32">
        <v>23.8</v>
      </c>
      <c r="H32">
        <v>47.08</v>
      </c>
      <c r="I32">
        <v>53.5</v>
      </c>
      <c r="J32">
        <v>81.25</v>
      </c>
    </row>
    <row r="33" spans="1:10">
      <c r="A33" t="s">
        <v>36</v>
      </c>
      <c r="B33" s="1" t="s">
        <v>286</v>
      </c>
      <c r="C33" s="1" t="s">
        <v>536</v>
      </c>
      <c r="D33" s="1" t="s">
        <v>786</v>
      </c>
      <c r="E33" s="1" t="s">
        <v>1286</v>
      </c>
      <c r="F33">
        <v>5.85</v>
      </c>
      <c r="G33">
        <v>17.47</v>
      </c>
      <c r="H33">
        <v>36.01</v>
      </c>
      <c r="I33">
        <v>67.86</v>
      </c>
      <c r="J33">
        <v>90.91</v>
      </c>
    </row>
    <row r="34" spans="1:10">
      <c r="A34" t="s">
        <v>37</v>
      </c>
      <c r="B34" s="1" t="s">
        <v>287</v>
      </c>
      <c r="C34" s="1" t="s">
        <v>537</v>
      </c>
      <c r="D34" s="1" t="s">
        <v>787</v>
      </c>
      <c r="E34" s="1" t="s">
        <v>1287</v>
      </c>
      <c r="F34">
        <v>6.82</v>
      </c>
      <c r="G34">
        <v>15.24</v>
      </c>
      <c r="H34">
        <v>34.51</v>
      </c>
      <c r="I34">
        <v>71.89</v>
      </c>
      <c r="J34">
        <v>88.89</v>
      </c>
    </row>
    <row r="35" spans="1:10">
      <c r="A35" t="s">
        <v>38</v>
      </c>
      <c r="B35" s="1" t="s">
        <v>288</v>
      </c>
      <c r="C35" s="1" t="s">
        <v>538</v>
      </c>
      <c r="D35" s="1" t="s">
        <v>788</v>
      </c>
      <c r="E35" s="1" t="s">
        <v>1288</v>
      </c>
      <c r="F35">
        <v>30.87</v>
      </c>
      <c r="G35">
        <v>37.95</v>
      </c>
      <c r="H35">
        <v>56.13</v>
      </c>
      <c r="I35">
        <v>49.68</v>
      </c>
      <c r="J35">
        <v>66.67</v>
      </c>
    </row>
    <row r="36" spans="1:10">
      <c r="A36" t="s">
        <v>39</v>
      </c>
      <c r="B36" s="1" t="s">
        <v>289</v>
      </c>
      <c r="C36" s="1" t="s">
        <v>539</v>
      </c>
      <c r="D36" s="1" t="s">
        <v>789</v>
      </c>
      <c r="E36" s="1" t="s">
        <v>1289</v>
      </c>
      <c r="F36">
        <v>31.78</v>
      </c>
      <c r="G36">
        <v>38.2</v>
      </c>
      <c r="H36">
        <v>65.26000000000001</v>
      </c>
      <c r="I36">
        <v>87.59</v>
      </c>
      <c r="J36">
        <v>88.45999999999999</v>
      </c>
    </row>
    <row r="37" spans="1:10">
      <c r="A37" t="s">
        <v>40</v>
      </c>
      <c r="B37" s="1" t="s">
        <v>290</v>
      </c>
      <c r="C37" s="1" t="s">
        <v>540</v>
      </c>
      <c r="D37" s="1" t="s">
        <v>790</v>
      </c>
      <c r="E37" s="1" t="s">
        <v>1290</v>
      </c>
      <c r="F37">
        <v>6.8</v>
      </c>
      <c r="G37">
        <v>9.630000000000001</v>
      </c>
      <c r="H37">
        <v>38.3</v>
      </c>
      <c r="I37">
        <v>71.84</v>
      </c>
      <c r="J37">
        <v>84.20999999999999</v>
      </c>
    </row>
    <row r="38" spans="1:10">
      <c r="A38" t="s">
        <v>41</v>
      </c>
      <c r="B38" s="1" t="s">
        <v>291</v>
      </c>
      <c r="C38" s="1" t="s">
        <v>541</v>
      </c>
      <c r="D38" s="1" t="s">
        <v>791</v>
      </c>
      <c r="E38" s="1" t="s">
        <v>1291</v>
      </c>
      <c r="F38">
        <v>61.11</v>
      </c>
      <c r="G38">
        <v>73.20999999999999</v>
      </c>
      <c r="H38">
        <v>80.89</v>
      </c>
      <c r="I38">
        <v>19.23</v>
      </c>
      <c r="J38">
        <v>31.03</v>
      </c>
    </row>
    <row r="39" spans="1:10">
      <c r="A39" t="s">
        <v>42</v>
      </c>
      <c r="B39" s="1" t="s">
        <v>292</v>
      </c>
      <c r="C39" s="1" t="s">
        <v>542</v>
      </c>
      <c r="D39" s="1" t="s">
        <v>792</v>
      </c>
      <c r="E39" s="1" t="s">
        <v>1292</v>
      </c>
      <c r="F39">
        <v>25</v>
      </c>
      <c r="G39">
        <v>29.95</v>
      </c>
      <c r="H39">
        <v>44.31</v>
      </c>
      <c r="I39">
        <v>47.37</v>
      </c>
      <c r="J39">
        <v>58.33</v>
      </c>
    </row>
    <row r="40" spans="1:10">
      <c r="A40" t="s">
        <v>43</v>
      </c>
      <c r="B40" s="1" t="s">
        <v>293</v>
      </c>
      <c r="C40" s="1" t="s">
        <v>543</v>
      </c>
      <c r="D40" s="1" t="s">
        <v>793</v>
      </c>
      <c r="E40" s="1" t="s">
        <v>1293</v>
      </c>
      <c r="F40">
        <v>3.28</v>
      </c>
      <c r="G40">
        <v>12.56</v>
      </c>
      <c r="H40">
        <v>36.25</v>
      </c>
      <c r="I40">
        <v>85.70999999999999</v>
      </c>
      <c r="J40">
        <v>109.68</v>
      </c>
    </row>
    <row r="41" spans="1:10">
      <c r="A41" t="s">
        <v>44</v>
      </c>
      <c r="B41" s="1" t="s">
        <v>294</v>
      </c>
      <c r="C41" s="1" t="s">
        <v>544</v>
      </c>
      <c r="D41" s="1" t="s">
        <v>794</v>
      </c>
      <c r="E41" s="1" t="s">
        <v>1294</v>
      </c>
      <c r="F41">
        <v>7.77</v>
      </c>
      <c r="G41">
        <v>14.44</v>
      </c>
      <c r="H41">
        <v>38.89</v>
      </c>
      <c r="I41">
        <v>75.26000000000001</v>
      </c>
      <c r="J41">
        <v>95</v>
      </c>
    </row>
    <row r="42" spans="1:10">
      <c r="A42" t="s">
        <v>45</v>
      </c>
      <c r="B42" s="1" t="s">
        <v>295</v>
      </c>
      <c r="C42" s="1" t="s">
        <v>545</v>
      </c>
      <c r="D42" s="1" t="s">
        <v>795</v>
      </c>
      <c r="E42" s="1" t="s">
        <v>1295</v>
      </c>
      <c r="F42">
        <v>26.53</v>
      </c>
      <c r="G42">
        <v>26.25</v>
      </c>
      <c r="H42">
        <v>45.72</v>
      </c>
      <c r="I42">
        <v>43.95</v>
      </c>
      <c r="J42">
        <v>58.06</v>
      </c>
    </row>
    <row r="43" spans="1:10">
      <c r="A43" t="s">
        <v>46</v>
      </c>
      <c r="B43" s="1" t="s">
        <v>296</v>
      </c>
      <c r="C43" s="1" t="s">
        <v>546</v>
      </c>
      <c r="D43" s="1" t="s">
        <v>796</v>
      </c>
      <c r="E43" s="1" t="s">
        <v>1296</v>
      </c>
      <c r="F43">
        <v>42.47</v>
      </c>
      <c r="G43">
        <v>52.18</v>
      </c>
      <c r="H43">
        <v>69.54000000000001</v>
      </c>
      <c r="I43">
        <v>16.16</v>
      </c>
      <c r="J43">
        <v>26.32</v>
      </c>
    </row>
    <row r="44" spans="1:10">
      <c r="A44" t="s">
        <v>47</v>
      </c>
      <c r="B44" s="1" t="s">
        <v>297</v>
      </c>
      <c r="C44" s="1" t="s">
        <v>547</v>
      </c>
      <c r="D44" s="1" t="s">
        <v>797</v>
      </c>
      <c r="E44" s="1" t="s">
        <v>1297</v>
      </c>
      <c r="F44">
        <v>36.11</v>
      </c>
      <c r="G44">
        <v>50.38</v>
      </c>
      <c r="H44">
        <v>57.2</v>
      </c>
      <c r="I44">
        <v>32.17</v>
      </c>
      <c r="J44">
        <v>41.67</v>
      </c>
    </row>
    <row r="45" spans="1:10">
      <c r="A45" t="s">
        <v>48</v>
      </c>
      <c r="B45" s="1" t="s">
        <v>298</v>
      </c>
      <c r="C45" s="1" t="s">
        <v>548</v>
      </c>
      <c r="D45" s="1" t="s">
        <v>798</v>
      </c>
      <c r="E45" s="1" t="s">
        <v>1298</v>
      </c>
      <c r="F45">
        <v>25.47</v>
      </c>
      <c r="G45">
        <v>35.31</v>
      </c>
      <c r="H45">
        <v>57.56</v>
      </c>
      <c r="I45">
        <v>56.41</v>
      </c>
      <c r="J45">
        <v>72.73</v>
      </c>
    </row>
    <row r="46" spans="1:10">
      <c r="A46" t="s">
        <v>49</v>
      </c>
      <c r="B46" s="1" t="s">
        <v>299</v>
      </c>
      <c r="C46" s="1" t="s">
        <v>549</v>
      </c>
      <c r="D46" s="1" t="s">
        <v>799</v>
      </c>
      <c r="E46" s="1" t="s">
        <v>1299</v>
      </c>
      <c r="F46">
        <v>35.83</v>
      </c>
      <c r="G46">
        <v>51.23</v>
      </c>
      <c r="H46">
        <v>62.88</v>
      </c>
      <c r="I46">
        <v>49.69</v>
      </c>
      <c r="J46">
        <v>58.06</v>
      </c>
    </row>
    <row r="47" spans="1:10">
      <c r="A47" t="s">
        <v>50</v>
      </c>
      <c r="B47" s="1" t="s">
        <v>300</v>
      </c>
      <c r="C47" s="1" t="s">
        <v>550</v>
      </c>
      <c r="D47" s="1" t="s">
        <v>800</v>
      </c>
      <c r="E47" s="1" t="s">
        <v>1300</v>
      </c>
      <c r="F47">
        <v>29.67</v>
      </c>
      <c r="G47">
        <v>38.56</v>
      </c>
      <c r="H47">
        <v>54.34</v>
      </c>
      <c r="I47">
        <v>47.93</v>
      </c>
      <c r="J47">
        <v>58.7</v>
      </c>
    </row>
    <row r="48" spans="1:10">
      <c r="A48" t="s">
        <v>51</v>
      </c>
      <c r="B48" s="1" t="s">
        <v>301</v>
      </c>
      <c r="C48" s="1" t="s">
        <v>551</v>
      </c>
      <c r="D48" s="1" t="s">
        <v>801</v>
      </c>
      <c r="E48" s="1" t="s">
        <v>1301</v>
      </c>
      <c r="F48">
        <v>19.59</v>
      </c>
      <c r="G48">
        <v>31.71</v>
      </c>
      <c r="H48">
        <v>49.05</v>
      </c>
      <c r="I48">
        <v>35.51</v>
      </c>
      <c r="J48">
        <v>55</v>
      </c>
    </row>
    <row r="49" spans="1:10">
      <c r="A49" t="s">
        <v>52</v>
      </c>
      <c r="B49" s="1" t="s">
        <v>302</v>
      </c>
      <c r="C49" s="1" t="s">
        <v>552</v>
      </c>
      <c r="D49" s="1" t="s">
        <v>802</v>
      </c>
      <c r="E49" s="1" t="s">
        <v>1302</v>
      </c>
      <c r="F49">
        <v>9.52</v>
      </c>
      <c r="G49">
        <v>19.25</v>
      </c>
      <c r="H49">
        <v>46.48</v>
      </c>
      <c r="I49">
        <v>65.38</v>
      </c>
      <c r="J49">
        <v>89.29000000000001</v>
      </c>
    </row>
    <row r="50" spans="1:10">
      <c r="A50" t="s">
        <v>53</v>
      </c>
      <c r="B50" s="1" t="s">
        <v>303</v>
      </c>
      <c r="C50" s="1" t="s">
        <v>553</v>
      </c>
      <c r="D50" s="1" t="s">
        <v>803</v>
      </c>
      <c r="E50" s="1" t="s">
        <v>1303</v>
      </c>
      <c r="F50">
        <v>4.18</v>
      </c>
      <c r="G50">
        <v>10.81</v>
      </c>
      <c r="H50">
        <v>36.2</v>
      </c>
      <c r="I50">
        <v>109.26</v>
      </c>
      <c r="J50">
        <v>147.06</v>
      </c>
    </row>
    <row r="51" spans="1:10">
      <c r="A51" t="s">
        <v>54</v>
      </c>
      <c r="B51" s="1" t="s">
        <v>304</v>
      </c>
      <c r="C51" s="1" t="s">
        <v>554</v>
      </c>
      <c r="D51" s="1" t="s">
        <v>804</v>
      </c>
      <c r="E51" s="1" t="s">
        <v>1304</v>
      </c>
      <c r="F51">
        <v>24.83</v>
      </c>
      <c r="G51">
        <v>26.88</v>
      </c>
      <c r="H51">
        <v>45.55</v>
      </c>
      <c r="I51">
        <v>49.26</v>
      </c>
      <c r="J51">
        <v>62.86</v>
      </c>
    </row>
    <row r="52" spans="1:10">
      <c r="A52" t="s">
        <v>55</v>
      </c>
      <c r="B52" s="1" t="s">
        <v>305</v>
      </c>
      <c r="C52" s="1" t="s">
        <v>555</v>
      </c>
      <c r="D52" s="1" t="s">
        <v>805</v>
      </c>
      <c r="E52" s="1" t="s">
        <v>1305</v>
      </c>
      <c r="F52">
        <v>29.47</v>
      </c>
      <c r="G52">
        <v>36.23</v>
      </c>
      <c r="H52">
        <v>60.76</v>
      </c>
      <c r="I52">
        <v>53.15</v>
      </c>
      <c r="J52">
        <v>60</v>
      </c>
    </row>
    <row r="53" spans="1:10">
      <c r="A53" t="s">
        <v>56</v>
      </c>
      <c r="B53" s="1" t="s">
        <v>306</v>
      </c>
      <c r="C53" s="1" t="s">
        <v>556</v>
      </c>
      <c r="D53" s="1" t="s">
        <v>806</v>
      </c>
      <c r="E53" s="1" t="s">
        <v>1306</v>
      </c>
      <c r="F53">
        <v>12.64</v>
      </c>
      <c r="G53">
        <v>28.33</v>
      </c>
      <c r="H53">
        <v>52.35</v>
      </c>
      <c r="I53">
        <v>74.44</v>
      </c>
      <c r="J53">
        <v>100</v>
      </c>
    </row>
    <row r="54" spans="1:10">
      <c r="A54" t="s">
        <v>57</v>
      </c>
      <c r="B54" s="1" t="s">
        <v>307</v>
      </c>
      <c r="C54" s="1" t="s">
        <v>557</v>
      </c>
      <c r="D54" s="1" t="s">
        <v>807</v>
      </c>
      <c r="E54" s="1" t="s">
        <v>1307</v>
      </c>
      <c r="F54">
        <v>42.96</v>
      </c>
      <c r="G54">
        <v>45.32</v>
      </c>
      <c r="H54">
        <v>54.25</v>
      </c>
      <c r="I54">
        <v>40.44</v>
      </c>
      <c r="J54">
        <v>58.54</v>
      </c>
    </row>
    <row r="55" spans="1:10">
      <c r="A55" t="s">
        <v>58</v>
      </c>
      <c r="B55" s="1" t="s">
        <v>308</v>
      </c>
      <c r="C55" s="1" t="s">
        <v>558</v>
      </c>
      <c r="D55" s="1" t="s">
        <v>808</v>
      </c>
      <c r="E55" s="1" t="s">
        <v>1308</v>
      </c>
      <c r="F55">
        <v>26</v>
      </c>
      <c r="G55">
        <v>25.29</v>
      </c>
      <c r="H55">
        <v>47.18</v>
      </c>
      <c r="I55">
        <v>70.89</v>
      </c>
      <c r="J55">
        <v>89.73999999999999</v>
      </c>
    </row>
    <row r="56" spans="1:10">
      <c r="A56" t="s">
        <v>59</v>
      </c>
      <c r="B56" s="1" t="s">
        <v>309</v>
      </c>
      <c r="C56" s="1" t="s">
        <v>559</v>
      </c>
      <c r="D56" s="1" t="s">
        <v>809</v>
      </c>
      <c r="E56" s="1" t="s">
        <v>1309</v>
      </c>
      <c r="F56">
        <v>12.99</v>
      </c>
      <c r="G56">
        <v>15.29</v>
      </c>
      <c r="H56">
        <v>45.29</v>
      </c>
      <c r="I56">
        <v>75.70999999999999</v>
      </c>
      <c r="J56">
        <v>100</v>
      </c>
    </row>
    <row r="57" spans="1:10">
      <c r="A57" t="s">
        <v>60</v>
      </c>
      <c r="B57" s="1" t="s">
        <v>310</v>
      </c>
      <c r="C57" s="1" t="s">
        <v>560</v>
      </c>
      <c r="D57" s="1" t="s">
        <v>810</v>
      </c>
      <c r="E57" s="1" t="s">
        <v>1310</v>
      </c>
      <c r="F57">
        <v>52.5</v>
      </c>
      <c r="G57">
        <v>69.25</v>
      </c>
      <c r="H57">
        <v>79.72</v>
      </c>
      <c r="I57">
        <v>22.52</v>
      </c>
      <c r="J57">
        <v>33.33</v>
      </c>
    </row>
    <row r="58" spans="1:10">
      <c r="A58" t="s">
        <v>61</v>
      </c>
      <c r="B58" s="1" t="s">
        <v>311</v>
      </c>
      <c r="C58" s="1" t="s">
        <v>561</v>
      </c>
      <c r="D58" s="1" t="s">
        <v>811</v>
      </c>
      <c r="E58" s="1" t="s">
        <v>1311</v>
      </c>
      <c r="F58">
        <v>5.1</v>
      </c>
      <c r="G58">
        <v>22.2</v>
      </c>
      <c r="H58">
        <v>38.02</v>
      </c>
      <c r="I58">
        <v>58.56</v>
      </c>
      <c r="J58">
        <v>80.95</v>
      </c>
    </row>
    <row r="59" spans="1:10">
      <c r="A59" t="s">
        <v>62</v>
      </c>
      <c r="B59" s="1" t="s">
        <v>312</v>
      </c>
      <c r="C59" s="1" t="s">
        <v>562</v>
      </c>
      <c r="D59" s="1" t="s">
        <v>812</v>
      </c>
      <c r="E59" s="1" t="s">
        <v>1312</v>
      </c>
      <c r="F59">
        <v>12.64</v>
      </c>
      <c r="G59">
        <v>22.35</v>
      </c>
      <c r="H59">
        <v>42.01</v>
      </c>
      <c r="I59">
        <v>51.65</v>
      </c>
      <c r="J59">
        <v>68.42</v>
      </c>
    </row>
    <row r="60" spans="1:10">
      <c r="A60" t="s">
        <v>63</v>
      </c>
      <c r="B60" s="1" t="s">
        <v>313</v>
      </c>
      <c r="C60" s="1" t="s">
        <v>563</v>
      </c>
      <c r="D60" s="1" t="s">
        <v>813</v>
      </c>
      <c r="E60" s="1" t="s">
        <v>1313</v>
      </c>
      <c r="F60">
        <v>4.71</v>
      </c>
      <c r="G60">
        <v>19.85</v>
      </c>
      <c r="H60">
        <v>36.8</v>
      </c>
      <c r="I60">
        <v>57.14</v>
      </c>
      <c r="J60">
        <v>80.36</v>
      </c>
    </row>
    <row r="61" spans="1:10">
      <c r="A61" t="s">
        <v>64</v>
      </c>
      <c r="B61" s="1" t="s">
        <v>314</v>
      </c>
      <c r="C61" s="1" t="s">
        <v>564</v>
      </c>
      <c r="D61" s="1" t="s">
        <v>814</v>
      </c>
      <c r="E61" s="1" t="s">
        <v>1314</v>
      </c>
      <c r="F61">
        <v>22.05</v>
      </c>
      <c r="G61">
        <v>34.79</v>
      </c>
      <c r="H61">
        <v>56.6</v>
      </c>
      <c r="I61">
        <v>61.7</v>
      </c>
      <c r="J61">
        <v>84.62</v>
      </c>
    </row>
    <row r="62" spans="1:10">
      <c r="A62" t="s">
        <v>65</v>
      </c>
      <c r="B62" s="1" t="s">
        <v>315</v>
      </c>
      <c r="C62" s="1" t="s">
        <v>565</v>
      </c>
      <c r="D62" s="1" t="s">
        <v>815</v>
      </c>
      <c r="E62" s="1" t="s">
        <v>1315</v>
      </c>
      <c r="F62">
        <v>6.86</v>
      </c>
      <c r="G62">
        <v>22.94</v>
      </c>
      <c r="H62">
        <v>37.52</v>
      </c>
      <c r="I62">
        <v>67.13</v>
      </c>
      <c r="J62">
        <v>76</v>
      </c>
    </row>
    <row r="63" spans="1:10">
      <c r="A63" t="s">
        <v>66</v>
      </c>
      <c r="B63" s="1" t="s">
        <v>316</v>
      </c>
      <c r="C63" s="1" t="s">
        <v>566</v>
      </c>
      <c r="D63" s="1" t="s">
        <v>816</v>
      </c>
      <c r="E63" s="1" t="s">
        <v>1316</v>
      </c>
      <c r="F63">
        <v>18.02</v>
      </c>
      <c r="G63">
        <v>31.13</v>
      </c>
      <c r="H63">
        <v>43.5</v>
      </c>
      <c r="I63">
        <v>43.7</v>
      </c>
      <c r="J63">
        <v>67.86</v>
      </c>
    </row>
    <row r="64" spans="1:10">
      <c r="A64" t="s">
        <v>67</v>
      </c>
      <c r="B64" s="1" t="s">
        <v>317</v>
      </c>
      <c r="C64" s="1" t="s">
        <v>567</v>
      </c>
      <c r="D64" s="1" t="s">
        <v>817</v>
      </c>
      <c r="E64" s="1" t="s">
        <v>1317</v>
      </c>
      <c r="F64">
        <v>12.63</v>
      </c>
      <c r="G64">
        <v>24.85</v>
      </c>
      <c r="H64">
        <v>44.92</v>
      </c>
      <c r="I64">
        <v>75</v>
      </c>
      <c r="J64">
        <v>86.11</v>
      </c>
    </row>
    <row r="65" spans="1:10">
      <c r="A65" t="s">
        <v>68</v>
      </c>
      <c r="B65" s="1" t="s">
        <v>318</v>
      </c>
      <c r="C65" s="1" t="s">
        <v>568</v>
      </c>
      <c r="D65" s="1" t="s">
        <v>818</v>
      </c>
      <c r="E65" s="1" t="s">
        <v>1318</v>
      </c>
      <c r="F65">
        <v>8.19</v>
      </c>
      <c r="G65">
        <v>16.37</v>
      </c>
      <c r="H65">
        <v>30.83</v>
      </c>
      <c r="I65">
        <v>50</v>
      </c>
      <c r="J65">
        <v>78.95</v>
      </c>
    </row>
    <row r="66" spans="1:10">
      <c r="A66" t="s">
        <v>69</v>
      </c>
      <c r="B66" s="1" t="s">
        <v>319</v>
      </c>
      <c r="C66" s="1" t="s">
        <v>569</v>
      </c>
      <c r="D66" s="1" t="s">
        <v>819</v>
      </c>
      <c r="E66" s="1" t="s">
        <v>1319</v>
      </c>
      <c r="F66">
        <v>3.83</v>
      </c>
      <c r="G66">
        <v>17.71</v>
      </c>
      <c r="H66">
        <v>37.25</v>
      </c>
      <c r="I66">
        <v>66.52</v>
      </c>
      <c r="J66">
        <v>86.84</v>
      </c>
    </row>
    <row r="67" spans="1:10">
      <c r="A67" t="s">
        <v>70</v>
      </c>
      <c r="B67" s="1" t="s">
        <v>320</v>
      </c>
      <c r="C67" s="1" t="s">
        <v>570</v>
      </c>
      <c r="D67" s="1" t="s">
        <v>820</v>
      </c>
      <c r="E67" s="1" t="s">
        <v>1320</v>
      </c>
      <c r="F67">
        <v>11.35</v>
      </c>
      <c r="G67">
        <v>24.71</v>
      </c>
      <c r="H67">
        <v>50.95</v>
      </c>
      <c r="I67">
        <v>52.3</v>
      </c>
      <c r="J67">
        <v>75.76000000000001</v>
      </c>
    </row>
    <row r="68" spans="1:10">
      <c r="A68" t="s">
        <v>71</v>
      </c>
      <c r="B68" s="1" t="s">
        <v>321</v>
      </c>
      <c r="C68" s="1" t="s">
        <v>571</v>
      </c>
      <c r="D68" s="1" t="s">
        <v>821</v>
      </c>
      <c r="E68" s="1" t="s">
        <v>1321</v>
      </c>
      <c r="F68">
        <v>23.33</v>
      </c>
      <c r="G68">
        <v>40.18</v>
      </c>
      <c r="H68">
        <v>62.46</v>
      </c>
      <c r="I68">
        <v>53.93</v>
      </c>
      <c r="J68">
        <v>64.70999999999999</v>
      </c>
    </row>
    <row r="69" spans="1:10">
      <c r="A69" t="s">
        <v>72</v>
      </c>
      <c r="B69" s="1" t="s">
        <v>322</v>
      </c>
      <c r="C69" s="1" t="s">
        <v>572</v>
      </c>
      <c r="D69" s="1" t="s">
        <v>822</v>
      </c>
      <c r="E69" s="1" t="s">
        <v>1322</v>
      </c>
      <c r="F69">
        <v>19.59</v>
      </c>
      <c r="G69">
        <v>32.46</v>
      </c>
      <c r="H69">
        <v>49.13</v>
      </c>
      <c r="I69">
        <v>68.42</v>
      </c>
      <c r="J69">
        <v>72</v>
      </c>
    </row>
    <row r="70" spans="1:10">
      <c r="A70" t="s">
        <v>73</v>
      </c>
      <c r="B70" s="1" t="s">
        <v>323</v>
      </c>
      <c r="C70" s="1" t="s">
        <v>573</v>
      </c>
      <c r="D70" s="1" t="s">
        <v>823</v>
      </c>
      <c r="E70" s="1" t="s">
        <v>1323</v>
      </c>
      <c r="F70">
        <v>8.970000000000001</v>
      </c>
      <c r="G70">
        <v>14.76</v>
      </c>
      <c r="H70">
        <v>31.61</v>
      </c>
      <c r="I70">
        <v>64.63</v>
      </c>
      <c r="J70">
        <v>82.34999999999999</v>
      </c>
    </row>
    <row r="71" spans="1:10">
      <c r="A71" t="s">
        <v>74</v>
      </c>
      <c r="B71" s="1" t="s">
        <v>324</v>
      </c>
      <c r="C71" s="1" t="s">
        <v>574</v>
      </c>
      <c r="D71" s="1" t="s">
        <v>824</v>
      </c>
      <c r="E71" s="1" t="s">
        <v>1324</v>
      </c>
      <c r="F71">
        <v>8.58</v>
      </c>
      <c r="G71">
        <v>15.95</v>
      </c>
      <c r="H71">
        <v>37.81</v>
      </c>
      <c r="I71">
        <v>55.98</v>
      </c>
      <c r="J71">
        <v>82.86</v>
      </c>
    </row>
    <row r="72" spans="1:10">
      <c r="A72" t="s">
        <v>75</v>
      </c>
      <c r="B72" s="1" t="s">
        <v>325</v>
      </c>
      <c r="C72" s="1" t="s">
        <v>575</v>
      </c>
      <c r="D72" s="1" t="s">
        <v>825</v>
      </c>
      <c r="E72" s="1" t="s">
        <v>1325</v>
      </c>
      <c r="F72">
        <v>13.46</v>
      </c>
      <c r="G72">
        <v>15.6</v>
      </c>
      <c r="H72">
        <v>27.25</v>
      </c>
      <c r="I72">
        <v>60.87</v>
      </c>
      <c r="J72">
        <v>77.27</v>
      </c>
    </row>
    <row r="73" spans="1:10">
      <c r="A73" t="s">
        <v>76</v>
      </c>
      <c r="B73" s="1" t="s">
        <v>326</v>
      </c>
      <c r="C73" s="1" t="s">
        <v>576</v>
      </c>
      <c r="D73" s="1" t="s">
        <v>826</v>
      </c>
      <c r="E73" s="1" t="s">
        <v>1326</v>
      </c>
      <c r="F73">
        <v>16.62</v>
      </c>
      <c r="G73">
        <v>35</v>
      </c>
      <c r="H73">
        <v>47.45</v>
      </c>
      <c r="I73">
        <v>53.91</v>
      </c>
      <c r="J73">
        <v>83.33</v>
      </c>
    </row>
    <row r="74" spans="1:10">
      <c r="A74" t="s">
        <v>77</v>
      </c>
      <c r="B74" s="1" t="s">
        <v>327</v>
      </c>
      <c r="C74" s="1" t="s">
        <v>577</v>
      </c>
      <c r="D74" s="1" t="s">
        <v>827</v>
      </c>
      <c r="E74" s="1" t="s">
        <v>1327</v>
      </c>
      <c r="F74">
        <v>20.97</v>
      </c>
      <c r="G74">
        <v>40.94</v>
      </c>
      <c r="H74">
        <v>57.66</v>
      </c>
      <c r="I74">
        <v>46.94</v>
      </c>
      <c r="J74">
        <v>70.59</v>
      </c>
    </row>
    <row r="75" spans="1:10">
      <c r="A75" t="s">
        <v>78</v>
      </c>
      <c r="B75" s="1" t="s">
        <v>328</v>
      </c>
      <c r="C75" s="1" t="s">
        <v>578</v>
      </c>
      <c r="D75" s="1" t="s">
        <v>828</v>
      </c>
      <c r="E75" s="1" t="s">
        <v>1328</v>
      </c>
      <c r="F75">
        <v>11.91</v>
      </c>
      <c r="G75">
        <v>27.01</v>
      </c>
      <c r="H75">
        <v>40.86</v>
      </c>
      <c r="I75">
        <v>56.13</v>
      </c>
      <c r="J75">
        <v>66.67</v>
      </c>
    </row>
    <row r="76" spans="1:10">
      <c r="A76" t="s">
        <v>79</v>
      </c>
      <c r="B76" s="1" t="s">
        <v>329</v>
      </c>
      <c r="C76" s="1" t="s">
        <v>579</v>
      </c>
      <c r="D76" s="1" t="s">
        <v>829</v>
      </c>
      <c r="E76" s="1" t="s">
        <v>1329</v>
      </c>
      <c r="F76">
        <v>6.29</v>
      </c>
      <c r="G76">
        <v>22.14</v>
      </c>
      <c r="H76">
        <v>44.08</v>
      </c>
      <c r="I76">
        <v>90.73999999999999</v>
      </c>
      <c r="J76">
        <v>126.32</v>
      </c>
    </row>
    <row r="77" spans="1:10">
      <c r="A77" t="s">
        <v>80</v>
      </c>
      <c r="B77" s="1" t="s">
        <v>330</v>
      </c>
      <c r="C77" s="1" t="s">
        <v>580</v>
      </c>
      <c r="D77" s="1" t="s">
        <v>830</v>
      </c>
      <c r="E77" s="1" t="s">
        <v>1330</v>
      </c>
      <c r="F77">
        <v>9.619999999999999</v>
      </c>
      <c r="G77">
        <v>9.359999999999999</v>
      </c>
      <c r="H77">
        <v>28.52</v>
      </c>
      <c r="I77">
        <v>59.26</v>
      </c>
      <c r="J77">
        <v>78.95</v>
      </c>
    </row>
    <row r="78" spans="1:10">
      <c r="A78" t="s">
        <v>81</v>
      </c>
      <c r="B78" s="1" t="s">
        <v>331</v>
      </c>
      <c r="C78" s="1" t="s">
        <v>581</v>
      </c>
      <c r="D78" s="1" t="s">
        <v>831</v>
      </c>
      <c r="E78" s="1" t="s">
        <v>1331</v>
      </c>
      <c r="F78">
        <v>8.07</v>
      </c>
      <c r="G78">
        <v>17.08</v>
      </c>
      <c r="H78">
        <v>39.01</v>
      </c>
      <c r="I78">
        <v>95.70999999999999</v>
      </c>
      <c r="J78">
        <v>123.08</v>
      </c>
    </row>
    <row r="79" spans="1:10">
      <c r="A79" t="s">
        <v>82</v>
      </c>
      <c r="B79" s="1" t="s">
        <v>332</v>
      </c>
      <c r="C79" s="1" t="s">
        <v>582</v>
      </c>
      <c r="D79" s="1" t="s">
        <v>832</v>
      </c>
      <c r="E79" s="1" t="s">
        <v>1332</v>
      </c>
      <c r="F79">
        <v>41.68</v>
      </c>
      <c r="G79">
        <v>44.19</v>
      </c>
      <c r="H79">
        <v>55.73</v>
      </c>
      <c r="I79">
        <v>53.28</v>
      </c>
      <c r="J79">
        <v>47.83</v>
      </c>
    </row>
    <row r="80" spans="1:10">
      <c r="A80" t="s">
        <v>83</v>
      </c>
      <c r="B80" s="1" t="s">
        <v>333</v>
      </c>
      <c r="C80" s="1" t="s">
        <v>583</v>
      </c>
      <c r="D80" s="1" t="s">
        <v>833</v>
      </c>
      <c r="E80" s="1" t="s">
        <v>1333</v>
      </c>
      <c r="F80">
        <v>54.45</v>
      </c>
      <c r="G80">
        <v>59.56</v>
      </c>
      <c r="H80">
        <v>73.39</v>
      </c>
      <c r="I80">
        <v>27.57</v>
      </c>
      <c r="J80">
        <v>29.55</v>
      </c>
    </row>
    <row r="81" spans="1:10">
      <c r="A81" t="s">
        <v>84</v>
      </c>
      <c r="B81" s="1" t="s">
        <v>334</v>
      </c>
      <c r="C81" s="1" t="s">
        <v>584</v>
      </c>
      <c r="D81" s="1" t="s">
        <v>834</v>
      </c>
      <c r="E81" s="1" t="s">
        <v>1334</v>
      </c>
      <c r="F81">
        <v>19.45</v>
      </c>
      <c r="G81">
        <v>28.1</v>
      </c>
      <c r="H81">
        <v>44.44</v>
      </c>
      <c r="I81">
        <v>55.1</v>
      </c>
      <c r="J81">
        <v>75</v>
      </c>
    </row>
    <row r="82" spans="1:10">
      <c r="A82" t="s">
        <v>85</v>
      </c>
      <c r="B82" s="1" t="s">
        <v>335</v>
      </c>
      <c r="C82" s="1" t="s">
        <v>585</v>
      </c>
      <c r="D82" s="1" t="s">
        <v>835</v>
      </c>
      <c r="E82" s="1" t="s">
        <v>1335</v>
      </c>
      <c r="F82">
        <v>19.63</v>
      </c>
      <c r="G82">
        <v>33.52</v>
      </c>
      <c r="H82">
        <v>48.21</v>
      </c>
      <c r="I82">
        <v>56.9</v>
      </c>
      <c r="J82">
        <v>59.26</v>
      </c>
    </row>
    <row r="83" spans="1:10">
      <c r="A83" t="s">
        <v>86</v>
      </c>
      <c r="B83" s="1" t="s">
        <v>336</v>
      </c>
      <c r="C83" s="1" t="s">
        <v>586</v>
      </c>
      <c r="D83" s="1" t="s">
        <v>836</v>
      </c>
      <c r="E83" s="1" t="s">
        <v>1336</v>
      </c>
      <c r="F83">
        <v>23.28</v>
      </c>
      <c r="G83">
        <v>31.29</v>
      </c>
      <c r="H83">
        <v>47.71</v>
      </c>
      <c r="I83">
        <v>44.38</v>
      </c>
      <c r="J83">
        <v>62.07</v>
      </c>
    </row>
    <row r="84" spans="1:10">
      <c r="A84" t="s">
        <v>87</v>
      </c>
      <c r="B84" s="1" t="s">
        <v>337</v>
      </c>
      <c r="C84" s="1" t="s">
        <v>587</v>
      </c>
      <c r="D84" s="1" t="s">
        <v>837</v>
      </c>
      <c r="E84" s="1" t="s">
        <v>1337</v>
      </c>
      <c r="F84">
        <v>6.4</v>
      </c>
      <c r="G84">
        <v>16.37</v>
      </c>
      <c r="H84">
        <v>41.16</v>
      </c>
      <c r="I84">
        <v>85.70999999999999</v>
      </c>
      <c r="J84">
        <v>100</v>
      </c>
    </row>
    <row r="85" spans="1:10">
      <c r="A85" t="s">
        <v>88</v>
      </c>
      <c r="B85" s="1" t="s">
        <v>338</v>
      </c>
      <c r="C85" s="1" t="s">
        <v>588</v>
      </c>
      <c r="D85" s="1" t="s">
        <v>838</v>
      </c>
      <c r="E85" s="1" t="s">
        <v>1338</v>
      </c>
      <c r="F85">
        <v>68.04000000000001</v>
      </c>
      <c r="G85">
        <v>61.08</v>
      </c>
      <c r="H85">
        <v>70.09</v>
      </c>
      <c r="I85">
        <v>21.43</v>
      </c>
      <c r="J85">
        <v>28.57</v>
      </c>
    </row>
    <row r="86" spans="1:10">
      <c r="A86" t="s">
        <v>89</v>
      </c>
      <c r="B86" s="1" t="s">
        <v>339</v>
      </c>
      <c r="C86" s="1" t="s">
        <v>589</v>
      </c>
      <c r="D86" s="1" t="s">
        <v>839</v>
      </c>
      <c r="E86" s="1" t="s">
        <v>1339</v>
      </c>
      <c r="F86">
        <v>13.33</v>
      </c>
      <c r="G86">
        <v>33.86</v>
      </c>
      <c r="H86">
        <v>51.63</v>
      </c>
      <c r="I86">
        <v>39.76</v>
      </c>
      <c r="J86">
        <v>56.25</v>
      </c>
    </row>
    <row r="87" spans="1:10">
      <c r="A87" t="s">
        <v>90</v>
      </c>
      <c r="B87" s="1" t="s">
        <v>340</v>
      </c>
      <c r="C87" s="1" t="s">
        <v>590</v>
      </c>
      <c r="D87" s="1" t="s">
        <v>840</v>
      </c>
      <c r="E87" s="1" t="s">
        <v>1340</v>
      </c>
      <c r="F87">
        <v>7.7</v>
      </c>
      <c r="G87">
        <v>15.31</v>
      </c>
      <c r="H87">
        <v>34.75</v>
      </c>
      <c r="I87">
        <v>64.95999999999999</v>
      </c>
      <c r="J87">
        <v>76.92</v>
      </c>
    </row>
    <row r="88" spans="1:10">
      <c r="A88" t="s">
        <v>91</v>
      </c>
      <c r="B88" s="1" t="s">
        <v>341</v>
      </c>
      <c r="C88" s="1" t="s">
        <v>591</v>
      </c>
      <c r="D88" s="1" t="s">
        <v>841</v>
      </c>
      <c r="E88" s="1" t="s">
        <v>1341</v>
      </c>
      <c r="F88">
        <v>38.14</v>
      </c>
      <c r="G88">
        <v>45.08</v>
      </c>
      <c r="H88">
        <v>76.05</v>
      </c>
      <c r="I88">
        <v>25</v>
      </c>
      <c r="J88">
        <v>36.36</v>
      </c>
    </row>
    <row r="89" spans="1:10">
      <c r="A89" t="s">
        <v>92</v>
      </c>
      <c r="B89" s="1" t="s">
        <v>342</v>
      </c>
      <c r="C89" s="1" t="s">
        <v>592</v>
      </c>
      <c r="D89" s="1" t="s">
        <v>842</v>
      </c>
      <c r="E89" s="1" t="s">
        <v>1342</v>
      </c>
      <c r="F89">
        <v>11.74</v>
      </c>
      <c r="G89">
        <v>18.61</v>
      </c>
      <c r="H89">
        <v>35.58</v>
      </c>
      <c r="I89">
        <v>73.28</v>
      </c>
      <c r="J89">
        <v>86.36</v>
      </c>
    </row>
    <row r="90" spans="1:10">
      <c r="A90" t="s">
        <v>93</v>
      </c>
      <c r="B90" s="1" t="s">
        <v>343</v>
      </c>
      <c r="C90" s="1" t="s">
        <v>593</v>
      </c>
      <c r="D90" s="1" t="s">
        <v>843</v>
      </c>
      <c r="E90" s="1" t="s">
        <v>1343</v>
      </c>
      <c r="F90">
        <v>8.6</v>
      </c>
      <c r="G90">
        <v>13.59</v>
      </c>
      <c r="H90">
        <v>40.71</v>
      </c>
      <c r="I90">
        <v>134.86</v>
      </c>
      <c r="J90">
        <v>152.38</v>
      </c>
    </row>
    <row r="91" spans="1:10">
      <c r="A91" t="s">
        <v>94</v>
      </c>
      <c r="B91" s="1" t="s">
        <v>344</v>
      </c>
      <c r="C91" s="1" t="s">
        <v>594</v>
      </c>
      <c r="D91" s="1" t="s">
        <v>844</v>
      </c>
      <c r="E91" s="1" t="s">
        <v>1344</v>
      </c>
      <c r="F91">
        <v>6.62</v>
      </c>
      <c r="G91">
        <v>12.39</v>
      </c>
      <c r="H91">
        <v>34.63</v>
      </c>
      <c r="I91">
        <v>78.14</v>
      </c>
      <c r="J91">
        <v>81.25</v>
      </c>
    </row>
    <row r="92" spans="1:10">
      <c r="A92" t="s">
        <v>95</v>
      </c>
      <c r="B92" s="1" t="s">
        <v>345</v>
      </c>
      <c r="C92" s="1" t="s">
        <v>595</v>
      </c>
      <c r="D92" s="1" t="s">
        <v>845</v>
      </c>
      <c r="E92" s="1" t="s">
        <v>1345</v>
      </c>
      <c r="F92">
        <v>16.66</v>
      </c>
      <c r="G92">
        <v>35.09</v>
      </c>
      <c r="H92">
        <v>50.84</v>
      </c>
      <c r="I92">
        <v>37.72</v>
      </c>
      <c r="J92">
        <v>58.06</v>
      </c>
    </row>
    <row r="93" spans="1:10">
      <c r="A93" t="s">
        <v>96</v>
      </c>
      <c r="B93" s="1" t="s">
        <v>346</v>
      </c>
      <c r="C93" s="1" t="s">
        <v>596</v>
      </c>
      <c r="D93" s="1" t="s">
        <v>846</v>
      </c>
      <c r="E93" s="1" t="s">
        <v>1346</v>
      </c>
      <c r="F93">
        <v>35.71</v>
      </c>
      <c r="G93">
        <v>37.23</v>
      </c>
      <c r="H93">
        <v>63.49</v>
      </c>
      <c r="I93">
        <v>70.31</v>
      </c>
      <c r="J93">
        <v>81.81999999999999</v>
      </c>
    </row>
    <row r="94" spans="1:10">
      <c r="A94" t="s">
        <v>97</v>
      </c>
      <c r="B94" s="1" t="s">
        <v>347</v>
      </c>
      <c r="C94" s="1" t="s">
        <v>597</v>
      </c>
      <c r="D94" s="1" t="s">
        <v>847</v>
      </c>
      <c r="E94" s="1" t="s">
        <v>1347</v>
      </c>
      <c r="F94">
        <v>10.51</v>
      </c>
      <c r="G94">
        <v>18.79</v>
      </c>
      <c r="H94">
        <v>43.04</v>
      </c>
      <c r="I94">
        <v>51.66</v>
      </c>
      <c r="J94">
        <v>78.05</v>
      </c>
    </row>
    <row r="95" spans="1:10">
      <c r="A95" t="s">
        <v>98</v>
      </c>
      <c r="B95" s="1" t="s">
        <v>348</v>
      </c>
      <c r="C95" s="1" t="s">
        <v>598</v>
      </c>
      <c r="D95" s="1" t="s">
        <v>848</v>
      </c>
      <c r="E95" s="1" t="s">
        <v>1348</v>
      </c>
      <c r="F95">
        <v>12.4</v>
      </c>
      <c r="G95">
        <v>29.99</v>
      </c>
      <c r="H95">
        <v>57.57</v>
      </c>
      <c r="I95">
        <v>39.76</v>
      </c>
      <c r="J95">
        <v>66.67</v>
      </c>
    </row>
    <row r="96" spans="1:10">
      <c r="A96" t="s">
        <v>99</v>
      </c>
      <c r="B96" s="1" t="s">
        <v>349</v>
      </c>
      <c r="C96" s="1" t="s">
        <v>599</v>
      </c>
      <c r="D96" s="1" t="s">
        <v>849</v>
      </c>
      <c r="E96" s="1" t="s">
        <v>1349</v>
      </c>
      <c r="F96">
        <v>16.25</v>
      </c>
      <c r="G96">
        <v>22.81</v>
      </c>
      <c r="H96">
        <v>50.35</v>
      </c>
      <c r="I96">
        <v>63.1</v>
      </c>
      <c r="J96">
        <v>87.5</v>
      </c>
    </row>
    <row r="97" spans="1:10">
      <c r="A97" t="s">
        <v>100</v>
      </c>
      <c r="B97" s="1" t="s">
        <v>350</v>
      </c>
      <c r="C97" s="1" t="s">
        <v>600</v>
      </c>
      <c r="D97" s="1" t="s">
        <v>850</v>
      </c>
      <c r="E97" s="1" t="s">
        <v>1350</v>
      </c>
      <c r="F97">
        <v>48.26</v>
      </c>
      <c r="G97">
        <v>56.43</v>
      </c>
      <c r="H97">
        <v>67.12</v>
      </c>
      <c r="I97">
        <v>19.72</v>
      </c>
      <c r="J97">
        <v>28.57</v>
      </c>
    </row>
    <row r="98" spans="1:10">
      <c r="A98" t="s">
        <v>101</v>
      </c>
      <c r="B98" s="1" t="s">
        <v>351</v>
      </c>
      <c r="C98" s="1" t="s">
        <v>601</v>
      </c>
      <c r="D98" s="1" t="s">
        <v>851</v>
      </c>
      <c r="E98" s="1" t="s">
        <v>1351</v>
      </c>
      <c r="F98">
        <v>13.98</v>
      </c>
      <c r="G98">
        <v>19.28</v>
      </c>
      <c r="H98">
        <v>45.64</v>
      </c>
      <c r="I98">
        <v>48.28</v>
      </c>
      <c r="J98">
        <v>71.43000000000001</v>
      </c>
    </row>
    <row r="99" spans="1:10">
      <c r="A99" t="s">
        <v>102</v>
      </c>
      <c r="B99" s="1" t="s">
        <v>352</v>
      </c>
      <c r="C99" s="1" t="s">
        <v>602</v>
      </c>
      <c r="D99" s="1" t="s">
        <v>852</v>
      </c>
      <c r="E99" s="1" t="s">
        <v>1352</v>
      </c>
      <c r="F99">
        <v>42.8</v>
      </c>
      <c r="G99">
        <v>49.08</v>
      </c>
      <c r="H99">
        <v>60.99</v>
      </c>
      <c r="I99">
        <v>42.7</v>
      </c>
      <c r="J99">
        <v>45.71</v>
      </c>
    </row>
    <row r="100" spans="1:10">
      <c r="A100" t="s">
        <v>103</v>
      </c>
      <c r="B100" s="1" t="s">
        <v>353</v>
      </c>
      <c r="C100" s="1" t="s">
        <v>603</v>
      </c>
      <c r="D100" s="1" t="s">
        <v>853</v>
      </c>
      <c r="E100" s="1" t="s">
        <v>1353</v>
      </c>
      <c r="F100">
        <v>18.43</v>
      </c>
      <c r="G100">
        <v>20.8</v>
      </c>
      <c r="H100">
        <v>38.73</v>
      </c>
      <c r="I100">
        <v>50</v>
      </c>
      <c r="J100">
        <v>52.17</v>
      </c>
    </row>
    <row r="101" spans="1:10">
      <c r="A101" t="s">
        <v>104</v>
      </c>
      <c r="B101" s="1" t="s">
        <v>354</v>
      </c>
      <c r="C101" s="1" t="s">
        <v>604</v>
      </c>
      <c r="D101" s="1" t="s">
        <v>854</v>
      </c>
      <c r="E101" s="1" t="s">
        <v>1354</v>
      </c>
      <c r="F101">
        <v>44.65</v>
      </c>
      <c r="G101">
        <v>44.13</v>
      </c>
      <c r="H101">
        <v>55.46</v>
      </c>
      <c r="I101">
        <v>30.56</v>
      </c>
      <c r="J101">
        <v>50</v>
      </c>
    </row>
    <row r="102" spans="1:10">
      <c r="A102" t="s">
        <v>105</v>
      </c>
      <c r="B102" s="1" t="s">
        <v>355</v>
      </c>
      <c r="C102" s="1" t="s">
        <v>605</v>
      </c>
      <c r="D102" s="1" t="s">
        <v>855</v>
      </c>
      <c r="E102" s="1" t="s">
        <v>1355</v>
      </c>
      <c r="F102">
        <v>29.45</v>
      </c>
      <c r="G102">
        <v>38</v>
      </c>
      <c r="H102">
        <v>61.44</v>
      </c>
      <c r="I102">
        <v>60.22</v>
      </c>
      <c r="J102">
        <v>68.42</v>
      </c>
    </row>
    <row r="103" spans="1:10">
      <c r="A103" t="s">
        <v>106</v>
      </c>
      <c r="B103" s="1" t="s">
        <v>356</v>
      </c>
      <c r="C103" s="1" t="s">
        <v>606</v>
      </c>
      <c r="D103" s="1" t="s">
        <v>856</v>
      </c>
      <c r="E103" s="1" t="s">
        <v>1356</v>
      </c>
      <c r="F103">
        <v>18.56</v>
      </c>
      <c r="G103">
        <v>28.95</v>
      </c>
      <c r="H103">
        <v>57.63</v>
      </c>
      <c r="I103">
        <v>60.16</v>
      </c>
      <c r="J103">
        <v>78.26000000000001</v>
      </c>
    </row>
    <row r="104" spans="1:10">
      <c r="A104" t="s">
        <v>107</v>
      </c>
      <c r="B104" s="1" t="s">
        <v>357</v>
      </c>
      <c r="C104" s="1" t="s">
        <v>607</v>
      </c>
      <c r="D104" s="1" t="s">
        <v>857</v>
      </c>
      <c r="E104" s="1" t="s">
        <v>1357</v>
      </c>
      <c r="F104">
        <v>27.21</v>
      </c>
      <c r="G104">
        <v>38.06</v>
      </c>
      <c r="H104">
        <v>45.08</v>
      </c>
      <c r="I104">
        <v>44.8</v>
      </c>
      <c r="J104">
        <v>61.54</v>
      </c>
    </row>
    <row r="105" spans="1:10">
      <c r="A105" t="s">
        <v>108</v>
      </c>
      <c r="B105" s="1" t="s">
        <v>358</v>
      </c>
      <c r="C105" s="1" t="s">
        <v>608</v>
      </c>
      <c r="D105" s="1" t="s">
        <v>858</v>
      </c>
      <c r="E105" s="1" t="s">
        <v>1358</v>
      </c>
      <c r="F105">
        <v>22.78</v>
      </c>
      <c r="G105">
        <v>36.6</v>
      </c>
      <c r="H105">
        <v>55.46</v>
      </c>
      <c r="I105">
        <v>40.15</v>
      </c>
      <c r="J105">
        <v>59.26</v>
      </c>
    </row>
    <row r="106" spans="1:10">
      <c r="A106" t="s">
        <v>109</v>
      </c>
      <c r="B106" s="1" t="s">
        <v>359</v>
      </c>
      <c r="C106" s="1" t="s">
        <v>609</v>
      </c>
      <c r="D106" s="1" t="s">
        <v>859</v>
      </c>
      <c r="E106" s="1" t="s">
        <v>1359</v>
      </c>
      <c r="F106">
        <v>44.41</v>
      </c>
      <c r="G106">
        <v>56.43</v>
      </c>
      <c r="H106">
        <v>69.11</v>
      </c>
      <c r="I106">
        <v>29.41</v>
      </c>
      <c r="J106">
        <v>48</v>
      </c>
    </row>
    <row r="107" spans="1:10">
      <c r="A107" t="s">
        <v>110</v>
      </c>
      <c r="B107" s="1" t="s">
        <v>360</v>
      </c>
      <c r="C107" s="1" t="s">
        <v>610</v>
      </c>
      <c r="D107" s="1" t="s">
        <v>860</v>
      </c>
      <c r="E107" s="1" t="s">
        <v>1360</v>
      </c>
      <c r="F107">
        <v>42.22</v>
      </c>
      <c r="G107">
        <v>53.38</v>
      </c>
      <c r="H107">
        <v>62.77</v>
      </c>
      <c r="I107">
        <v>31.51</v>
      </c>
      <c r="J107">
        <v>46.51</v>
      </c>
    </row>
    <row r="108" spans="1:10">
      <c r="A108" t="s">
        <v>111</v>
      </c>
      <c r="B108" s="1" t="s">
        <v>361</v>
      </c>
      <c r="C108" s="1" t="s">
        <v>611</v>
      </c>
      <c r="D108" s="1" t="s">
        <v>861</v>
      </c>
      <c r="E108" s="1" t="s">
        <v>1361</v>
      </c>
      <c r="F108">
        <v>23.96</v>
      </c>
      <c r="G108">
        <v>33.92</v>
      </c>
      <c r="H108">
        <v>44.1</v>
      </c>
      <c r="I108">
        <v>53.89</v>
      </c>
      <c r="J108">
        <v>67.65000000000001</v>
      </c>
    </row>
    <row r="109" spans="1:10">
      <c r="A109" t="s">
        <v>112</v>
      </c>
      <c r="B109" s="1" t="s">
        <v>362</v>
      </c>
      <c r="C109" s="1" t="s">
        <v>612</v>
      </c>
      <c r="D109" s="1" t="s">
        <v>862</v>
      </c>
      <c r="E109" s="1" t="s">
        <v>1362</v>
      </c>
      <c r="F109">
        <v>27.65</v>
      </c>
      <c r="G109">
        <v>34.37</v>
      </c>
      <c r="H109">
        <v>56.02</v>
      </c>
      <c r="I109">
        <v>53.02</v>
      </c>
      <c r="J109">
        <v>61.54</v>
      </c>
    </row>
    <row r="110" spans="1:10">
      <c r="A110" t="s">
        <v>113</v>
      </c>
      <c r="B110" s="1" t="s">
        <v>363</v>
      </c>
      <c r="C110" s="1" t="s">
        <v>613</v>
      </c>
      <c r="D110" s="1" t="s">
        <v>863</v>
      </c>
      <c r="E110" s="1" t="s">
        <v>1363</v>
      </c>
      <c r="F110">
        <v>28.08</v>
      </c>
      <c r="G110">
        <v>42.06</v>
      </c>
      <c r="H110">
        <v>60.26</v>
      </c>
      <c r="I110">
        <v>44.76</v>
      </c>
      <c r="J110">
        <v>62.5</v>
      </c>
    </row>
    <row r="111" spans="1:10">
      <c r="A111" t="s">
        <v>114</v>
      </c>
      <c r="B111" s="1" t="s">
        <v>364</v>
      </c>
      <c r="C111" s="1" t="s">
        <v>614</v>
      </c>
      <c r="D111" s="1" t="s">
        <v>864</v>
      </c>
      <c r="E111" s="1" t="s">
        <v>1364</v>
      </c>
      <c r="F111">
        <v>57.52</v>
      </c>
      <c r="G111">
        <v>67.25</v>
      </c>
      <c r="H111">
        <v>73.56999999999999</v>
      </c>
      <c r="I111">
        <v>24.06</v>
      </c>
      <c r="J111">
        <v>30.3</v>
      </c>
    </row>
    <row r="112" spans="1:10">
      <c r="A112" t="s">
        <v>115</v>
      </c>
      <c r="B112" s="1" t="s">
        <v>365</v>
      </c>
      <c r="C112" s="1" t="s">
        <v>615</v>
      </c>
      <c r="D112" s="1" t="s">
        <v>865</v>
      </c>
      <c r="E112" s="1" t="s">
        <v>1365</v>
      </c>
      <c r="F112">
        <v>16.85</v>
      </c>
      <c r="G112">
        <v>32.47</v>
      </c>
      <c r="H112">
        <v>54.32</v>
      </c>
      <c r="I112">
        <v>43.27</v>
      </c>
      <c r="J112">
        <v>57.89</v>
      </c>
    </row>
    <row r="113" spans="1:10">
      <c r="A113" t="s">
        <v>116</v>
      </c>
      <c r="B113" s="1" t="s">
        <v>366</v>
      </c>
      <c r="C113" s="1" t="s">
        <v>616</v>
      </c>
      <c r="D113" s="1" t="s">
        <v>866</v>
      </c>
      <c r="E113" s="1" t="s">
        <v>1366</v>
      </c>
      <c r="F113">
        <v>42.85</v>
      </c>
      <c r="G113">
        <v>58.12</v>
      </c>
      <c r="H113">
        <v>73.84</v>
      </c>
      <c r="I113">
        <v>25.6</v>
      </c>
      <c r="J113">
        <v>38.1</v>
      </c>
    </row>
    <row r="114" spans="1:10">
      <c r="A114" t="s">
        <v>117</v>
      </c>
      <c r="B114" s="1" t="s">
        <v>367</v>
      </c>
      <c r="C114" s="1" t="s">
        <v>617</v>
      </c>
      <c r="D114" s="1" t="s">
        <v>867</v>
      </c>
      <c r="E114" s="1" t="s">
        <v>1367</v>
      </c>
      <c r="F114">
        <v>18.26</v>
      </c>
      <c r="G114">
        <v>25.24</v>
      </c>
      <c r="H114">
        <v>34.74</v>
      </c>
      <c r="I114">
        <v>47.66</v>
      </c>
      <c r="J114">
        <v>73.08</v>
      </c>
    </row>
    <row r="115" spans="1:10">
      <c r="A115" t="s">
        <v>118</v>
      </c>
      <c r="B115" s="1" t="s">
        <v>368</v>
      </c>
      <c r="C115" s="1" t="s">
        <v>618</v>
      </c>
      <c r="D115" s="1" t="s">
        <v>868</v>
      </c>
      <c r="E115" s="1" t="s">
        <v>1368</v>
      </c>
      <c r="F115">
        <v>30.13</v>
      </c>
      <c r="G115">
        <v>23.05</v>
      </c>
      <c r="H115">
        <v>51.6</v>
      </c>
      <c r="I115">
        <v>49.12</v>
      </c>
      <c r="J115">
        <v>63.64</v>
      </c>
    </row>
    <row r="116" spans="1:10">
      <c r="A116" t="s">
        <v>119</v>
      </c>
      <c r="B116" s="1" t="s">
        <v>369</v>
      </c>
      <c r="C116" s="1" t="s">
        <v>619</v>
      </c>
      <c r="D116" s="1" t="s">
        <v>869</v>
      </c>
      <c r="E116" s="1" t="s">
        <v>1369</v>
      </c>
      <c r="F116">
        <v>30.61</v>
      </c>
      <c r="G116">
        <v>31.86</v>
      </c>
      <c r="H116">
        <v>46.28</v>
      </c>
      <c r="I116">
        <v>46.6</v>
      </c>
      <c r="J116">
        <v>60</v>
      </c>
    </row>
    <row r="117" spans="1:10">
      <c r="A117" t="s">
        <v>120</v>
      </c>
      <c r="B117" s="1" t="s">
        <v>370</v>
      </c>
      <c r="C117" s="1" t="s">
        <v>620</v>
      </c>
      <c r="D117" s="1" t="s">
        <v>870</v>
      </c>
      <c r="E117" s="1" t="s">
        <v>1370</v>
      </c>
      <c r="F117">
        <v>28.59</v>
      </c>
      <c r="G117">
        <v>41.48</v>
      </c>
      <c r="H117">
        <v>59.18</v>
      </c>
      <c r="I117">
        <v>47.3</v>
      </c>
      <c r="J117">
        <v>60.71</v>
      </c>
    </row>
    <row r="118" spans="1:10">
      <c r="A118" t="s">
        <v>121</v>
      </c>
      <c r="B118" s="1" t="s">
        <v>371</v>
      </c>
      <c r="C118" s="1" t="s">
        <v>621</v>
      </c>
      <c r="D118" s="1" t="s">
        <v>871</v>
      </c>
      <c r="E118" s="1" t="s">
        <v>1371</v>
      </c>
      <c r="F118">
        <v>55.79</v>
      </c>
      <c r="G118">
        <v>65.76000000000001</v>
      </c>
      <c r="H118">
        <v>70.47</v>
      </c>
      <c r="I118">
        <v>23.46</v>
      </c>
      <c r="J118">
        <v>31.25</v>
      </c>
    </row>
    <row r="119" spans="1:10">
      <c r="A119" t="s">
        <v>122</v>
      </c>
      <c r="B119" s="1" t="s">
        <v>372</v>
      </c>
      <c r="C119" s="1" t="s">
        <v>622</v>
      </c>
      <c r="D119" s="1" t="s">
        <v>872</v>
      </c>
      <c r="E119" s="1" t="s">
        <v>1372</v>
      </c>
      <c r="F119">
        <v>26</v>
      </c>
      <c r="G119">
        <v>28.01</v>
      </c>
      <c r="H119">
        <v>44.3</v>
      </c>
      <c r="I119">
        <v>51.58</v>
      </c>
      <c r="J119">
        <v>72.22</v>
      </c>
    </row>
    <row r="120" spans="1:10">
      <c r="A120" t="s">
        <v>123</v>
      </c>
      <c r="B120" s="1" t="s">
        <v>373</v>
      </c>
      <c r="C120" s="1" t="s">
        <v>623</v>
      </c>
      <c r="D120" s="1" t="s">
        <v>873</v>
      </c>
      <c r="E120" s="1" t="s">
        <v>1373</v>
      </c>
      <c r="F120">
        <v>67.69</v>
      </c>
      <c r="G120">
        <v>73.48999999999999</v>
      </c>
      <c r="H120">
        <v>84.28</v>
      </c>
      <c r="I120">
        <v>10.98</v>
      </c>
      <c r="J120">
        <v>20</v>
      </c>
    </row>
    <row r="121" spans="1:10">
      <c r="A121" t="s">
        <v>124</v>
      </c>
      <c r="B121" s="1" t="s">
        <v>374</v>
      </c>
      <c r="C121" s="1" t="s">
        <v>624</v>
      </c>
      <c r="D121" s="1" t="s">
        <v>874</v>
      </c>
      <c r="E121" s="1" t="s">
        <v>1374</v>
      </c>
      <c r="F121">
        <v>22.97</v>
      </c>
      <c r="G121">
        <v>33.3</v>
      </c>
      <c r="H121">
        <v>58.78</v>
      </c>
      <c r="I121">
        <v>62.12</v>
      </c>
      <c r="J121">
        <v>79.17</v>
      </c>
    </row>
    <row r="122" spans="1:10">
      <c r="A122" t="s">
        <v>125</v>
      </c>
      <c r="B122" s="1" t="s">
        <v>375</v>
      </c>
      <c r="C122" s="1" t="s">
        <v>625</v>
      </c>
      <c r="D122" s="1" t="s">
        <v>875</v>
      </c>
      <c r="E122" s="1" t="s">
        <v>1375</v>
      </c>
      <c r="F122">
        <v>8.91</v>
      </c>
      <c r="G122">
        <v>17.06</v>
      </c>
      <c r="H122">
        <v>37.81</v>
      </c>
      <c r="I122">
        <v>78.92</v>
      </c>
      <c r="J122">
        <v>112.9</v>
      </c>
    </row>
    <row r="123" spans="1:10">
      <c r="A123" t="s">
        <v>126</v>
      </c>
      <c r="B123" s="1" t="s">
        <v>376</v>
      </c>
      <c r="C123" s="1" t="s">
        <v>626</v>
      </c>
      <c r="D123" s="1" t="s">
        <v>876</v>
      </c>
      <c r="E123" s="1" t="s">
        <v>1376</v>
      </c>
      <c r="F123">
        <v>14.14</v>
      </c>
      <c r="G123">
        <v>21.62</v>
      </c>
      <c r="H123">
        <v>49.01</v>
      </c>
      <c r="I123">
        <v>91.12</v>
      </c>
      <c r="J123">
        <v>115.15</v>
      </c>
    </row>
    <row r="124" spans="1:10">
      <c r="A124" t="s">
        <v>127</v>
      </c>
      <c r="B124" s="1" t="s">
        <v>377</v>
      </c>
      <c r="C124" s="1" t="s">
        <v>627</v>
      </c>
      <c r="D124" s="1" t="s">
        <v>877</v>
      </c>
      <c r="E124" s="1" t="s">
        <v>1377</v>
      </c>
      <c r="F124">
        <v>18.16</v>
      </c>
      <c r="G124">
        <v>20.51</v>
      </c>
      <c r="H124">
        <v>49.85</v>
      </c>
      <c r="I124">
        <v>65.31</v>
      </c>
      <c r="J124">
        <v>85.19</v>
      </c>
    </row>
    <row r="125" spans="1:10">
      <c r="A125" t="s">
        <v>128</v>
      </c>
      <c r="B125" s="1" t="s">
        <v>378</v>
      </c>
      <c r="C125" s="1" t="s">
        <v>628</v>
      </c>
      <c r="D125" s="1" t="s">
        <v>878</v>
      </c>
      <c r="E125" s="1" t="s">
        <v>1378</v>
      </c>
      <c r="F125">
        <v>55.93</v>
      </c>
      <c r="G125">
        <v>64.48</v>
      </c>
      <c r="H125">
        <v>75.95999999999999</v>
      </c>
      <c r="I125">
        <v>24.75</v>
      </c>
      <c r="J125">
        <v>42.11</v>
      </c>
    </row>
    <row r="126" spans="1:10">
      <c r="A126" t="s">
        <v>129</v>
      </c>
      <c r="B126" s="1" t="s">
        <v>379</v>
      </c>
      <c r="C126" s="1" t="s">
        <v>629</v>
      </c>
      <c r="D126" s="1" t="s">
        <v>879</v>
      </c>
      <c r="E126" s="1" t="s">
        <v>1379</v>
      </c>
      <c r="F126">
        <v>86.56</v>
      </c>
      <c r="G126">
        <v>89.95999999999999</v>
      </c>
      <c r="H126">
        <v>98.2</v>
      </c>
      <c r="I126">
        <v>3.23</v>
      </c>
      <c r="J126">
        <v>5.56</v>
      </c>
    </row>
    <row r="127" spans="1:10">
      <c r="A127" t="s">
        <v>130</v>
      </c>
      <c r="B127" s="1" t="s">
        <v>380</v>
      </c>
      <c r="C127" s="1" t="s">
        <v>630</v>
      </c>
      <c r="D127" s="1" t="s">
        <v>880</v>
      </c>
      <c r="E127" s="1" t="s">
        <v>1380</v>
      </c>
      <c r="F127">
        <v>19.13</v>
      </c>
      <c r="G127">
        <v>31.39</v>
      </c>
      <c r="H127">
        <v>43.74</v>
      </c>
      <c r="I127">
        <v>54.55</v>
      </c>
      <c r="J127">
        <v>65.95999999999999</v>
      </c>
    </row>
    <row r="128" spans="1:10">
      <c r="A128" t="s">
        <v>131</v>
      </c>
      <c r="B128" s="1" t="s">
        <v>381</v>
      </c>
      <c r="C128" s="1" t="s">
        <v>631</v>
      </c>
      <c r="D128" s="1" t="s">
        <v>881</v>
      </c>
      <c r="E128" s="1" t="s">
        <v>1381</v>
      </c>
      <c r="F128">
        <v>49.08</v>
      </c>
      <c r="G128">
        <v>53.95</v>
      </c>
      <c r="H128">
        <v>72.64</v>
      </c>
      <c r="I128">
        <v>43.96</v>
      </c>
      <c r="J128">
        <v>50</v>
      </c>
    </row>
    <row r="129" spans="1:10">
      <c r="A129" t="s">
        <v>132</v>
      </c>
      <c r="B129" s="1" t="s">
        <v>382</v>
      </c>
      <c r="C129" s="1" t="s">
        <v>632</v>
      </c>
      <c r="D129" s="1" t="s">
        <v>882</v>
      </c>
      <c r="E129" s="1" t="s">
        <v>1382</v>
      </c>
      <c r="F129">
        <v>25.25</v>
      </c>
      <c r="G129">
        <v>42.31</v>
      </c>
      <c r="H129">
        <v>54.44</v>
      </c>
      <c r="I129">
        <v>52.11</v>
      </c>
      <c r="J129">
        <v>65.62</v>
      </c>
    </row>
    <row r="130" spans="1:10">
      <c r="A130" t="s">
        <v>133</v>
      </c>
      <c r="B130" s="1" t="s">
        <v>383</v>
      </c>
      <c r="C130" s="1" t="s">
        <v>633</v>
      </c>
      <c r="D130" s="1" t="s">
        <v>883</v>
      </c>
      <c r="E130" s="1" t="s">
        <v>1383</v>
      </c>
      <c r="F130">
        <v>25.91</v>
      </c>
      <c r="G130">
        <v>33.37</v>
      </c>
      <c r="H130">
        <v>51.35</v>
      </c>
      <c r="I130">
        <v>45.79</v>
      </c>
      <c r="J130">
        <v>71.43000000000001</v>
      </c>
    </row>
    <row r="131" spans="1:10">
      <c r="A131" t="s">
        <v>134</v>
      </c>
      <c r="B131" s="1" t="s">
        <v>384</v>
      </c>
      <c r="C131" s="1" t="s">
        <v>634</v>
      </c>
      <c r="D131" s="1" t="s">
        <v>884</v>
      </c>
      <c r="E131" s="1" t="s">
        <v>1384</v>
      </c>
      <c r="F131">
        <v>10.19</v>
      </c>
      <c r="G131">
        <v>10.8</v>
      </c>
      <c r="H131">
        <v>32.28</v>
      </c>
      <c r="I131">
        <v>68.18000000000001</v>
      </c>
      <c r="J131">
        <v>87.5</v>
      </c>
    </row>
    <row r="132" spans="1:10">
      <c r="A132" t="s">
        <v>135</v>
      </c>
      <c r="B132" s="1" t="s">
        <v>385</v>
      </c>
      <c r="C132" s="1" t="s">
        <v>635</v>
      </c>
      <c r="D132" s="1" t="s">
        <v>885</v>
      </c>
      <c r="E132" s="1" t="s">
        <v>1385</v>
      </c>
      <c r="F132">
        <v>8.029999999999999</v>
      </c>
      <c r="G132">
        <v>20.52</v>
      </c>
      <c r="H132">
        <v>38.94</v>
      </c>
      <c r="I132">
        <v>66.25</v>
      </c>
      <c r="J132">
        <v>80</v>
      </c>
    </row>
    <row r="133" spans="1:10">
      <c r="A133" t="s">
        <v>136</v>
      </c>
      <c r="B133" s="1" t="s">
        <v>386</v>
      </c>
      <c r="C133" s="1" t="s">
        <v>636</v>
      </c>
      <c r="D133" s="1" t="s">
        <v>886</v>
      </c>
      <c r="E133" s="1" t="s">
        <v>1386</v>
      </c>
      <c r="F133">
        <v>31.63</v>
      </c>
      <c r="G133">
        <v>35.85</v>
      </c>
      <c r="H133">
        <v>49.52</v>
      </c>
      <c r="I133">
        <v>55.56</v>
      </c>
      <c r="J133">
        <v>66.67</v>
      </c>
    </row>
    <row r="134" spans="1:10">
      <c r="A134" t="s">
        <v>137</v>
      </c>
      <c r="B134" s="1" t="s">
        <v>387</v>
      </c>
      <c r="C134" s="1" t="s">
        <v>637</v>
      </c>
      <c r="D134" s="1" t="s">
        <v>887</v>
      </c>
      <c r="E134" s="1" t="s">
        <v>1387</v>
      </c>
      <c r="F134">
        <v>21.72</v>
      </c>
      <c r="G134">
        <v>34.9</v>
      </c>
      <c r="H134">
        <v>54.83</v>
      </c>
      <c r="I134">
        <v>52.21</v>
      </c>
      <c r="J134">
        <v>72</v>
      </c>
    </row>
    <row r="135" spans="1:10">
      <c r="A135" t="s">
        <v>138</v>
      </c>
      <c r="B135" s="1" t="s">
        <v>388</v>
      </c>
      <c r="C135" s="1" t="s">
        <v>638</v>
      </c>
      <c r="D135" s="1" t="s">
        <v>888</v>
      </c>
      <c r="E135" s="1" t="s">
        <v>1388</v>
      </c>
      <c r="F135">
        <v>22.88</v>
      </c>
      <c r="G135">
        <v>31.12</v>
      </c>
      <c r="H135">
        <v>56.16</v>
      </c>
      <c r="I135">
        <v>33.33</v>
      </c>
      <c r="J135">
        <v>43.75</v>
      </c>
    </row>
    <row r="136" spans="1:10">
      <c r="A136" t="s">
        <v>139</v>
      </c>
      <c r="B136" s="1" t="s">
        <v>389</v>
      </c>
      <c r="C136" s="1" t="s">
        <v>639</v>
      </c>
      <c r="D136" s="1" t="s">
        <v>889</v>
      </c>
      <c r="E136" s="1" t="s">
        <v>1389</v>
      </c>
      <c r="F136">
        <v>5.81</v>
      </c>
      <c r="G136">
        <v>20.11</v>
      </c>
      <c r="H136">
        <v>43.87</v>
      </c>
      <c r="I136">
        <v>60.71</v>
      </c>
      <c r="J136">
        <v>92.86</v>
      </c>
    </row>
    <row r="137" spans="1:10">
      <c r="A137" t="s">
        <v>140</v>
      </c>
      <c r="B137" s="1" t="s">
        <v>390</v>
      </c>
      <c r="C137" s="1" t="s">
        <v>640</v>
      </c>
      <c r="D137" s="1" t="s">
        <v>890</v>
      </c>
      <c r="E137" s="1" t="s">
        <v>1390</v>
      </c>
      <c r="F137">
        <v>38.64</v>
      </c>
      <c r="G137">
        <v>38.41</v>
      </c>
      <c r="H137">
        <v>60.17</v>
      </c>
      <c r="I137">
        <v>45.12</v>
      </c>
      <c r="J137">
        <v>56.25</v>
      </c>
    </row>
    <row r="138" spans="1:10">
      <c r="A138" t="s">
        <v>141</v>
      </c>
      <c r="B138" s="1" t="s">
        <v>391</v>
      </c>
      <c r="C138" s="1" t="s">
        <v>641</v>
      </c>
      <c r="D138" s="1" t="s">
        <v>891</v>
      </c>
      <c r="E138" s="1" t="s">
        <v>1391</v>
      </c>
      <c r="F138">
        <v>8.380000000000001</v>
      </c>
      <c r="G138">
        <v>18.67</v>
      </c>
      <c r="H138">
        <v>47.84</v>
      </c>
      <c r="I138">
        <v>72.73</v>
      </c>
      <c r="J138">
        <v>100</v>
      </c>
    </row>
    <row r="139" spans="1:10">
      <c r="A139" t="s">
        <v>142</v>
      </c>
      <c r="B139" s="1" t="s">
        <v>392</v>
      </c>
      <c r="C139" s="1" t="s">
        <v>642</v>
      </c>
      <c r="D139" s="1" t="s">
        <v>892</v>
      </c>
      <c r="E139" s="1" t="s">
        <v>1392</v>
      </c>
      <c r="F139">
        <v>16.23</v>
      </c>
      <c r="G139">
        <v>19.27</v>
      </c>
      <c r="H139">
        <v>50.51</v>
      </c>
      <c r="I139">
        <v>61.47</v>
      </c>
      <c r="J139">
        <v>95</v>
      </c>
    </row>
    <row r="140" spans="1:10">
      <c r="A140" t="s">
        <v>143</v>
      </c>
      <c r="B140" s="1" t="s">
        <v>393</v>
      </c>
      <c r="C140" s="1" t="s">
        <v>643</v>
      </c>
      <c r="D140" s="1" t="s">
        <v>893</v>
      </c>
      <c r="E140" s="1" t="s">
        <v>1393</v>
      </c>
      <c r="F140">
        <v>61.12</v>
      </c>
      <c r="G140">
        <v>69.34</v>
      </c>
      <c r="H140">
        <v>78.98</v>
      </c>
      <c r="I140">
        <v>37.8</v>
      </c>
      <c r="J140">
        <v>29.55</v>
      </c>
    </row>
    <row r="141" spans="1:10">
      <c r="A141" t="s">
        <v>144</v>
      </c>
      <c r="B141" s="1" t="s">
        <v>394</v>
      </c>
      <c r="C141" s="1" t="s">
        <v>644</v>
      </c>
      <c r="D141" s="1" t="s">
        <v>894</v>
      </c>
      <c r="E141" s="1" t="s">
        <v>1394</v>
      </c>
      <c r="F141">
        <v>20.46</v>
      </c>
      <c r="G141">
        <v>32.77</v>
      </c>
      <c r="H141">
        <v>60.88</v>
      </c>
      <c r="I141">
        <v>33.87</v>
      </c>
      <c r="J141">
        <v>58.33</v>
      </c>
    </row>
    <row r="142" spans="1:10">
      <c r="A142" t="s">
        <v>145</v>
      </c>
      <c r="B142" s="1" t="s">
        <v>395</v>
      </c>
      <c r="C142" s="1" t="s">
        <v>645</v>
      </c>
      <c r="D142" s="1" t="s">
        <v>895</v>
      </c>
      <c r="E142" s="1" t="s">
        <v>1395</v>
      </c>
      <c r="F142">
        <v>45.67</v>
      </c>
      <c r="G142">
        <v>49.7</v>
      </c>
      <c r="H142">
        <v>64.52</v>
      </c>
      <c r="I142">
        <v>38.73</v>
      </c>
      <c r="J142">
        <v>50</v>
      </c>
    </row>
    <row r="143" spans="1:10">
      <c r="A143" t="s">
        <v>146</v>
      </c>
      <c r="B143" s="1" t="s">
        <v>396</v>
      </c>
      <c r="C143" s="1" t="s">
        <v>646</v>
      </c>
      <c r="D143" s="1" t="s">
        <v>896</v>
      </c>
      <c r="E143" s="1" t="s">
        <v>1396</v>
      </c>
      <c r="F143">
        <v>89.22</v>
      </c>
      <c r="G143">
        <v>90.81999999999999</v>
      </c>
      <c r="H143">
        <v>88.56</v>
      </c>
      <c r="I143">
        <v>7.41</v>
      </c>
      <c r="J143">
        <v>5.26</v>
      </c>
    </row>
    <row r="144" spans="1:10">
      <c r="A144" t="s">
        <v>147</v>
      </c>
      <c r="B144" s="1" t="s">
        <v>397</v>
      </c>
      <c r="C144" s="1" t="s">
        <v>647</v>
      </c>
      <c r="D144" s="1" t="s">
        <v>897</v>
      </c>
      <c r="E144" s="1" t="s">
        <v>1397</v>
      </c>
      <c r="F144">
        <v>20.8</v>
      </c>
      <c r="G144">
        <v>42.99</v>
      </c>
      <c r="H144">
        <v>57.98</v>
      </c>
      <c r="I144">
        <v>27.03</v>
      </c>
      <c r="J144">
        <v>54.55</v>
      </c>
    </row>
    <row r="145" spans="1:10">
      <c r="A145" t="s">
        <v>148</v>
      </c>
      <c r="B145" s="1" t="s">
        <v>398</v>
      </c>
      <c r="C145" s="1" t="s">
        <v>648</v>
      </c>
      <c r="D145" s="1" t="s">
        <v>898</v>
      </c>
      <c r="E145" s="1" t="s">
        <v>1398</v>
      </c>
      <c r="F145">
        <v>70.84</v>
      </c>
      <c r="G145">
        <v>72.68000000000001</v>
      </c>
      <c r="H145">
        <v>80.56</v>
      </c>
      <c r="I145">
        <v>18.62</v>
      </c>
      <c r="J145">
        <v>21.88</v>
      </c>
    </row>
    <row r="146" spans="1:10">
      <c r="A146" t="s">
        <v>149</v>
      </c>
      <c r="B146" s="1" t="s">
        <v>399</v>
      </c>
      <c r="C146" s="1" t="s">
        <v>649</v>
      </c>
      <c r="D146" s="1" t="s">
        <v>899</v>
      </c>
      <c r="E146" s="1" t="s">
        <v>1399</v>
      </c>
      <c r="F146">
        <v>23.43</v>
      </c>
      <c r="G146">
        <v>31.78</v>
      </c>
      <c r="H146">
        <v>44.23</v>
      </c>
      <c r="I146">
        <v>50.67</v>
      </c>
      <c r="J146">
        <v>67.5</v>
      </c>
    </row>
    <row r="147" spans="1:10">
      <c r="A147" t="s">
        <v>150</v>
      </c>
      <c r="B147" s="1" t="s">
        <v>400</v>
      </c>
      <c r="C147" s="1" t="s">
        <v>650</v>
      </c>
      <c r="D147" s="1" t="s">
        <v>900</v>
      </c>
      <c r="E147" s="1" t="s">
        <v>1400</v>
      </c>
      <c r="F147">
        <v>23.37</v>
      </c>
      <c r="G147">
        <v>25.05</v>
      </c>
      <c r="H147">
        <v>46.68</v>
      </c>
      <c r="I147">
        <v>56.31</v>
      </c>
      <c r="J147">
        <v>76.19</v>
      </c>
    </row>
    <row r="148" spans="1:10">
      <c r="A148" t="s">
        <v>151</v>
      </c>
      <c r="B148" s="1" t="s">
        <v>401</v>
      </c>
      <c r="C148" s="1" t="s">
        <v>651</v>
      </c>
      <c r="D148" s="1" t="s">
        <v>901</v>
      </c>
      <c r="E148" s="1" t="s">
        <v>1401</v>
      </c>
      <c r="F148">
        <v>16.64</v>
      </c>
      <c r="G148">
        <v>34.21</v>
      </c>
      <c r="H148">
        <v>56.09</v>
      </c>
      <c r="I148">
        <v>52.29</v>
      </c>
      <c r="J148">
        <v>89.66</v>
      </c>
    </row>
    <row r="149" spans="1:10">
      <c r="A149" t="s">
        <v>152</v>
      </c>
      <c r="B149" s="1" t="s">
        <v>402</v>
      </c>
      <c r="C149" s="1" t="s">
        <v>652</v>
      </c>
      <c r="D149" s="1" t="s">
        <v>902</v>
      </c>
      <c r="E149" s="1" t="s">
        <v>1402</v>
      </c>
      <c r="F149">
        <v>32.86</v>
      </c>
      <c r="G149">
        <v>39.01</v>
      </c>
      <c r="H149">
        <v>53.16</v>
      </c>
      <c r="I149">
        <v>53.57</v>
      </c>
      <c r="J149">
        <v>65.62</v>
      </c>
    </row>
    <row r="150" spans="1:10">
      <c r="A150" t="s">
        <v>153</v>
      </c>
      <c r="B150" s="1" t="s">
        <v>403</v>
      </c>
      <c r="C150" s="1" t="s">
        <v>653</v>
      </c>
      <c r="D150" s="1" t="s">
        <v>903</v>
      </c>
      <c r="E150" s="1" t="s">
        <v>1403</v>
      </c>
      <c r="F150">
        <v>15.78</v>
      </c>
      <c r="G150">
        <v>30.24</v>
      </c>
      <c r="H150">
        <v>49.05</v>
      </c>
      <c r="I150">
        <v>57.87</v>
      </c>
      <c r="J150">
        <v>77.27</v>
      </c>
    </row>
    <row r="151" spans="1:10">
      <c r="A151" t="s">
        <v>154</v>
      </c>
      <c r="B151" s="1" t="s">
        <v>404</v>
      </c>
      <c r="C151" s="1" t="s">
        <v>654</v>
      </c>
      <c r="D151" s="1" t="s">
        <v>904</v>
      </c>
      <c r="E151" s="1" t="s">
        <v>1404</v>
      </c>
      <c r="F151">
        <v>19.18</v>
      </c>
      <c r="G151">
        <v>24.78</v>
      </c>
      <c r="H151">
        <v>31.88</v>
      </c>
      <c r="I151">
        <v>58.04</v>
      </c>
      <c r="J151">
        <v>69.56999999999999</v>
      </c>
    </row>
    <row r="152" spans="1:10">
      <c r="A152" t="s">
        <v>155</v>
      </c>
      <c r="B152" s="1" t="s">
        <v>405</v>
      </c>
      <c r="C152" s="1" t="s">
        <v>655</v>
      </c>
      <c r="D152" s="1" t="s">
        <v>905</v>
      </c>
      <c r="E152" s="1" t="s">
        <v>1405</v>
      </c>
      <c r="F152">
        <v>36.51</v>
      </c>
      <c r="G152">
        <v>50.04</v>
      </c>
      <c r="H152">
        <v>73.26000000000001</v>
      </c>
      <c r="I152">
        <v>39.26</v>
      </c>
      <c r="J152">
        <v>77.78</v>
      </c>
    </row>
    <row r="153" spans="1:10">
      <c r="A153" t="s">
        <v>156</v>
      </c>
      <c r="B153" s="1" t="s">
        <v>406</v>
      </c>
      <c r="C153" s="1" t="s">
        <v>656</v>
      </c>
      <c r="D153" s="1" t="s">
        <v>906</v>
      </c>
      <c r="E153" s="1" t="s">
        <v>1406</v>
      </c>
      <c r="F153">
        <v>43.28</v>
      </c>
      <c r="G153">
        <v>49.86</v>
      </c>
      <c r="H153">
        <v>66.59999999999999</v>
      </c>
      <c r="I153">
        <v>45.12</v>
      </c>
      <c r="J153">
        <v>60</v>
      </c>
    </row>
    <row r="154" spans="1:10">
      <c r="A154" t="s">
        <v>157</v>
      </c>
      <c r="B154" s="1" t="s">
        <v>407</v>
      </c>
      <c r="C154" s="1" t="s">
        <v>657</v>
      </c>
      <c r="D154" s="1" t="s">
        <v>907</v>
      </c>
      <c r="E154" s="1" t="s">
        <v>1407</v>
      </c>
      <c r="F154">
        <v>65.23999999999999</v>
      </c>
      <c r="G154">
        <v>66.47</v>
      </c>
      <c r="H154">
        <v>73.13</v>
      </c>
      <c r="I154">
        <v>18.8</v>
      </c>
      <c r="J154">
        <v>26.32</v>
      </c>
    </row>
    <row r="155" spans="1:10">
      <c r="A155" t="s">
        <v>158</v>
      </c>
      <c r="B155" s="1" t="s">
        <v>408</v>
      </c>
      <c r="C155" s="1" t="s">
        <v>658</v>
      </c>
      <c r="D155" s="1" t="s">
        <v>908</v>
      </c>
      <c r="E155" s="1" t="s">
        <v>1408</v>
      </c>
      <c r="F155">
        <v>31.07</v>
      </c>
      <c r="G155">
        <v>39.25</v>
      </c>
      <c r="H155">
        <v>59.96</v>
      </c>
      <c r="I155">
        <v>27.33</v>
      </c>
      <c r="J155">
        <v>46.15</v>
      </c>
    </row>
    <row r="156" spans="1:10">
      <c r="A156" t="s">
        <v>159</v>
      </c>
      <c r="B156" s="1" t="s">
        <v>409</v>
      </c>
      <c r="C156" s="1" t="s">
        <v>659</v>
      </c>
      <c r="D156" s="1" t="s">
        <v>909</v>
      </c>
      <c r="E156" s="1" t="s">
        <v>1409</v>
      </c>
      <c r="F156">
        <v>7.22</v>
      </c>
      <c r="G156">
        <v>9.81</v>
      </c>
      <c r="H156">
        <v>31.76</v>
      </c>
      <c r="I156">
        <v>72.45999999999999</v>
      </c>
      <c r="J156">
        <v>85.70999999999999</v>
      </c>
    </row>
    <row r="157" spans="1:10">
      <c r="A157" t="s">
        <v>160</v>
      </c>
      <c r="B157" s="1" t="s">
        <v>410</v>
      </c>
      <c r="C157" s="1" t="s">
        <v>660</v>
      </c>
      <c r="D157" s="1" t="s">
        <v>910</v>
      </c>
      <c r="E157" s="1" t="s">
        <v>1410</v>
      </c>
      <c r="F157">
        <v>22.64</v>
      </c>
      <c r="G157">
        <v>37.23</v>
      </c>
      <c r="H157">
        <v>58.91</v>
      </c>
      <c r="I157">
        <v>49.21</v>
      </c>
      <c r="J157">
        <v>46.15</v>
      </c>
    </row>
    <row r="158" spans="1:10">
      <c r="A158" t="s">
        <v>161</v>
      </c>
      <c r="B158" s="1" t="s">
        <v>411</v>
      </c>
      <c r="C158" s="1" t="s">
        <v>661</v>
      </c>
      <c r="D158" s="1" t="s">
        <v>911</v>
      </c>
      <c r="E158" s="1" t="s">
        <v>1411</v>
      </c>
      <c r="F158">
        <v>3.76</v>
      </c>
      <c r="G158">
        <v>20.47</v>
      </c>
      <c r="H158">
        <v>32.27</v>
      </c>
      <c r="I158">
        <v>65.38</v>
      </c>
      <c r="J158">
        <v>92.31</v>
      </c>
    </row>
    <row r="159" spans="1:10">
      <c r="A159" t="s">
        <v>162</v>
      </c>
      <c r="B159" s="1" t="s">
        <v>412</v>
      </c>
      <c r="C159" s="1" t="s">
        <v>662</v>
      </c>
      <c r="D159" s="1" t="s">
        <v>912</v>
      </c>
      <c r="E159" s="1" t="s">
        <v>1412</v>
      </c>
      <c r="F159">
        <v>92.11</v>
      </c>
      <c r="G159">
        <v>93.84999999999999</v>
      </c>
      <c r="H159">
        <v>95.69</v>
      </c>
      <c r="I159">
        <v>2.47</v>
      </c>
      <c r="J159">
        <v>3.33</v>
      </c>
    </row>
    <row r="160" spans="1:10">
      <c r="A160" t="s">
        <v>163</v>
      </c>
      <c r="B160" s="1" t="s">
        <v>413</v>
      </c>
      <c r="C160" s="1" t="s">
        <v>663</v>
      </c>
      <c r="D160" s="1" t="s">
        <v>913</v>
      </c>
      <c r="E160" s="1" t="s">
        <v>1413</v>
      </c>
      <c r="F160">
        <v>75.08</v>
      </c>
      <c r="G160">
        <v>72.66</v>
      </c>
      <c r="H160">
        <v>80.93000000000001</v>
      </c>
      <c r="I160">
        <v>19.52</v>
      </c>
      <c r="J160">
        <v>25.64</v>
      </c>
    </row>
    <row r="161" spans="1:10">
      <c r="A161" t="s">
        <v>164</v>
      </c>
      <c r="B161" s="1" t="s">
        <v>414</v>
      </c>
      <c r="C161" s="1" t="s">
        <v>664</v>
      </c>
      <c r="D161" s="1" t="s">
        <v>914</v>
      </c>
      <c r="E161" s="1" t="s">
        <v>1414</v>
      </c>
      <c r="F161">
        <v>17.64</v>
      </c>
      <c r="G161">
        <v>45.63</v>
      </c>
      <c r="H161">
        <v>62.97</v>
      </c>
      <c r="I161">
        <v>45.37</v>
      </c>
      <c r="J161">
        <v>61.9</v>
      </c>
    </row>
    <row r="162" spans="1:10">
      <c r="A162" t="s">
        <v>165</v>
      </c>
      <c r="B162" s="1" t="s">
        <v>415</v>
      </c>
      <c r="C162" s="1" t="s">
        <v>665</v>
      </c>
      <c r="D162" s="1" t="s">
        <v>915</v>
      </c>
      <c r="E162" s="1" t="s">
        <v>1415</v>
      </c>
      <c r="F162">
        <v>3.72</v>
      </c>
      <c r="G162">
        <v>4.78</v>
      </c>
      <c r="H162">
        <v>22.78</v>
      </c>
      <c r="I162">
        <v>102.44</v>
      </c>
      <c r="J162">
        <v>133.33</v>
      </c>
    </row>
    <row r="163" spans="1:10">
      <c r="A163" t="s">
        <v>166</v>
      </c>
      <c r="B163" s="1" t="s">
        <v>416</v>
      </c>
      <c r="C163" s="1" t="s">
        <v>666</v>
      </c>
      <c r="D163" s="1" t="s">
        <v>916</v>
      </c>
      <c r="E163" s="1" t="s">
        <v>1416</v>
      </c>
      <c r="F163">
        <v>75.39</v>
      </c>
      <c r="G163">
        <v>84.66</v>
      </c>
      <c r="H163">
        <v>92.3</v>
      </c>
      <c r="I163">
        <v>13.04</v>
      </c>
      <c r="J163">
        <v>19.05</v>
      </c>
    </row>
    <row r="164" spans="1:10">
      <c r="A164" t="s">
        <v>167</v>
      </c>
      <c r="B164" s="1" t="s">
        <v>417</v>
      </c>
      <c r="C164" s="1" t="s">
        <v>667</v>
      </c>
      <c r="D164" s="1" t="s">
        <v>917</v>
      </c>
      <c r="E164" s="1" t="s">
        <v>1417</v>
      </c>
      <c r="F164">
        <v>64.79000000000001</v>
      </c>
      <c r="G164">
        <v>67.53</v>
      </c>
      <c r="H164">
        <v>82.52</v>
      </c>
      <c r="I164">
        <v>28.95</v>
      </c>
      <c r="J164">
        <v>37.5</v>
      </c>
    </row>
    <row r="165" spans="1:10">
      <c r="A165" t="s">
        <v>168</v>
      </c>
      <c r="B165" s="1" t="s">
        <v>418</v>
      </c>
      <c r="C165" s="1" t="s">
        <v>668</v>
      </c>
      <c r="D165" s="1" t="s">
        <v>918</v>
      </c>
      <c r="E165" s="1" t="s">
        <v>1418</v>
      </c>
      <c r="F165">
        <v>25.12</v>
      </c>
      <c r="G165">
        <v>48.39</v>
      </c>
      <c r="H165">
        <v>55</v>
      </c>
      <c r="I165">
        <v>37.4</v>
      </c>
      <c r="J165">
        <v>52.17</v>
      </c>
    </row>
    <row r="166" spans="1:10">
      <c r="A166" t="s">
        <v>169</v>
      </c>
      <c r="B166" s="1" t="s">
        <v>419</v>
      </c>
      <c r="C166" s="1" t="s">
        <v>669</v>
      </c>
      <c r="D166" s="1" t="s">
        <v>919</v>
      </c>
      <c r="E166" s="1" t="s">
        <v>1419</v>
      </c>
      <c r="F166">
        <v>12.73</v>
      </c>
      <c r="G166">
        <v>26.54</v>
      </c>
      <c r="H166">
        <v>41.64</v>
      </c>
      <c r="I166">
        <v>49.57</v>
      </c>
      <c r="J166">
        <v>62.5</v>
      </c>
    </row>
    <row r="167" spans="1:10">
      <c r="A167" t="s">
        <v>170</v>
      </c>
      <c r="B167" s="1" t="s">
        <v>420</v>
      </c>
      <c r="C167" s="1" t="s">
        <v>670</v>
      </c>
      <c r="D167" s="1" t="s">
        <v>920</v>
      </c>
      <c r="E167" s="1" t="s">
        <v>1420</v>
      </c>
      <c r="F167">
        <v>30.3</v>
      </c>
      <c r="G167">
        <v>35.63</v>
      </c>
      <c r="H167">
        <v>50.08</v>
      </c>
      <c r="I167">
        <v>43.36</v>
      </c>
      <c r="J167">
        <v>63.41</v>
      </c>
    </row>
    <row r="168" spans="1:10">
      <c r="A168" t="s">
        <v>171</v>
      </c>
      <c r="B168" s="1" t="s">
        <v>421</v>
      </c>
      <c r="C168" s="1" t="s">
        <v>671</v>
      </c>
      <c r="D168" s="1" t="s">
        <v>921</v>
      </c>
      <c r="E168" s="1" t="s">
        <v>1421</v>
      </c>
      <c r="F168">
        <v>40.28</v>
      </c>
      <c r="G168">
        <v>56.82</v>
      </c>
      <c r="H168">
        <v>72.20999999999999</v>
      </c>
      <c r="I168">
        <v>24.18</v>
      </c>
      <c r="J168">
        <v>41.18</v>
      </c>
    </row>
    <row r="169" spans="1:10">
      <c r="A169" t="s">
        <v>172</v>
      </c>
      <c r="B169" s="1" t="s">
        <v>422</v>
      </c>
      <c r="C169" s="1" t="s">
        <v>672</v>
      </c>
      <c r="D169" s="1" t="s">
        <v>922</v>
      </c>
      <c r="E169" s="1" t="s">
        <v>1422</v>
      </c>
      <c r="F169">
        <v>48.25</v>
      </c>
      <c r="G169">
        <v>55.75</v>
      </c>
      <c r="H169">
        <v>69.27</v>
      </c>
      <c r="I169">
        <v>27.78</v>
      </c>
      <c r="J169">
        <v>50</v>
      </c>
    </row>
    <row r="170" spans="1:10">
      <c r="A170" t="s">
        <v>173</v>
      </c>
      <c r="B170" s="1" t="s">
        <v>423</v>
      </c>
      <c r="C170" s="1" t="s">
        <v>673</v>
      </c>
      <c r="D170" s="1" t="s">
        <v>923</v>
      </c>
      <c r="E170" s="1" t="s">
        <v>1423</v>
      </c>
      <c r="F170">
        <v>41.58</v>
      </c>
      <c r="G170">
        <v>50.1</v>
      </c>
      <c r="H170">
        <v>70.87</v>
      </c>
      <c r="I170">
        <v>26.44</v>
      </c>
      <c r="J170">
        <v>40</v>
      </c>
    </row>
    <row r="171" spans="1:10">
      <c r="A171" t="s">
        <v>174</v>
      </c>
      <c r="B171" s="1" t="s">
        <v>424</v>
      </c>
      <c r="C171" s="1" t="s">
        <v>674</v>
      </c>
      <c r="D171" s="1" t="s">
        <v>924</v>
      </c>
      <c r="E171" s="1" t="s">
        <v>1424</v>
      </c>
      <c r="F171">
        <v>23.2</v>
      </c>
      <c r="G171">
        <v>36.38</v>
      </c>
      <c r="H171">
        <v>57.01</v>
      </c>
      <c r="I171">
        <v>70</v>
      </c>
      <c r="J171">
        <v>100</v>
      </c>
    </row>
    <row r="172" spans="1:10">
      <c r="A172" t="s">
        <v>175</v>
      </c>
      <c r="B172" s="1" t="s">
        <v>425</v>
      </c>
      <c r="C172" s="1" t="s">
        <v>675</v>
      </c>
      <c r="D172" s="1" t="s">
        <v>925</v>
      </c>
      <c r="E172" s="1" t="s">
        <v>1425</v>
      </c>
      <c r="F172">
        <v>58.59</v>
      </c>
      <c r="G172">
        <v>79.38</v>
      </c>
      <c r="H172">
        <v>91.62</v>
      </c>
      <c r="I172">
        <v>2.74</v>
      </c>
      <c r="J172">
        <v>22.22</v>
      </c>
    </row>
    <row r="173" spans="1:10">
      <c r="A173" t="s">
        <v>176</v>
      </c>
      <c r="B173" s="1" t="s">
        <v>426</v>
      </c>
      <c r="C173" s="1" t="s">
        <v>676</v>
      </c>
      <c r="D173" s="1" t="s">
        <v>926</v>
      </c>
      <c r="E173" s="1" t="s">
        <v>1426</v>
      </c>
      <c r="F173">
        <v>10.8</v>
      </c>
      <c r="G173">
        <v>24.84</v>
      </c>
      <c r="H173">
        <v>44.7</v>
      </c>
      <c r="I173">
        <v>63.56</v>
      </c>
      <c r="J173">
        <v>86.95999999999999</v>
      </c>
    </row>
    <row r="174" spans="1:10">
      <c r="A174" t="s">
        <v>177</v>
      </c>
      <c r="B174" s="1" t="s">
        <v>427</v>
      </c>
      <c r="C174" s="1" t="s">
        <v>677</v>
      </c>
      <c r="D174" s="1" t="s">
        <v>927</v>
      </c>
      <c r="E174" s="1" t="s">
        <v>1427</v>
      </c>
      <c r="F174">
        <v>37.34</v>
      </c>
      <c r="G174">
        <v>46.44</v>
      </c>
      <c r="H174">
        <v>63.04</v>
      </c>
      <c r="I174">
        <v>38.28</v>
      </c>
      <c r="J174">
        <v>45.45</v>
      </c>
    </row>
    <row r="175" spans="1:10">
      <c r="A175" t="s">
        <v>178</v>
      </c>
      <c r="B175" s="1" t="s">
        <v>428</v>
      </c>
      <c r="C175" s="1" t="s">
        <v>678</v>
      </c>
      <c r="D175" s="1" t="s">
        <v>928</v>
      </c>
      <c r="E175" s="1" t="s">
        <v>1428</v>
      </c>
      <c r="F175">
        <v>18.26</v>
      </c>
      <c r="G175">
        <v>21.6</v>
      </c>
      <c r="H175">
        <v>45.34</v>
      </c>
      <c r="I175">
        <v>53.57</v>
      </c>
      <c r="J175">
        <v>70.83</v>
      </c>
    </row>
    <row r="176" spans="1:10">
      <c r="A176" t="s">
        <v>179</v>
      </c>
      <c r="B176" s="1" t="s">
        <v>429</v>
      </c>
      <c r="C176" s="1" t="s">
        <v>679</v>
      </c>
      <c r="D176" s="1" t="s">
        <v>929</v>
      </c>
      <c r="E176" s="1" t="s">
        <v>1429</v>
      </c>
      <c r="F176">
        <v>64.40000000000001</v>
      </c>
      <c r="G176">
        <v>70.84999999999999</v>
      </c>
      <c r="H176">
        <v>82.23</v>
      </c>
      <c r="I176">
        <v>25</v>
      </c>
      <c r="J176">
        <v>23.33</v>
      </c>
    </row>
    <row r="177" spans="1:10">
      <c r="A177" t="s">
        <v>180</v>
      </c>
      <c r="B177" s="1" t="s">
        <v>430</v>
      </c>
      <c r="C177" s="1" t="s">
        <v>680</v>
      </c>
      <c r="D177" s="1" t="s">
        <v>930</v>
      </c>
      <c r="E177" s="1" t="s">
        <v>1430</v>
      </c>
      <c r="F177">
        <v>15.6</v>
      </c>
      <c r="G177">
        <v>34.22</v>
      </c>
      <c r="H177">
        <v>51.52</v>
      </c>
      <c r="I177">
        <v>48.08</v>
      </c>
      <c r="J177">
        <v>80</v>
      </c>
    </row>
    <row r="178" spans="1:10">
      <c r="A178" t="s">
        <v>181</v>
      </c>
      <c r="B178" s="1" t="s">
        <v>431</v>
      </c>
      <c r="C178" s="1" t="s">
        <v>681</v>
      </c>
      <c r="D178" s="1" t="s">
        <v>931</v>
      </c>
      <c r="E178" s="1" t="s">
        <v>1431</v>
      </c>
      <c r="F178">
        <v>91.29000000000001</v>
      </c>
      <c r="G178">
        <v>91.56999999999999</v>
      </c>
      <c r="H178">
        <v>98.16</v>
      </c>
      <c r="I178">
        <v>8.4</v>
      </c>
      <c r="J178">
        <v>7.41</v>
      </c>
    </row>
    <row r="179" spans="1:10">
      <c r="A179" t="s">
        <v>182</v>
      </c>
      <c r="B179" s="1" t="s">
        <v>432</v>
      </c>
      <c r="C179" s="1" t="s">
        <v>682</v>
      </c>
      <c r="D179" s="1" t="s">
        <v>932</v>
      </c>
      <c r="E179" s="1" t="s">
        <v>1432</v>
      </c>
      <c r="F179">
        <v>64.7</v>
      </c>
      <c r="G179">
        <v>73.56999999999999</v>
      </c>
      <c r="H179">
        <v>77</v>
      </c>
      <c r="I179">
        <v>17.06</v>
      </c>
      <c r="J179">
        <v>29.41</v>
      </c>
    </row>
    <row r="180" spans="1:10">
      <c r="A180" t="s">
        <v>183</v>
      </c>
      <c r="B180" s="1" t="s">
        <v>433</v>
      </c>
      <c r="C180" s="1" t="s">
        <v>683</v>
      </c>
      <c r="D180" s="1" t="s">
        <v>933</v>
      </c>
      <c r="E180" s="1" t="s">
        <v>1433</v>
      </c>
      <c r="F180">
        <v>24.02</v>
      </c>
      <c r="G180">
        <v>38.45</v>
      </c>
      <c r="H180">
        <v>47.66</v>
      </c>
      <c r="I180">
        <v>47.88</v>
      </c>
      <c r="J180">
        <v>64.52</v>
      </c>
    </row>
    <row r="181" spans="1:10">
      <c r="A181" t="s">
        <v>184</v>
      </c>
      <c r="B181" s="1" t="s">
        <v>434</v>
      </c>
      <c r="C181" s="1" t="s">
        <v>684</v>
      </c>
      <c r="D181" s="1" t="s">
        <v>934</v>
      </c>
      <c r="E181" s="1" t="s">
        <v>1434</v>
      </c>
      <c r="F181">
        <v>29.34</v>
      </c>
      <c r="G181">
        <v>34.94</v>
      </c>
      <c r="H181">
        <v>49.65</v>
      </c>
      <c r="I181">
        <v>43.3</v>
      </c>
      <c r="J181">
        <v>61.11</v>
      </c>
    </row>
    <row r="182" spans="1:10">
      <c r="A182" t="s">
        <v>185</v>
      </c>
      <c r="B182" s="1" t="s">
        <v>435</v>
      </c>
      <c r="C182" s="1" t="s">
        <v>685</v>
      </c>
      <c r="D182" s="1" t="s">
        <v>935</v>
      </c>
      <c r="E182" s="1" t="s">
        <v>1435</v>
      </c>
      <c r="F182">
        <v>34.05</v>
      </c>
      <c r="G182">
        <v>36.43</v>
      </c>
      <c r="H182">
        <v>54.27</v>
      </c>
      <c r="I182">
        <v>54.73</v>
      </c>
      <c r="J182">
        <v>69.23</v>
      </c>
    </row>
    <row r="183" spans="1:10">
      <c r="A183" t="s">
        <v>186</v>
      </c>
      <c r="B183" s="1" t="s">
        <v>436</v>
      </c>
      <c r="C183" s="1" t="s">
        <v>686</v>
      </c>
      <c r="D183" s="1" t="s">
        <v>936</v>
      </c>
      <c r="E183" s="1" t="s">
        <v>1436</v>
      </c>
      <c r="F183">
        <v>28.57</v>
      </c>
      <c r="G183">
        <v>29.94</v>
      </c>
      <c r="H183">
        <v>46.06</v>
      </c>
      <c r="I183">
        <v>33.77</v>
      </c>
      <c r="J183">
        <v>60</v>
      </c>
    </row>
    <row r="184" spans="1:10">
      <c r="A184" t="s">
        <v>187</v>
      </c>
      <c r="B184" s="1" t="s">
        <v>437</v>
      </c>
      <c r="C184" s="1" t="s">
        <v>687</v>
      </c>
      <c r="D184" s="1" t="s">
        <v>937</v>
      </c>
      <c r="E184" s="1" t="s">
        <v>1437</v>
      </c>
      <c r="F184">
        <v>32.11</v>
      </c>
      <c r="G184">
        <v>38.22</v>
      </c>
      <c r="H184">
        <v>59.17</v>
      </c>
      <c r="I184">
        <v>50</v>
      </c>
      <c r="J184">
        <v>66.67</v>
      </c>
    </row>
    <row r="185" spans="1:10">
      <c r="A185" t="s">
        <v>188</v>
      </c>
      <c r="B185" s="1" t="s">
        <v>438</v>
      </c>
      <c r="C185" s="1" t="s">
        <v>688</v>
      </c>
      <c r="D185" s="1" t="s">
        <v>938</v>
      </c>
      <c r="E185" s="1" t="s">
        <v>1438</v>
      </c>
      <c r="F185">
        <v>10.33</v>
      </c>
      <c r="G185">
        <v>29.45</v>
      </c>
      <c r="H185">
        <v>51.06</v>
      </c>
      <c r="I185">
        <v>45</v>
      </c>
      <c r="J185">
        <v>95.23999999999999</v>
      </c>
    </row>
    <row r="186" spans="1:10">
      <c r="A186" t="s">
        <v>189</v>
      </c>
      <c r="B186" s="1" t="s">
        <v>439</v>
      </c>
      <c r="C186" s="1" t="s">
        <v>689</v>
      </c>
      <c r="D186" s="1" t="s">
        <v>939</v>
      </c>
      <c r="E186" s="1" t="s">
        <v>1439</v>
      </c>
      <c r="F186">
        <v>83.23999999999999</v>
      </c>
      <c r="G186">
        <v>83.98999999999999</v>
      </c>
      <c r="H186">
        <v>88.92</v>
      </c>
      <c r="I186">
        <v>9.17</v>
      </c>
      <c r="J186">
        <v>12</v>
      </c>
    </row>
    <row r="187" spans="1:10">
      <c r="A187" t="s">
        <v>190</v>
      </c>
      <c r="B187" s="1" t="s">
        <v>440</v>
      </c>
      <c r="C187" s="1" t="s">
        <v>690</v>
      </c>
      <c r="D187" s="1" t="s">
        <v>940</v>
      </c>
      <c r="E187" s="1" t="s">
        <v>1440</v>
      </c>
      <c r="F187">
        <v>23.25</v>
      </c>
      <c r="G187">
        <v>43.02</v>
      </c>
      <c r="H187">
        <v>56.38</v>
      </c>
      <c r="I187">
        <v>51.69</v>
      </c>
      <c r="J187">
        <v>64.70999999999999</v>
      </c>
    </row>
    <row r="188" spans="1:10">
      <c r="A188" t="s">
        <v>191</v>
      </c>
      <c r="B188" s="1" t="s">
        <v>441</v>
      </c>
      <c r="C188" s="1" t="s">
        <v>691</v>
      </c>
      <c r="D188" s="1" t="s">
        <v>941</v>
      </c>
      <c r="E188" s="1" t="s">
        <v>1441</v>
      </c>
      <c r="F188">
        <v>39.02</v>
      </c>
      <c r="G188">
        <v>58.71</v>
      </c>
      <c r="H188">
        <v>71.54000000000001</v>
      </c>
      <c r="I188">
        <v>29.6</v>
      </c>
      <c r="J188">
        <v>42.86</v>
      </c>
    </row>
    <row r="189" spans="1:10">
      <c r="A189" t="s">
        <v>192</v>
      </c>
      <c r="B189" s="1" t="s">
        <v>442</v>
      </c>
      <c r="C189" s="1" t="s">
        <v>692</v>
      </c>
      <c r="D189" s="1" t="s">
        <v>942</v>
      </c>
      <c r="E189" s="1" t="s">
        <v>1442</v>
      </c>
      <c r="F189">
        <v>2.66</v>
      </c>
      <c r="G189">
        <v>2.38</v>
      </c>
      <c r="H189">
        <v>32.9</v>
      </c>
      <c r="I189">
        <v>131.65</v>
      </c>
      <c r="J189">
        <v>178.57</v>
      </c>
    </row>
    <row r="190" spans="1:10">
      <c r="A190" t="s">
        <v>193</v>
      </c>
      <c r="B190" s="1" t="s">
        <v>443</v>
      </c>
      <c r="C190" s="1" t="s">
        <v>693</v>
      </c>
      <c r="D190" s="1" t="s">
        <v>943</v>
      </c>
      <c r="E190" s="1" t="s">
        <v>1443</v>
      </c>
      <c r="F190">
        <v>22.66</v>
      </c>
      <c r="G190">
        <v>21.17</v>
      </c>
      <c r="H190">
        <v>41.51</v>
      </c>
      <c r="I190">
        <v>106.12</v>
      </c>
      <c r="J190">
        <v>118.18</v>
      </c>
    </row>
    <row r="191" spans="1:10">
      <c r="A191" t="s">
        <v>194</v>
      </c>
      <c r="B191" s="1" t="s">
        <v>444</v>
      </c>
      <c r="C191" s="1" t="s">
        <v>694</v>
      </c>
      <c r="D191" s="1" t="s">
        <v>944</v>
      </c>
      <c r="E191" s="1" t="s">
        <v>1444</v>
      </c>
      <c r="F191">
        <v>17.2</v>
      </c>
      <c r="G191">
        <v>12.95</v>
      </c>
      <c r="H191">
        <v>25.24</v>
      </c>
      <c r="I191">
        <v>55.75</v>
      </c>
      <c r="J191">
        <v>68</v>
      </c>
    </row>
    <row r="192" spans="1:10">
      <c r="A192" t="s">
        <v>195</v>
      </c>
      <c r="B192" s="1" t="s">
        <v>445</v>
      </c>
      <c r="C192" s="1" t="s">
        <v>695</v>
      </c>
      <c r="D192" s="1" t="s">
        <v>945</v>
      </c>
      <c r="E192" s="1" t="s">
        <v>1445</v>
      </c>
      <c r="F192">
        <v>34.23</v>
      </c>
      <c r="G192">
        <v>39.12</v>
      </c>
      <c r="H192">
        <v>57.49</v>
      </c>
      <c r="I192">
        <v>39.18</v>
      </c>
      <c r="J192">
        <v>55</v>
      </c>
    </row>
    <row r="193" spans="1:10">
      <c r="A193" t="s">
        <v>196</v>
      </c>
      <c r="B193" s="1" t="s">
        <v>446</v>
      </c>
      <c r="C193" s="1" t="s">
        <v>696</v>
      </c>
      <c r="D193" s="1" t="s">
        <v>946</v>
      </c>
      <c r="E193" s="1" t="s">
        <v>1446</v>
      </c>
      <c r="F193">
        <v>64.5</v>
      </c>
      <c r="G193">
        <v>75.15000000000001</v>
      </c>
      <c r="H193">
        <v>79.73999999999999</v>
      </c>
      <c r="I193">
        <v>11.67</v>
      </c>
      <c r="J193">
        <v>27.27</v>
      </c>
    </row>
    <row r="194" spans="1:10">
      <c r="A194" t="s">
        <v>197</v>
      </c>
      <c r="B194" s="1" t="s">
        <v>447</v>
      </c>
      <c r="C194" s="1" t="s">
        <v>697</v>
      </c>
      <c r="D194" s="1" t="s">
        <v>947</v>
      </c>
      <c r="E194" s="1" t="s">
        <v>1447</v>
      </c>
      <c r="F194">
        <v>23.51</v>
      </c>
      <c r="G194">
        <v>21.52</v>
      </c>
      <c r="H194">
        <v>37.72</v>
      </c>
      <c r="I194">
        <v>55.22</v>
      </c>
      <c r="J194">
        <v>71.43000000000001</v>
      </c>
    </row>
    <row r="195" spans="1:10">
      <c r="A195" t="s">
        <v>198</v>
      </c>
      <c r="B195" s="1" t="s">
        <v>448</v>
      </c>
      <c r="C195" s="1" t="s">
        <v>698</v>
      </c>
      <c r="D195" s="1" t="s">
        <v>948</v>
      </c>
      <c r="E195" s="1" t="s">
        <v>1448</v>
      </c>
      <c r="F195">
        <v>6.28</v>
      </c>
      <c r="G195">
        <v>7.13</v>
      </c>
      <c r="H195">
        <v>28.91</v>
      </c>
      <c r="I195">
        <v>77.62</v>
      </c>
      <c r="J195">
        <v>100</v>
      </c>
    </row>
    <row r="196" spans="1:10">
      <c r="A196" t="s">
        <v>199</v>
      </c>
      <c r="B196" s="1" t="s">
        <v>449</v>
      </c>
      <c r="C196" s="1" t="s">
        <v>699</v>
      </c>
      <c r="D196" s="1" t="s">
        <v>949</v>
      </c>
      <c r="E196" s="1" t="s">
        <v>1449</v>
      </c>
      <c r="F196">
        <v>43.94</v>
      </c>
      <c r="G196">
        <v>43.81</v>
      </c>
      <c r="H196">
        <v>58.83</v>
      </c>
      <c r="I196">
        <v>40</v>
      </c>
      <c r="J196">
        <v>44.83</v>
      </c>
    </row>
    <row r="197" spans="1:10">
      <c r="A197" t="s">
        <v>200</v>
      </c>
      <c r="B197" s="1" t="s">
        <v>450</v>
      </c>
      <c r="C197" s="1" t="s">
        <v>700</v>
      </c>
      <c r="D197" s="1" t="s">
        <v>950</v>
      </c>
      <c r="E197" s="1" t="s">
        <v>1450</v>
      </c>
      <c r="F197">
        <v>23.71</v>
      </c>
      <c r="G197">
        <v>36.23</v>
      </c>
      <c r="H197">
        <v>53.73</v>
      </c>
      <c r="I197">
        <v>55</v>
      </c>
      <c r="J197">
        <v>80</v>
      </c>
    </row>
    <row r="198" spans="1:10">
      <c r="A198" t="s">
        <v>201</v>
      </c>
      <c r="B198" s="1" t="s">
        <v>451</v>
      </c>
      <c r="C198" s="1" t="s">
        <v>701</v>
      </c>
      <c r="D198" s="1" t="s">
        <v>951</v>
      </c>
      <c r="E198" s="1" t="s">
        <v>1451</v>
      </c>
      <c r="F198">
        <v>88.73999999999999</v>
      </c>
      <c r="G198">
        <v>90.36</v>
      </c>
      <c r="H198">
        <v>91.86</v>
      </c>
      <c r="I198">
        <v>7</v>
      </c>
      <c r="J198">
        <v>8.619999999999999</v>
      </c>
    </row>
    <row r="199" spans="1:10">
      <c r="A199" t="s">
        <v>202</v>
      </c>
      <c r="B199" s="1" t="s">
        <v>452</v>
      </c>
      <c r="C199" s="1" t="s">
        <v>702</v>
      </c>
      <c r="D199" s="1" t="s">
        <v>952</v>
      </c>
      <c r="E199" s="1" t="s">
        <v>1452</v>
      </c>
      <c r="F199">
        <v>35.37</v>
      </c>
      <c r="G199">
        <v>48.14</v>
      </c>
      <c r="H199">
        <v>55.48</v>
      </c>
      <c r="I199">
        <v>39.33</v>
      </c>
      <c r="J199">
        <v>48.57</v>
      </c>
    </row>
    <row r="200" spans="1:10">
      <c r="A200" t="s">
        <v>203</v>
      </c>
      <c r="B200" s="1" t="s">
        <v>453</v>
      </c>
      <c r="C200" s="1" t="s">
        <v>703</v>
      </c>
      <c r="D200" s="1" t="s">
        <v>953</v>
      </c>
      <c r="E200" s="1" t="s">
        <v>1453</v>
      </c>
      <c r="F200">
        <v>43.39</v>
      </c>
      <c r="G200">
        <v>48.67</v>
      </c>
      <c r="H200">
        <v>71.56</v>
      </c>
      <c r="I200">
        <v>30.1</v>
      </c>
      <c r="J200">
        <v>35</v>
      </c>
    </row>
    <row r="201" spans="1:10">
      <c r="A201" t="s">
        <v>204</v>
      </c>
      <c r="B201" s="1" t="s">
        <v>454</v>
      </c>
      <c r="C201" s="1" t="s">
        <v>704</v>
      </c>
      <c r="D201" s="1" t="s">
        <v>954</v>
      </c>
      <c r="E201" s="1" t="s">
        <v>1454</v>
      </c>
      <c r="F201">
        <v>37.1</v>
      </c>
      <c r="G201">
        <v>46.41</v>
      </c>
      <c r="H201">
        <v>55.76</v>
      </c>
      <c r="I201">
        <v>49.43</v>
      </c>
      <c r="J201">
        <v>62.5</v>
      </c>
    </row>
    <row r="202" spans="1:10">
      <c r="A202" t="s">
        <v>205</v>
      </c>
      <c r="B202" s="1" t="s">
        <v>455</v>
      </c>
      <c r="C202" s="1" t="s">
        <v>705</v>
      </c>
      <c r="D202" s="1" t="s">
        <v>955</v>
      </c>
      <c r="E202" s="1" t="s">
        <v>1455</v>
      </c>
      <c r="F202">
        <v>35.24</v>
      </c>
      <c r="G202">
        <v>46.37</v>
      </c>
      <c r="H202">
        <v>51.11</v>
      </c>
      <c r="I202">
        <v>44.88</v>
      </c>
      <c r="J202">
        <v>57.89</v>
      </c>
    </row>
    <row r="203" spans="1:10">
      <c r="A203" t="s">
        <v>206</v>
      </c>
      <c r="B203" s="1" t="s">
        <v>456</v>
      </c>
      <c r="C203" s="1" t="s">
        <v>706</v>
      </c>
      <c r="D203" s="1" t="s">
        <v>956</v>
      </c>
      <c r="E203" s="1" t="s">
        <v>1456</v>
      </c>
      <c r="F203">
        <v>87.56999999999999</v>
      </c>
      <c r="G203">
        <v>85.16</v>
      </c>
      <c r="H203">
        <v>91.17</v>
      </c>
      <c r="I203">
        <v>6.71</v>
      </c>
      <c r="J203">
        <v>6.45</v>
      </c>
    </row>
    <row r="204" spans="1:10">
      <c r="A204" t="s">
        <v>207</v>
      </c>
      <c r="B204" s="1" t="s">
        <v>457</v>
      </c>
      <c r="C204" s="1" t="s">
        <v>707</v>
      </c>
      <c r="D204" s="1" t="s">
        <v>957</v>
      </c>
      <c r="E204" s="1" t="s">
        <v>1457</v>
      </c>
      <c r="F204">
        <v>44.57</v>
      </c>
      <c r="G204">
        <v>49.29</v>
      </c>
      <c r="H204">
        <v>63.18</v>
      </c>
      <c r="I204">
        <v>41.67</v>
      </c>
      <c r="J204">
        <v>47.37</v>
      </c>
    </row>
    <row r="205" spans="1:10">
      <c r="A205" t="s">
        <v>208</v>
      </c>
      <c r="B205" s="1" t="s">
        <v>458</v>
      </c>
      <c r="C205" s="1" t="s">
        <v>708</v>
      </c>
      <c r="D205" s="1" t="s">
        <v>958</v>
      </c>
      <c r="E205" s="1" t="s">
        <v>1458</v>
      </c>
      <c r="F205">
        <v>9.42</v>
      </c>
      <c r="G205">
        <v>13.34</v>
      </c>
      <c r="H205">
        <v>36.3</v>
      </c>
      <c r="I205">
        <v>60</v>
      </c>
      <c r="J205">
        <v>76.47</v>
      </c>
    </row>
    <row r="206" spans="1:10">
      <c r="A206" t="s">
        <v>209</v>
      </c>
      <c r="B206" s="1" t="s">
        <v>459</v>
      </c>
      <c r="C206" s="1" t="s">
        <v>709</v>
      </c>
      <c r="D206" s="1" t="s">
        <v>959</v>
      </c>
      <c r="E206" s="1" t="s">
        <v>1459</v>
      </c>
      <c r="F206">
        <v>8.640000000000001</v>
      </c>
      <c r="G206">
        <v>20.8</v>
      </c>
      <c r="H206">
        <v>43.05</v>
      </c>
      <c r="I206">
        <v>70.89</v>
      </c>
      <c r="J206">
        <v>114.29</v>
      </c>
    </row>
    <row r="207" spans="1:10">
      <c r="A207" t="s">
        <v>210</v>
      </c>
      <c r="B207" s="1" t="s">
        <v>460</v>
      </c>
      <c r="C207" s="1" t="s">
        <v>710</v>
      </c>
      <c r="D207" s="1" t="s">
        <v>960</v>
      </c>
      <c r="E207" s="1" t="s">
        <v>1460</v>
      </c>
      <c r="F207">
        <v>29.91</v>
      </c>
      <c r="G207">
        <v>47.58</v>
      </c>
      <c r="H207">
        <v>65.11</v>
      </c>
      <c r="I207">
        <v>54.76</v>
      </c>
      <c r="J207">
        <v>81.25</v>
      </c>
    </row>
    <row r="208" spans="1:10">
      <c r="A208" t="s">
        <v>211</v>
      </c>
      <c r="B208" s="1" t="s">
        <v>461</v>
      </c>
      <c r="C208" s="1" t="s">
        <v>711</v>
      </c>
      <c r="D208" s="1" t="s">
        <v>961</v>
      </c>
      <c r="E208" s="1" t="s">
        <v>1461</v>
      </c>
      <c r="F208">
        <v>15.32</v>
      </c>
      <c r="G208">
        <v>31.26</v>
      </c>
      <c r="H208">
        <v>49.45</v>
      </c>
      <c r="I208">
        <v>52.03</v>
      </c>
      <c r="J208">
        <v>74.06999999999999</v>
      </c>
    </row>
    <row r="209" spans="1:10">
      <c r="A209" t="s">
        <v>212</v>
      </c>
      <c r="B209" s="1" t="s">
        <v>462</v>
      </c>
      <c r="C209" s="1" t="s">
        <v>712</v>
      </c>
      <c r="D209" s="1" t="s">
        <v>962</v>
      </c>
      <c r="E209" s="1" t="s">
        <v>1462</v>
      </c>
      <c r="F209">
        <v>15.57</v>
      </c>
      <c r="G209">
        <v>23.11</v>
      </c>
      <c r="H209">
        <v>46.15</v>
      </c>
      <c r="I209">
        <v>70.16</v>
      </c>
      <c r="J209">
        <v>84.62</v>
      </c>
    </row>
    <row r="210" spans="1:10">
      <c r="A210" t="s">
        <v>213</v>
      </c>
      <c r="B210" s="1" t="s">
        <v>463</v>
      </c>
      <c r="C210" s="1" t="s">
        <v>713</v>
      </c>
      <c r="D210" s="1" t="s">
        <v>963</v>
      </c>
      <c r="E210" s="1" t="s">
        <v>1463</v>
      </c>
      <c r="F210">
        <v>15.95</v>
      </c>
      <c r="G210">
        <v>19.87</v>
      </c>
      <c r="H210">
        <v>56.17</v>
      </c>
      <c r="I210">
        <v>62.2</v>
      </c>
      <c r="J210">
        <v>93.33</v>
      </c>
    </row>
    <row r="211" spans="1:10">
      <c r="A211" t="s">
        <v>214</v>
      </c>
      <c r="B211" s="1" t="s">
        <v>464</v>
      </c>
      <c r="C211" s="1" t="s">
        <v>714</v>
      </c>
      <c r="D211" s="1" t="s">
        <v>964</v>
      </c>
      <c r="E211" s="1" t="s">
        <v>1464</v>
      </c>
      <c r="F211">
        <v>81.70999999999999</v>
      </c>
      <c r="G211">
        <v>83.03</v>
      </c>
      <c r="H211">
        <v>84</v>
      </c>
      <c r="I211">
        <v>12.59</v>
      </c>
      <c r="J211">
        <v>14.81</v>
      </c>
    </row>
    <row r="212" spans="1:10">
      <c r="A212" t="s">
        <v>215</v>
      </c>
      <c r="B212" s="1" t="s">
        <v>465</v>
      </c>
      <c r="C212" s="1" t="s">
        <v>715</v>
      </c>
      <c r="D212" s="1" t="s">
        <v>965</v>
      </c>
      <c r="E212" s="1" t="s">
        <v>1465</v>
      </c>
      <c r="F212">
        <v>50.72</v>
      </c>
      <c r="G212">
        <v>47.75</v>
      </c>
      <c r="H212">
        <v>72.97</v>
      </c>
      <c r="I212">
        <v>41.94</v>
      </c>
      <c r="J212">
        <v>36.36</v>
      </c>
    </row>
    <row r="213" spans="1:10">
      <c r="A213" t="s">
        <v>216</v>
      </c>
      <c r="B213" s="1" t="s">
        <v>466</v>
      </c>
      <c r="C213" s="1" t="s">
        <v>716</v>
      </c>
      <c r="D213" s="1" t="s">
        <v>966</v>
      </c>
      <c r="E213" s="1" t="s">
        <v>1466</v>
      </c>
      <c r="F213">
        <v>5.92</v>
      </c>
      <c r="G213">
        <v>4.18</v>
      </c>
      <c r="H213">
        <v>17</v>
      </c>
      <c r="I213">
        <v>89.72</v>
      </c>
      <c r="J213">
        <v>100</v>
      </c>
    </row>
    <row r="214" spans="1:10">
      <c r="A214" t="s">
        <v>217</v>
      </c>
      <c r="B214" s="1" t="s">
        <v>467</v>
      </c>
      <c r="C214" s="1" t="s">
        <v>717</v>
      </c>
      <c r="D214" s="1" t="s">
        <v>967</v>
      </c>
      <c r="E214" s="1" t="s">
        <v>1467</v>
      </c>
      <c r="F214">
        <v>15.07</v>
      </c>
      <c r="G214">
        <v>21.45</v>
      </c>
      <c r="H214">
        <v>49.71</v>
      </c>
      <c r="I214">
        <v>51.56</v>
      </c>
      <c r="J214">
        <v>58.33</v>
      </c>
    </row>
    <row r="215" spans="1:10">
      <c r="A215" t="s">
        <v>218</v>
      </c>
      <c r="B215" s="1" t="s">
        <v>468</v>
      </c>
      <c r="C215" s="1" t="s">
        <v>718</v>
      </c>
      <c r="D215" s="1" t="s">
        <v>968</v>
      </c>
      <c r="E215" s="1" t="s">
        <v>1468</v>
      </c>
      <c r="F215">
        <v>25.85</v>
      </c>
      <c r="G215">
        <v>35.65</v>
      </c>
      <c r="H215">
        <v>46.16</v>
      </c>
      <c r="I215">
        <v>44.76</v>
      </c>
      <c r="J215">
        <v>66.67</v>
      </c>
    </row>
    <row r="216" spans="1:10">
      <c r="A216" t="s">
        <v>219</v>
      </c>
      <c r="B216" s="1" t="s">
        <v>469</v>
      </c>
      <c r="C216" s="1" t="s">
        <v>719</v>
      </c>
      <c r="D216" s="1" t="s">
        <v>969</v>
      </c>
      <c r="E216" s="1" t="s">
        <v>1469</v>
      </c>
      <c r="F216">
        <v>10.08</v>
      </c>
      <c r="G216">
        <v>22.93</v>
      </c>
      <c r="H216">
        <v>52.54</v>
      </c>
      <c r="I216">
        <v>79.69</v>
      </c>
      <c r="J216">
        <v>90.91</v>
      </c>
    </row>
    <row r="217" spans="1:10">
      <c r="A217" t="s">
        <v>220</v>
      </c>
      <c r="B217" s="1" t="s">
        <v>470</v>
      </c>
      <c r="C217" s="1" t="s">
        <v>720</v>
      </c>
      <c r="D217" s="1" t="s">
        <v>970</v>
      </c>
      <c r="E217" s="1" t="s">
        <v>1470</v>
      </c>
      <c r="F217">
        <v>35.71</v>
      </c>
      <c r="G217">
        <v>44.38</v>
      </c>
      <c r="H217">
        <v>58.89</v>
      </c>
      <c r="I217">
        <v>29.69</v>
      </c>
      <c r="J217">
        <v>58.33</v>
      </c>
    </row>
    <row r="218" spans="1:10">
      <c r="A218" t="s">
        <v>221</v>
      </c>
      <c r="B218" s="1" t="s">
        <v>471</v>
      </c>
      <c r="C218" s="1" t="s">
        <v>721</v>
      </c>
      <c r="D218" s="1" t="s">
        <v>971</v>
      </c>
      <c r="E218" s="1" t="s">
        <v>1471</v>
      </c>
      <c r="F218">
        <v>3.66</v>
      </c>
      <c r="G218">
        <v>5.17</v>
      </c>
      <c r="H218">
        <v>33.67</v>
      </c>
      <c r="I218">
        <v>84</v>
      </c>
      <c r="J218">
        <v>133.33</v>
      </c>
    </row>
    <row r="219" spans="1:10">
      <c r="A219" t="s">
        <v>222</v>
      </c>
      <c r="B219" s="1" t="s">
        <v>472</v>
      </c>
      <c r="C219" s="1" t="s">
        <v>722</v>
      </c>
      <c r="D219" s="1" t="s">
        <v>972</v>
      </c>
      <c r="E219" s="1" t="s">
        <v>1472</v>
      </c>
      <c r="F219">
        <v>66.81</v>
      </c>
      <c r="G219">
        <v>76.08</v>
      </c>
      <c r="H219">
        <v>85.03</v>
      </c>
      <c r="I219">
        <v>5.8</v>
      </c>
      <c r="J219">
        <v>16</v>
      </c>
    </row>
    <row r="220" spans="1:10">
      <c r="A220" t="s">
        <v>223</v>
      </c>
      <c r="B220" s="1" t="s">
        <v>473</v>
      </c>
      <c r="C220" s="1" t="s">
        <v>723</v>
      </c>
      <c r="D220" s="1" t="s">
        <v>973</v>
      </c>
      <c r="E220" s="1" t="s">
        <v>1473</v>
      </c>
      <c r="F220">
        <v>3.65</v>
      </c>
      <c r="G220">
        <v>9.19</v>
      </c>
      <c r="H220">
        <v>29.38</v>
      </c>
      <c r="I220">
        <v>72.58</v>
      </c>
      <c r="J220">
        <v>100</v>
      </c>
    </row>
    <row r="221" spans="1:10">
      <c r="A221" t="s">
        <v>224</v>
      </c>
      <c r="B221" s="1" t="s">
        <v>474</v>
      </c>
      <c r="C221" s="1" t="s">
        <v>724</v>
      </c>
      <c r="D221" s="1" t="s">
        <v>974</v>
      </c>
      <c r="E221" s="1" t="s">
        <v>1474</v>
      </c>
      <c r="F221">
        <v>62.96</v>
      </c>
      <c r="G221">
        <v>61.44</v>
      </c>
      <c r="H221">
        <v>72.20999999999999</v>
      </c>
      <c r="I221">
        <v>54.47</v>
      </c>
      <c r="J221">
        <v>39.13</v>
      </c>
    </row>
    <row r="222" spans="1:10">
      <c r="A222" t="s">
        <v>225</v>
      </c>
      <c r="B222" s="1" t="s">
        <v>475</v>
      </c>
      <c r="C222" s="1" t="s">
        <v>725</v>
      </c>
      <c r="D222" s="1" t="s">
        <v>975</v>
      </c>
      <c r="E222" s="1" t="s">
        <v>1475</v>
      </c>
      <c r="F222">
        <v>39.37</v>
      </c>
      <c r="G222">
        <v>38.94</v>
      </c>
      <c r="H222">
        <v>62.66</v>
      </c>
      <c r="I222">
        <v>39.42</v>
      </c>
      <c r="J222">
        <v>61.9</v>
      </c>
    </row>
    <row r="223" spans="1:10">
      <c r="A223" t="s">
        <v>226</v>
      </c>
      <c r="B223" s="1" t="s">
        <v>476</v>
      </c>
      <c r="C223" s="1" t="s">
        <v>726</v>
      </c>
      <c r="D223" s="1" t="s">
        <v>976</v>
      </c>
      <c r="E223" s="1" t="s">
        <v>1476</v>
      </c>
      <c r="F223">
        <v>18.56</v>
      </c>
      <c r="G223">
        <v>27.17</v>
      </c>
      <c r="H223">
        <v>47.85</v>
      </c>
      <c r="I223">
        <v>54.13</v>
      </c>
      <c r="J223">
        <v>95</v>
      </c>
    </row>
    <row r="224" spans="1:10">
      <c r="A224" t="s">
        <v>227</v>
      </c>
      <c r="B224" s="1" t="s">
        <v>477</v>
      </c>
      <c r="C224" s="1" t="s">
        <v>727</v>
      </c>
      <c r="D224" s="1" t="s">
        <v>977</v>
      </c>
      <c r="E224" s="1" t="s">
        <v>1477</v>
      </c>
      <c r="F224">
        <v>18.49</v>
      </c>
      <c r="G224">
        <v>19.55</v>
      </c>
      <c r="H224">
        <v>40.98</v>
      </c>
      <c r="I224">
        <v>67.81</v>
      </c>
      <c r="J224">
        <v>81.48</v>
      </c>
    </row>
    <row r="225" spans="1:10">
      <c r="A225" t="s">
        <v>228</v>
      </c>
      <c r="B225" s="1" t="s">
        <v>478</v>
      </c>
      <c r="C225" s="1" t="s">
        <v>728</v>
      </c>
      <c r="D225" s="1" t="s">
        <v>978</v>
      </c>
      <c r="E225" s="1" t="s">
        <v>1478</v>
      </c>
      <c r="F225">
        <v>9.880000000000001</v>
      </c>
      <c r="G225">
        <v>16.84</v>
      </c>
      <c r="H225">
        <v>36.38</v>
      </c>
      <c r="I225">
        <v>59.41</v>
      </c>
      <c r="J225">
        <v>75</v>
      </c>
    </row>
    <row r="226" spans="1:10">
      <c r="A226" t="s">
        <v>229</v>
      </c>
      <c r="B226" s="1" t="s">
        <v>479</v>
      </c>
      <c r="C226" s="1" t="s">
        <v>729</v>
      </c>
      <c r="D226" s="1" t="s">
        <v>979</v>
      </c>
      <c r="E226" s="1" t="s">
        <v>1479</v>
      </c>
      <c r="F226">
        <v>28.96</v>
      </c>
      <c r="G226">
        <v>44.79</v>
      </c>
      <c r="H226">
        <v>59.71</v>
      </c>
      <c r="I226">
        <v>82.11</v>
      </c>
      <c r="J226">
        <v>78.95</v>
      </c>
    </row>
    <row r="227" spans="1:10">
      <c r="A227" t="s">
        <v>230</v>
      </c>
      <c r="B227" s="1" t="s">
        <v>480</v>
      </c>
      <c r="C227" s="1" t="s">
        <v>730</v>
      </c>
      <c r="D227" s="1" t="s">
        <v>980</v>
      </c>
      <c r="E227" s="1" t="s">
        <v>1480</v>
      </c>
      <c r="F227">
        <v>3.43</v>
      </c>
      <c r="G227">
        <v>10.85</v>
      </c>
      <c r="H227">
        <v>30.72</v>
      </c>
      <c r="I227">
        <v>185.07</v>
      </c>
      <c r="J227">
        <v>246.15</v>
      </c>
    </row>
    <row r="228" spans="1:10">
      <c r="A228" t="s">
        <v>231</v>
      </c>
      <c r="B228" s="1" t="s">
        <v>481</v>
      </c>
      <c r="C228" s="1" t="s">
        <v>731</v>
      </c>
      <c r="D228" s="1" t="s">
        <v>981</v>
      </c>
      <c r="E228" s="1" t="s">
        <v>1481</v>
      </c>
      <c r="F228">
        <v>8.130000000000001</v>
      </c>
      <c r="G228">
        <v>26.79</v>
      </c>
      <c r="H228">
        <v>44.43</v>
      </c>
      <c r="I228">
        <v>54.29</v>
      </c>
      <c r="J228">
        <v>81.81999999999999</v>
      </c>
    </row>
    <row r="229" spans="1:10">
      <c r="A229" t="s">
        <v>232</v>
      </c>
      <c r="B229" s="1" t="s">
        <v>482</v>
      </c>
      <c r="C229" s="1" t="s">
        <v>732</v>
      </c>
      <c r="D229" s="1" t="s">
        <v>982</v>
      </c>
      <c r="E229" s="1" t="s">
        <v>1482</v>
      </c>
      <c r="F229">
        <v>19.12</v>
      </c>
      <c r="G229">
        <v>29.02</v>
      </c>
      <c r="H229">
        <v>46.37</v>
      </c>
      <c r="I229">
        <v>66.42</v>
      </c>
      <c r="J229">
        <v>76</v>
      </c>
    </row>
    <row r="230" spans="1:10">
      <c r="A230" t="s">
        <v>233</v>
      </c>
      <c r="B230" s="1" t="s">
        <v>483</v>
      </c>
      <c r="C230" s="1" t="s">
        <v>733</v>
      </c>
      <c r="D230" s="1" t="s">
        <v>983</v>
      </c>
      <c r="E230" s="1" t="s">
        <v>1483</v>
      </c>
      <c r="F230">
        <v>33.88</v>
      </c>
      <c r="G230">
        <v>44.11</v>
      </c>
      <c r="H230">
        <v>59.77</v>
      </c>
      <c r="I230">
        <v>40.34</v>
      </c>
      <c r="J230">
        <v>53.33</v>
      </c>
    </row>
    <row r="231" spans="1:10">
      <c r="A231" t="s">
        <v>234</v>
      </c>
      <c r="B231" s="1" t="s">
        <v>484</v>
      </c>
      <c r="C231" s="1" t="s">
        <v>734</v>
      </c>
      <c r="D231" s="1" t="s">
        <v>984</v>
      </c>
      <c r="E231" s="1" t="s">
        <v>1484</v>
      </c>
      <c r="F231">
        <v>27.98</v>
      </c>
      <c r="G231">
        <v>36.2</v>
      </c>
      <c r="H231">
        <v>50.23</v>
      </c>
      <c r="I231">
        <v>49.69</v>
      </c>
      <c r="J231">
        <v>66.67</v>
      </c>
    </row>
    <row r="232" spans="1:10">
      <c r="A232" t="s">
        <v>235</v>
      </c>
      <c r="B232" s="1" t="s">
        <v>485</v>
      </c>
      <c r="C232" s="1" t="s">
        <v>735</v>
      </c>
      <c r="D232" s="1" t="s">
        <v>985</v>
      </c>
      <c r="E232" s="1" t="s">
        <v>1485</v>
      </c>
      <c r="F232">
        <v>9.550000000000001</v>
      </c>
      <c r="G232">
        <v>21.33</v>
      </c>
      <c r="H232">
        <v>49.17</v>
      </c>
      <c r="I232">
        <v>75.89</v>
      </c>
      <c r="J232">
        <v>81.81999999999999</v>
      </c>
    </row>
    <row r="233" spans="1:10">
      <c r="A233" t="s">
        <v>236</v>
      </c>
      <c r="B233" s="1" t="s">
        <v>486</v>
      </c>
      <c r="C233" s="1" t="s">
        <v>736</v>
      </c>
      <c r="D233" s="1" t="s">
        <v>986</v>
      </c>
      <c r="E233" s="1" t="s">
        <v>1486</v>
      </c>
      <c r="F233">
        <v>27.73</v>
      </c>
      <c r="G233">
        <v>34.61</v>
      </c>
      <c r="H233">
        <v>55.77</v>
      </c>
      <c r="I233">
        <v>53.23</v>
      </c>
      <c r="J233">
        <v>75</v>
      </c>
    </row>
    <row r="234" spans="1:10">
      <c r="A234" t="s">
        <v>237</v>
      </c>
      <c r="B234" s="1" t="s">
        <v>487</v>
      </c>
      <c r="C234" s="1" t="s">
        <v>737</v>
      </c>
      <c r="D234" s="1" t="s">
        <v>987</v>
      </c>
      <c r="E234" s="1" t="s">
        <v>1487</v>
      </c>
      <c r="F234">
        <v>3.9</v>
      </c>
      <c r="G234">
        <v>21.43</v>
      </c>
      <c r="H234">
        <v>37.92</v>
      </c>
      <c r="I234">
        <v>66.67</v>
      </c>
      <c r="J234">
        <v>91.18000000000001</v>
      </c>
    </row>
    <row r="235" spans="1:10">
      <c r="A235" t="s">
        <v>238</v>
      </c>
      <c r="B235" s="1" t="s">
        <v>488</v>
      </c>
      <c r="C235" s="1" t="s">
        <v>738</v>
      </c>
      <c r="D235" s="1" t="s">
        <v>988</v>
      </c>
      <c r="E235" s="1" t="s">
        <v>1488</v>
      </c>
      <c r="F235">
        <v>8.67</v>
      </c>
      <c r="G235">
        <v>6.92</v>
      </c>
      <c r="H235">
        <v>27.16</v>
      </c>
      <c r="I235">
        <v>79.12</v>
      </c>
      <c r="J235">
        <v>94.44</v>
      </c>
    </row>
    <row r="236" spans="1:10">
      <c r="A236" t="s">
        <v>239</v>
      </c>
      <c r="B236" s="1" t="s">
        <v>489</v>
      </c>
      <c r="C236" s="1" t="s">
        <v>739</v>
      </c>
      <c r="D236" s="1" t="s">
        <v>989</v>
      </c>
      <c r="E236" s="1" t="s">
        <v>1489</v>
      </c>
      <c r="F236">
        <v>42.87</v>
      </c>
      <c r="G236">
        <v>56.73</v>
      </c>
      <c r="H236">
        <v>67.58</v>
      </c>
      <c r="I236">
        <v>47.1</v>
      </c>
      <c r="J236">
        <v>50</v>
      </c>
    </row>
    <row r="237" spans="1:10">
      <c r="A237" t="s">
        <v>240</v>
      </c>
      <c r="B237" s="1" t="s">
        <v>490</v>
      </c>
      <c r="C237" s="1" t="s">
        <v>740</v>
      </c>
      <c r="D237" s="1" t="s">
        <v>990</v>
      </c>
      <c r="E237" s="1" t="s">
        <v>1490</v>
      </c>
      <c r="F237">
        <v>36.02</v>
      </c>
      <c r="G237">
        <v>47.9</v>
      </c>
      <c r="H237">
        <v>56.37</v>
      </c>
      <c r="I237">
        <v>46.67</v>
      </c>
      <c r="J237">
        <v>52.17</v>
      </c>
    </row>
    <row r="238" spans="1:10">
      <c r="A238" t="s">
        <v>241</v>
      </c>
      <c r="B238" s="1" t="s">
        <v>491</v>
      </c>
      <c r="C238" s="1" t="s">
        <v>741</v>
      </c>
      <c r="D238" s="1" t="s">
        <v>991</v>
      </c>
      <c r="E238" s="1" t="s">
        <v>1491</v>
      </c>
      <c r="F238">
        <v>19.34</v>
      </c>
      <c r="G238">
        <v>23.65</v>
      </c>
      <c r="H238">
        <v>45.91</v>
      </c>
      <c r="I238">
        <v>53.57</v>
      </c>
      <c r="J238">
        <v>77.14</v>
      </c>
    </row>
    <row r="239" spans="1:10">
      <c r="A239" t="s">
        <v>242</v>
      </c>
      <c r="B239" s="1" t="s">
        <v>492</v>
      </c>
      <c r="C239" s="1" t="s">
        <v>742</v>
      </c>
      <c r="D239" s="1" t="s">
        <v>992</v>
      </c>
      <c r="E239" s="1" t="s">
        <v>1492</v>
      </c>
      <c r="F239">
        <v>12.12</v>
      </c>
      <c r="G239">
        <v>24.06</v>
      </c>
      <c r="H239">
        <v>43.32</v>
      </c>
      <c r="I239">
        <v>69.14</v>
      </c>
      <c r="J239">
        <v>81.25</v>
      </c>
    </row>
    <row r="240" spans="1:10">
      <c r="A240" t="s">
        <v>243</v>
      </c>
      <c r="B240" s="1" t="s">
        <v>493</v>
      </c>
      <c r="C240" s="1" t="s">
        <v>743</v>
      </c>
      <c r="D240" s="1" t="s">
        <v>993</v>
      </c>
      <c r="E240" s="1" t="s">
        <v>1493</v>
      </c>
      <c r="F240">
        <v>20.2</v>
      </c>
      <c r="G240">
        <v>34.99</v>
      </c>
      <c r="H240">
        <v>54.04</v>
      </c>
      <c r="I240">
        <v>60.22</v>
      </c>
      <c r="J240">
        <v>72</v>
      </c>
    </row>
    <row r="241" spans="1:10">
      <c r="A241" t="s">
        <v>244</v>
      </c>
      <c r="B241" s="1" t="s">
        <v>494</v>
      </c>
      <c r="C241" s="1" t="s">
        <v>744</v>
      </c>
      <c r="D241" s="1" t="s">
        <v>994</v>
      </c>
      <c r="E241" s="1" t="s">
        <v>1494</v>
      </c>
      <c r="F241">
        <v>21.56</v>
      </c>
      <c r="G241">
        <v>27.43</v>
      </c>
      <c r="H241">
        <v>38.49</v>
      </c>
      <c r="I241">
        <v>56.15</v>
      </c>
      <c r="J241">
        <v>68.75</v>
      </c>
    </row>
    <row r="242" spans="1:10">
      <c r="A242" t="s">
        <v>245</v>
      </c>
      <c r="B242" s="1" t="s">
        <v>495</v>
      </c>
      <c r="C242" s="1" t="s">
        <v>745</v>
      </c>
      <c r="D242" s="1" t="s">
        <v>995</v>
      </c>
      <c r="E242" s="1" t="s">
        <v>1495</v>
      </c>
      <c r="F242">
        <v>6.48</v>
      </c>
      <c r="G242">
        <v>8.91</v>
      </c>
      <c r="H242">
        <v>28.79</v>
      </c>
      <c r="I242">
        <v>61.62</v>
      </c>
      <c r="J242">
        <v>73.68000000000001</v>
      </c>
    </row>
    <row r="243" spans="1:10">
      <c r="A243" t="s">
        <v>246</v>
      </c>
      <c r="B243" s="1" t="s">
        <v>496</v>
      </c>
      <c r="C243" s="1" t="s">
        <v>746</v>
      </c>
      <c r="D243" s="1" t="s">
        <v>996</v>
      </c>
      <c r="E243" s="1" t="s">
        <v>1496</v>
      </c>
      <c r="F243">
        <v>10.87</v>
      </c>
      <c r="G243">
        <v>19.99</v>
      </c>
      <c r="H243">
        <v>43.54</v>
      </c>
      <c r="I243">
        <v>76.38</v>
      </c>
      <c r="J243">
        <v>89.73999999999999</v>
      </c>
    </row>
    <row r="244" spans="1:10">
      <c r="A244" t="s">
        <v>247</v>
      </c>
      <c r="B244" s="1" t="s">
        <v>497</v>
      </c>
      <c r="C244" s="1" t="s">
        <v>747</v>
      </c>
      <c r="D244" s="1" t="s">
        <v>997</v>
      </c>
      <c r="E244" s="1" t="s">
        <v>1497</v>
      </c>
      <c r="F244">
        <v>4.67</v>
      </c>
      <c r="G244">
        <v>18.4</v>
      </c>
      <c r="H244">
        <v>35.69</v>
      </c>
      <c r="I244">
        <v>64.34999999999999</v>
      </c>
      <c r="J244">
        <v>82.14</v>
      </c>
    </row>
    <row r="245" spans="1:10">
      <c r="A245" t="s">
        <v>248</v>
      </c>
      <c r="B245" s="1" t="s">
        <v>498</v>
      </c>
      <c r="C245" s="1" t="s">
        <v>748</v>
      </c>
      <c r="D245" s="1" t="s">
        <v>998</v>
      </c>
      <c r="E245" s="1" t="s">
        <v>1498</v>
      </c>
      <c r="F245">
        <v>28.95</v>
      </c>
      <c r="G245">
        <v>36.08</v>
      </c>
      <c r="H245">
        <v>52.5</v>
      </c>
      <c r="I245">
        <v>49.7</v>
      </c>
      <c r="J245">
        <v>65.62</v>
      </c>
    </row>
    <row r="246" spans="1:10">
      <c r="A246" t="s">
        <v>249</v>
      </c>
      <c r="B246" s="1" t="s">
        <v>499</v>
      </c>
      <c r="C246" s="1" t="s">
        <v>749</v>
      </c>
      <c r="D246" s="1" t="s">
        <v>999</v>
      </c>
      <c r="E246" s="1" t="s">
        <v>1499</v>
      </c>
      <c r="F246">
        <v>12.74</v>
      </c>
      <c r="G246">
        <v>27.29</v>
      </c>
      <c r="H246">
        <v>47.05</v>
      </c>
      <c r="I246">
        <v>55.72</v>
      </c>
      <c r="J246">
        <v>68.42</v>
      </c>
    </row>
    <row r="247" spans="1:10">
      <c r="A247" t="s">
        <v>250</v>
      </c>
      <c r="B247" s="1" t="s">
        <v>500</v>
      </c>
      <c r="C247" s="1" t="s">
        <v>750</v>
      </c>
      <c r="D247" s="1" t="s">
        <v>1000</v>
      </c>
      <c r="E247" s="1" t="s">
        <v>1500</v>
      </c>
      <c r="F247">
        <v>1.53</v>
      </c>
      <c r="G247">
        <v>1.92</v>
      </c>
      <c r="H247">
        <v>14.88</v>
      </c>
      <c r="I247">
        <v>69.25</v>
      </c>
      <c r="J247">
        <v>98.41</v>
      </c>
    </row>
    <row r="248" spans="1:10">
      <c r="A248" t="s">
        <v>251</v>
      </c>
      <c r="B248" s="1" t="s">
        <v>501</v>
      </c>
      <c r="C248" s="1" t="s">
        <v>751</v>
      </c>
      <c r="D248" s="1" t="s">
        <v>1001</v>
      </c>
      <c r="E248" s="1" t="s">
        <v>1501</v>
      </c>
      <c r="F248">
        <v>9.31</v>
      </c>
      <c r="G248">
        <v>14.85</v>
      </c>
      <c r="H248">
        <v>47.72</v>
      </c>
      <c r="I248">
        <v>78.41</v>
      </c>
      <c r="J248">
        <v>87.5</v>
      </c>
    </row>
    <row r="249" spans="1:10">
      <c r="A249" t="s">
        <v>252</v>
      </c>
      <c r="B249" s="1" t="s">
        <v>502</v>
      </c>
      <c r="C249" s="1" t="s">
        <v>752</v>
      </c>
      <c r="D249" s="1" t="s">
        <v>1002</v>
      </c>
      <c r="E249" s="1" t="s">
        <v>1502</v>
      </c>
      <c r="F249">
        <v>17.8</v>
      </c>
      <c r="G249">
        <v>16.31</v>
      </c>
      <c r="H249">
        <v>31.91</v>
      </c>
      <c r="I249">
        <v>71.20999999999999</v>
      </c>
      <c r="J249">
        <v>76.92</v>
      </c>
    </row>
    <row r="250" spans="1:10">
      <c r="A250" t="s">
        <v>253</v>
      </c>
      <c r="B250" s="1" t="s">
        <v>503</v>
      </c>
      <c r="C250" s="1" t="s">
        <v>753</v>
      </c>
      <c r="D250" s="1" t="s">
        <v>1003</v>
      </c>
      <c r="E250" s="1" t="s">
        <v>1503</v>
      </c>
      <c r="F250">
        <v>24.24</v>
      </c>
      <c r="G250">
        <v>31.91</v>
      </c>
      <c r="H250">
        <v>44.98</v>
      </c>
      <c r="I250">
        <v>60.61</v>
      </c>
      <c r="J250">
        <v>79.17</v>
      </c>
    </row>
    <row r="251" spans="1:10">
      <c r="A251" t="s">
        <v>254</v>
      </c>
      <c r="B251" s="1" t="s">
        <v>504</v>
      </c>
      <c r="C251" s="1" t="s">
        <v>754</v>
      </c>
      <c r="D251" s="1" t="s">
        <v>1004</v>
      </c>
      <c r="E251" s="1" t="s">
        <v>1504</v>
      </c>
      <c r="F251">
        <v>34.12</v>
      </c>
      <c r="G251">
        <v>43.8</v>
      </c>
      <c r="H251">
        <v>56.73</v>
      </c>
      <c r="I251">
        <v>36.48</v>
      </c>
      <c r="J251">
        <v>45.45</v>
      </c>
    </row>
    <row r="252" spans="1:10">
      <c r="A252" t="s">
        <v>255</v>
      </c>
      <c r="B252" s="1" t="s">
        <v>505</v>
      </c>
      <c r="C252" s="1" t="s">
        <v>755</v>
      </c>
      <c r="D252" s="1" t="s">
        <v>1005</v>
      </c>
      <c r="E252" s="1" t="s">
        <v>1505</v>
      </c>
      <c r="F252">
        <v>14.54</v>
      </c>
      <c r="G252">
        <v>24.43</v>
      </c>
      <c r="H252">
        <v>46.19</v>
      </c>
      <c r="I252">
        <v>69.29000000000001</v>
      </c>
      <c r="J252">
        <v>87.5</v>
      </c>
    </row>
    <row r="253" spans="1:10">
      <c r="A253" t="s">
        <v>256</v>
      </c>
      <c r="B253" s="1" t="s">
        <v>506</v>
      </c>
      <c r="C253" s="1" t="s">
        <v>756</v>
      </c>
      <c r="D253" s="1" t="s">
        <v>1006</v>
      </c>
      <c r="E253" s="1" t="s">
        <v>1506</v>
      </c>
      <c r="F253">
        <v>38.43</v>
      </c>
      <c r="G253">
        <v>54</v>
      </c>
      <c r="H253">
        <v>66.15000000000001</v>
      </c>
      <c r="I253">
        <v>60.31</v>
      </c>
      <c r="J253">
        <v>66.67</v>
      </c>
    </row>
    <row r="254" spans="1:10">
      <c r="A254" t="s">
        <v>257</v>
      </c>
      <c r="B254" s="1" t="s">
        <v>507</v>
      </c>
      <c r="C254" s="1" t="s">
        <v>757</v>
      </c>
      <c r="D254" s="1" t="s">
        <v>1007</v>
      </c>
      <c r="E254" s="1" t="s">
        <v>1507</v>
      </c>
      <c r="F254">
        <v>9.44</v>
      </c>
      <c r="G254">
        <v>26.47</v>
      </c>
      <c r="H254">
        <v>48.96</v>
      </c>
      <c r="I254">
        <v>50.78</v>
      </c>
      <c r="J254">
        <v>62.96</v>
      </c>
    </row>
    <row r="255" spans="1:10">
      <c r="A255" t="s">
        <v>258</v>
      </c>
      <c r="B255" s="1" t="s">
        <v>508</v>
      </c>
      <c r="C255" s="1" t="s">
        <v>758</v>
      </c>
      <c r="D255" s="1" t="s">
        <v>1008</v>
      </c>
      <c r="E255" s="1" t="s">
        <v>1508</v>
      </c>
      <c r="F255">
        <v>16.9</v>
      </c>
      <c r="G255">
        <v>27.6</v>
      </c>
      <c r="H255">
        <v>40.62</v>
      </c>
      <c r="I255">
        <v>47.83</v>
      </c>
      <c r="J255">
        <v>68.97</v>
      </c>
    </row>
    <row r="256" spans="1:10">
      <c r="A256" t="s">
        <v>259</v>
      </c>
      <c r="B256" s="1" t="s">
        <v>509</v>
      </c>
      <c r="C256" s="1" t="s">
        <v>759</v>
      </c>
      <c r="D256" s="1" t="s">
        <v>1009</v>
      </c>
      <c r="E256" s="1" t="s">
        <v>1509</v>
      </c>
      <c r="F256">
        <v>16.39</v>
      </c>
      <c r="G256">
        <v>28.08</v>
      </c>
      <c r="H256">
        <v>45.73</v>
      </c>
      <c r="I256">
        <v>51.91</v>
      </c>
      <c r="J256">
        <v>69.23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5"/>
  <sheetViews>
    <sheetView workbookViewId="0"/>
  </sheetViews>
  <sheetFormatPr defaultRowHeight="15"/>
  <sheetData>
    <row r="1" spans="1:2">
      <c r="A1" s="3" t="s">
        <v>5</v>
      </c>
      <c r="B1" s="3" t="s">
        <v>1521</v>
      </c>
    </row>
    <row r="2" spans="1:2">
      <c r="A2">
        <v>0</v>
      </c>
      <c r="B2">
        <v>15</v>
      </c>
    </row>
    <row r="3" spans="1:2">
      <c r="A3">
        <v>5</v>
      </c>
      <c r="B3">
        <v>40</v>
      </c>
    </row>
    <row r="4" spans="1:2">
      <c r="A4">
        <v>10</v>
      </c>
      <c r="B4">
        <v>24</v>
      </c>
    </row>
    <row r="5" spans="1:2">
      <c r="A5">
        <v>15</v>
      </c>
      <c r="B5">
        <v>34</v>
      </c>
    </row>
    <row r="6" spans="1:2">
      <c r="A6">
        <v>20</v>
      </c>
      <c r="B6">
        <v>28</v>
      </c>
    </row>
    <row r="7" spans="1:2">
      <c r="A7">
        <v>25</v>
      </c>
      <c r="B7">
        <v>24</v>
      </c>
    </row>
    <row r="8" spans="1:2">
      <c r="A8">
        <v>30</v>
      </c>
      <c r="B8">
        <v>16</v>
      </c>
    </row>
    <row r="9" spans="1:2">
      <c r="A9">
        <v>35</v>
      </c>
      <c r="B9">
        <v>17</v>
      </c>
    </row>
    <row r="10" spans="1:2">
      <c r="A10">
        <v>40</v>
      </c>
      <c r="B10">
        <v>17</v>
      </c>
    </row>
    <row r="11" spans="1:2">
      <c r="A11">
        <v>45</v>
      </c>
      <c r="B11">
        <v>4</v>
      </c>
    </row>
    <row r="12" spans="1:2">
      <c r="A12">
        <v>50</v>
      </c>
      <c r="B12">
        <v>4</v>
      </c>
    </row>
    <row r="13" spans="1:2">
      <c r="A13">
        <v>55</v>
      </c>
      <c r="B13">
        <v>4</v>
      </c>
    </row>
    <row r="14" spans="1:2">
      <c r="A14">
        <v>60</v>
      </c>
      <c r="B14">
        <v>7</v>
      </c>
    </row>
    <row r="15" spans="1:2">
      <c r="A15">
        <v>65</v>
      </c>
      <c r="B15">
        <v>4</v>
      </c>
    </row>
    <row r="16" spans="1:2">
      <c r="A16">
        <v>70</v>
      </c>
      <c r="B16">
        <v>1</v>
      </c>
    </row>
    <row r="17" spans="1:2">
      <c r="A17">
        <v>75</v>
      </c>
      <c r="B17">
        <v>2</v>
      </c>
    </row>
    <row r="18" spans="1:2">
      <c r="A18">
        <v>80</v>
      </c>
      <c r="B18">
        <v>3</v>
      </c>
    </row>
    <row r="19" spans="1:2">
      <c r="A19">
        <v>85</v>
      </c>
      <c r="B19">
        <v>4</v>
      </c>
    </row>
    <row r="20" spans="1:2">
      <c r="A20">
        <v>90</v>
      </c>
      <c r="B20">
        <v>2</v>
      </c>
    </row>
    <row r="22" spans="1:2">
      <c r="A22" s="3" t="s">
        <v>6</v>
      </c>
      <c r="B22" s="3" t="s">
        <v>1521</v>
      </c>
    </row>
    <row r="23" spans="1:2">
      <c r="A23">
        <v>0</v>
      </c>
      <c r="B23">
        <v>5</v>
      </c>
    </row>
    <row r="24" spans="1:2">
      <c r="A24">
        <v>5</v>
      </c>
      <c r="B24">
        <v>9</v>
      </c>
    </row>
    <row r="25" spans="1:2">
      <c r="A25">
        <v>10</v>
      </c>
      <c r="B25">
        <v>14</v>
      </c>
    </row>
    <row r="26" spans="1:2">
      <c r="A26">
        <v>15</v>
      </c>
      <c r="B26">
        <v>27</v>
      </c>
    </row>
    <row r="27" spans="1:2">
      <c r="A27">
        <v>20</v>
      </c>
      <c r="B27">
        <v>33</v>
      </c>
    </row>
    <row r="28" spans="1:2">
      <c r="A28">
        <v>25</v>
      </c>
      <c r="B28">
        <v>25</v>
      </c>
    </row>
    <row r="29" spans="1:2">
      <c r="A29">
        <v>30</v>
      </c>
      <c r="B29">
        <v>29</v>
      </c>
    </row>
    <row r="30" spans="1:2">
      <c r="A30">
        <v>35</v>
      </c>
      <c r="B30">
        <v>27</v>
      </c>
    </row>
    <row r="31" spans="1:2">
      <c r="A31">
        <v>40</v>
      </c>
      <c r="B31">
        <v>15</v>
      </c>
    </row>
    <row r="32" spans="1:2">
      <c r="A32">
        <v>45</v>
      </c>
      <c r="B32">
        <v>19</v>
      </c>
    </row>
    <row r="33" spans="1:2">
      <c r="A33">
        <v>50</v>
      </c>
      <c r="B33">
        <v>9</v>
      </c>
    </row>
    <row r="34" spans="1:2">
      <c r="A34">
        <v>55</v>
      </c>
      <c r="B34">
        <v>9</v>
      </c>
    </row>
    <row r="35" spans="1:2">
      <c r="A35">
        <v>60</v>
      </c>
      <c r="B35">
        <v>4</v>
      </c>
    </row>
    <row r="36" spans="1:2">
      <c r="A36">
        <v>65</v>
      </c>
      <c r="B36">
        <v>6</v>
      </c>
    </row>
    <row r="37" spans="1:2">
      <c r="A37">
        <v>70</v>
      </c>
      <c r="B37">
        <v>6</v>
      </c>
    </row>
    <row r="38" spans="1:2">
      <c r="A38">
        <v>75</v>
      </c>
      <c r="B38">
        <v>3</v>
      </c>
    </row>
    <row r="39" spans="1:2">
      <c r="A39">
        <v>80</v>
      </c>
      <c r="B39">
        <v>3</v>
      </c>
    </row>
    <row r="40" spans="1:2">
      <c r="A40">
        <v>85</v>
      </c>
      <c r="B40">
        <v>3</v>
      </c>
    </row>
    <row r="41" spans="1:2">
      <c r="A41">
        <v>90</v>
      </c>
      <c r="B41">
        <v>4</v>
      </c>
    </row>
    <row r="43" spans="1:2">
      <c r="A43" s="3" t="s">
        <v>7</v>
      </c>
      <c r="B43" s="3" t="s">
        <v>1521</v>
      </c>
    </row>
    <row r="44" spans="1:2">
      <c r="A44">
        <v>0</v>
      </c>
      <c r="B44">
        <v>0</v>
      </c>
    </row>
    <row r="45" spans="1:2">
      <c r="A45">
        <v>5</v>
      </c>
      <c r="B45">
        <v>0</v>
      </c>
    </row>
    <row r="46" spans="1:2">
      <c r="A46">
        <v>10</v>
      </c>
      <c r="B46">
        <v>1</v>
      </c>
    </row>
    <row r="47" spans="1:2">
      <c r="A47">
        <v>15</v>
      </c>
      <c r="B47">
        <v>1</v>
      </c>
    </row>
    <row r="48" spans="1:2">
      <c r="A48">
        <v>20</v>
      </c>
      <c r="B48">
        <v>3</v>
      </c>
    </row>
    <row r="49" spans="1:2">
      <c r="A49">
        <v>25</v>
      </c>
      <c r="B49">
        <v>8</v>
      </c>
    </row>
    <row r="50" spans="1:2">
      <c r="A50">
        <v>30</v>
      </c>
      <c r="B50">
        <v>16</v>
      </c>
    </row>
    <row r="51" spans="1:2">
      <c r="A51">
        <v>35</v>
      </c>
      <c r="B51">
        <v>22</v>
      </c>
    </row>
    <row r="52" spans="1:2">
      <c r="A52">
        <v>40</v>
      </c>
      <c r="B52">
        <v>28</v>
      </c>
    </row>
    <row r="53" spans="1:2">
      <c r="A53">
        <v>45</v>
      </c>
      <c r="B53">
        <v>41</v>
      </c>
    </row>
    <row r="54" spans="1:2">
      <c r="A54">
        <v>50</v>
      </c>
      <c r="B54">
        <v>27</v>
      </c>
    </row>
    <row r="55" spans="1:2">
      <c r="A55">
        <v>55</v>
      </c>
      <c r="B55">
        <v>36</v>
      </c>
    </row>
    <row r="56" spans="1:2">
      <c r="A56">
        <v>60</v>
      </c>
      <c r="B56">
        <v>18</v>
      </c>
    </row>
    <row r="57" spans="1:2">
      <c r="A57">
        <v>65</v>
      </c>
      <c r="B57">
        <v>9</v>
      </c>
    </row>
    <row r="58" spans="1:2">
      <c r="A58">
        <v>70</v>
      </c>
      <c r="B58">
        <v>15</v>
      </c>
    </row>
    <row r="59" spans="1:2">
      <c r="A59">
        <v>75</v>
      </c>
      <c r="B59">
        <v>7</v>
      </c>
    </row>
    <row r="60" spans="1:2">
      <c r="A60">
        <v>80</v>
      </c>
      <c r="B60">
        <v>7</v>
      </c>
    </row>
    <row r="61" spans="1:2">
      <c r="A61">
        <v>85</v>
      </c>
      <c r="B61">
        <v>3</v>
      </c>
    </row>
    <row r="62" spans="1:2">
      <c r="A62">
        <v>90</v>
      </c>
      <c r="B62">
        <v>5</v>
      </c>
    </row>
    <row r="63" spans="1:2">
      <c r="A63">
        <v>95</v>
      </c>
      <c r="B63">
        <v>3</v>
      </c>
    </row>
    <row r="65" spans="1:2">
      <c r="A65" s="3" t="s">
        <v>8</v>
      </c>
      <c r="B65" s="3" t="s">
        <v>1521</v>
      </c>
    </row>
    <row r="66" spans="1:2">
      <c r="A66">
        <v>0</v>
      </c>
      <c r="B66">
        <v>3</v>
      </c>
    </row>
    <row r="67" spans="1:2">
      <c r="A67">
        <v>5</v>
      </c>
      <c r="B67">
        <v>7</v>
      </c>
    </row>
    <row r="68" spans="1:2">
      <c r="A68">
        <v>10</v>
      </c>
      <c r="B68">
        <v>4</v>
      </c>
    </row>
    <row r="69" spans="1:2">
      <c r="A69">
        <v>15</v>
      </c>
      <c r="B69">
        <v>7</v>
      </c>
    </row>
    <row r="70" spans="1:2">
      <c r="A70">
        <v>20</v>
      </c>
      <c r="B70">
        <v>7</v>
      </c>
    </row>
    <row r="71" spans="1:2">
      <c r="A71">
        <v>25</v>
      </c>
      <c r="B71">
        <v>12</v>
      </c>
    </row>
    <row r="72" spans="1:2">
      <c r="A72">
        <v>30</v>
      </c>
      <c r="B72">
        <v>8</v>
      </c>
    </row>
    <row r="73" spans="1:2">
      <c r="A73">
        <v>35</v>
      </c>
      <c r="B73">
        <v>15</v>
      </c>
    </row>
    <row r="74" spans="1:2">
      <c r="A74">
        <v>40</v>
      </c>
      <c r="B74">
        <v>20</v>
      </c>
    </row>
    <row r="75" spans="1:2">
      <c r="A75">
        <v>45</v>
      </c>
      <c r="B75">
        <v>29</v>
      </c>
    </row>
    <row r="76" spans="1:2">
      <c r="A76">
        <v>50</v>
      </c>
      <c r="B76">
        <v>36</v>
      </c>
    </row>
    <row r="77" spans="1:2">
      <c r="A77">
        <v>55</v>
      </c>
      <c r="B77">
        <v>20</v>
      </c>
    </row>
    <row r="78" spans="1:2">
      <c r="A78">
        <v>60</v>
      </c>
      <c r="B78">
        <v>21</v>
      </c>
    </row>
    <row r="79" spans="1:2">
      <c r="A79">
        <v>65</v>
      </c>
      <c r="B79">
        <v>19</v>
      </c>
    </row>
    <row r="80" spans="1:2">
      <c r="A80">
        <v>70</v>
      </c>
      <c r="B80">
        <v>14</v>
      </c>
    </row>
    <row r="81" spans="1:2">
      <c r="A81">
        <v>75</v>
      </c>
      <c r="B81">
        <v>12</v>
      </c>
    </row>
    <row r="82" spans="1:2">
      <c r="A82">
        <v>80</v>
      </c>
      <c r="B82">
        <v>2</v>
      </c>
    </row>
    <row r="83" spans="1:2">
      <c r="A83">
        <v>85</v>
      </c>
      <c r="B83">
        <v>4</v>
      </c>
    </row>
    <row r="84" spans="1:2">
      <c r="A84">
        <v>90</v>
      </c>
      <c r="B84">
        <v>2</v>
      </c>
    </row>
    <row r="85" spans="1:2">
      <c r="A85">
        <v>95</v>
      </c>
      <c r="B85">
        <v>1</v>
      </c>
    </row>
    <row r="86" spans="1:2">
      <c r="A86">
        <v>100</v>
      </c>
      <c r="B86">
        <v>2</v>
      </c>
    </row>
    <row r="87" spans="1:2">
      <c r="A87">
        <v>105</v>
      </c>
      <c r="B87">
        <v>2</v>
      </c>
    </row>
    <row r="88" spans="1:2">
      <c r="A88">
        <v>110</v>
      </c>
      <c r="B88">
        <v>0</v>
      </c>
    </row>
    <row r="89" spans="1:2">
      <c r="A89">
        <v>115</v>
      </c>
      <c r="B89">
        <v>0</v>
      </c>
    </row>
    <row r="90" spans="1:2">
      <c r="A90">
        <v>120</v>
      </c>
      <c r="B90">
        <v>0</v>
      </c>
    </row>
    <row r="91" spans="1:2">
      <c r="A91">
        <v>125</v>
      </c>
      <c r="B91">
        <v>0</v>
      </c>
    </row>
    <row r="92" spans="1:2">
      <c r="A92">
        <v>130</v>
      </c>
      <c r="B92">
        <v>2</v>
      </c>
    </row>
    <row r="93" spans="1:2">
      <c r="A93">
        <v>135</v>
      </c>
      <c r="B93">
        <v>0</v>
      </c>
    </row>
    <row r="94" spans="1:2">
      <c r="A94">
        <v>140</v>
      </c>
      <c r="B94">
        <v>0</v>
      </c>
    </row>
    <row r="95" spans="1:2">
      <c r="A95">
        <v>145</v>
      </c>
      <c r="B95">
        <v>0</v>
      </c>
    </row>
    <row r="96" spans="1:2">
      <c r="A96">
        <v>150</v>
      </c>
      <c r="B96">
        <v>0</v>
      </c>
    </row>
    <row r="97" spans="1:2">
      <c r="A97">
        <v>155</v>
      </c>
      <c r="B97">
        <v>0</v>
      </c>
    </row>
    <row r="98" spans="1:2">
      <c r="A98">
        <v>160</v>
      </c>
      <c r="B98">
        <v>0</v>
      </c>
    </row>
    <row r="99" spans="1:2">
      <c r="A99">
        <v>165</v>
      </c>
      <c r="B99">
        <v>0</v>
      </c>
    </row>
    <row r="100" spans="1:2">
      <c r="A100">
        <v>170</v>
      </c>
      <c r="B100">
        <v>0</v>
      </c>
    </row>
    <row r="101" spans="1:2">
      <c r="A101">
        <v>175</v>
      </c>
      <c r="B101">
        <v>0</v>
      </c>
    </row>
    <row r="102" spans="1:2">
      <c r="A102">
        <v>180</v>
      </c>
      <c r="B102">
        <v>0</v>
      </c>
    </row>
    <row r="103" spans="1:2">
      <c r="A103">
        <v>185</v>
      </c>
      <c r="B103">
        <v>1</v>
      </c>
    </row>
    <row r="105" spans="1:2">
      <c r="A105" s="3" t="s">
        <v>9</v>
      </c>
      <c r="B105" s="3" t="s">
        <v>1521</v>
      </c>
    </row>
    <row r="106" spans="1:2">
      <c r="A106">
        <v>0</v>
      </c>
      <c r="B106">
        <v>1</v>
      </c>
    </row>
    <row r="107" spans="1:2">
      <c r="A107">
        <v>5</v>
      </c>
      <c r="B107">
        <v>6</v>
      </c>
    </row>
    <row r="108" spans="1:2">
      <c r="A108">
        <v>10</v>
      </c>
      <c r="B108">
        <v>2</v>
      </c>
    </row>
    <row r="109" spans="1:2">
      <c r="A109">
        <v>15</v>
      </c>
      <c r="B109">
        <v>2</v>
      </c>
    </row>
    <row r="110" spans="1:2">
      <c r="A110">
        <v>20</v>
      </c>
      <c r="B110">
        <v>4</v>
      </c>
    </row>
    <row r="111" spans="1:2">
      <c r="A111">
        <v>25</v>
      </c>
      <c r="B111">
        <v>9</v>
      </c>
    </row>
    <row r="112" spans="1:2">
      <c r="A112">
        <v>30</v>
      </c>
      <c r="B112">
        <v>4</v>
      </c>
    </row>
    <row r="113" spans="1:2">
      <c r="A113">
        <v>35</v>
      </c>
      <c r="B113">
        <v>6</v>
      </c>
    </row>
    <row r="114" spans="1:2">
      <c r="A114">
        <v>40</v>
      </c>
      <c r="B114">
        <v>8</v>
      </c>
    </row>
    <row r="115" spans="1:2">
      <c r="A115">
        <v>45</v>
      </c>
      <c r="B115">
        <v>13</v>
      </c>
    </row>
    <row r="116" spans="1:2">
      <c r="A116">
        <v>50</v>
      </c>
      <c r="B116">
        <v>12</v>
      </c>
    </row>
    <row r="117" spans="1:2">
      <c r="A117">
        <v>55</v>
      </c>
      <c r="B117">
        <v>18</v>
      </c>
    </row>
    <row r="118" spans="1:2">
      <c r="A118">
        <v>60</v>
      </c>
      <c r="B118">
        <v>21</v>
      </c>
    </row>
    <row r="119" spans="1:2">
      <c r="A119">
        <v>65</v>
      </c>
      <c r="B119">
        <v>26</v>
      </c>
    </row>
    <row r="120" spans="1:2">
      <c r="A120">
        <v>70</v>
      </c>
      <c r="B120">
        <v>14</v>
      </c>
    </row>
    <row r="121" spans="1:2">
      <c r="A121">
        <v>75</v>
      </c>
      <c r="B121">
        <v>28</v>
      </c>
    </row>
    <row r="122" spans="1:2">
      <c r="A122">
        <v>80</v>
      </c>
      <c r="B122">
        <v>21</v>
      </c>
    </row>
    <row r="123" spans="1:2">
      <c r="A123">
        <v>85</v>
      </c>
      <c r="B123">
        <v>18</v>
      </c>
    </row>
    <row r="124" spans="1:2">
      <c r="A124">
        <v>90</v>
      </c>
      <c r="B124">
        <v>8</v>
      </c>
    </row>
    <row r="125" spans="1:2">
      <c r="A125">
        <v>95</v>
      </c>
      <c r="B125">
        <v>5</v>
      </c>
    </row>
    <row r="126" spans="1:2">
      <c r="A126">
        <v>100</v>
      </c>
      <c r="B126">
        <v>10</v>
      </c>
    </row>
    <row r="127" spans="1:2">
      <c r="A127">
        <v>105</v>
      </c>
      <c r="B127">
        <v>1</v>
      </c>
    </row>
    <row r="128" spans="1:2">
      <c r="A128">
        <v>110</v>
      </c>
      <c r="B128">
        <v>2</v>
      </c>
    </row>
    <row r="129" spans="1:2">
      <c r="A129">
        <v>115</v>
      </c>
      <c r="B129">
        <v>2</v>
      </c>
    </row>
    <row r="130" spans="1:2">
      <c r="A130">
        <v>120</v>
      </c>
      <c r="B130">
        <v>1</v>
      </c>
    </row>
    <row r="131" spans="1:2">
      <c r="A131">
        <v>125</v>
      </c>
      <c r="B131">
        <v>1</v>
      </c>
    </row>
    <row r="132" spans="1:2">
      <c r="A132">
        <v>130</v>
      </c>
      <c r="B132">
        <v>2</v>
      </c>
    </row>
    <row r="133" spans="1:2">
      <c r="A133">
        <v>135</v>
      </c>
      <c r="B133">
        <v>0</v>
      </c>
    </row>
    <row r="134" spans="1:2">
      <c r="A134">
        <v>140</v>
      </c>
      <c r="B134">
        <v>0</v>
      </c>
    </row>
    <row r="135" spans="1:2">
      <c r="A135">
        <v>145</v>
      </c>
      <c r="B135">
        <v>2</v>
      </c>
    </row>
    <row r="136" spans="1:2">
      <c r="A136">
        <v>150</v>
      </c>
      <c r="B136">
        <v>1</v>
      </c>
    </row>
    <row r="137" spans="1:2">
      <c r="A137">
        <v>155</v>
      </c>
      <c r="B137">
        <v>0</v>
      </c>
    </row>
    <row r="138" spans="1:2">
      <c r="A138">
        <v>160</v>
      </c>
      <c r="B138">
        <v>0</v>
      </c>
    </row>
    <row r="139" spans="1:2">
      <c r="A139">
        <v>165</v>
      </c>
      <c r="B139">
        <v>0</v>
      </c>
    </row>
    <row r="140" spans="1:2">
      <c r="A140">
        <v>170</v>
      </c>
      <c r="B140">
        <v>0</v>
      </c>
    </row>
    <row r="141" spans="1:2">
      <c r="A141">
        <v>175</v>
      </c>
      <c r="B141">
        <v>1</v>
      </c>
    </row>
    <row r="142" spans="1:2">
      <c r="A142">
        <v>180</v>
      </c>
      <c r="B142">
        <v>0</v>
      </c>
    </row>
    <row r="143" spans="1:2">
      <c r="A143">
        <v>185</v>
      </c>
      <c r="B143">
        <v>0</v>
      </c>
    </row>
    <row r="144" spans="1:2">
      <c r="A144">
        <v>190</v>
      </c>
      <c r="B144">
        <v>0</v>
      </c>
    </row>
    <row r="145" spans="1:2">
      <c r="A145">
        <v>195</v>
      </c>
      <c r="B145">
        <v>0</v>
      </c>
    </row>
    <row r="146" spans="1:2">
      <c r="A146">
        <v>200</v>
      </c>
      <c r="B146">
        <v>0</v>
      </c>
    </row>
    <row r="147" spans="1:2">
      <c r="A147">
        <v>205</v>
      </c>
      <c r="B147">
        <v>0</v>
      </c>
    </row>
    <row r="148" spans="1:2">
      <c r="A148">
        <v>210</v>
      </c>
      <c r="B148">
        <v>0</v>
      </c>
    </row>
    <row r="149" spans="1:2">
      <c r="A149">
        <v>215</v>
      </c>
      <c r="B149">
        <v>0</v>
      </c>
    </row>
    <row r="150" spans="1:2">
      <c r="A150">
        <v>220</v>
      </c>
      <c r="B150">
        <v>0</v>
      </c>
    </row>
    <row r="151" spans="1:2">
      <c r="A151">
        <v>225</v>
      </c>
      <c r="B151">
        <v>0</v>
      </c>
    </row>
    <row r="152" spans="1:2">
      <c r="A152">
        <v>230</v>
      </c>
      <c r="B152">
        <v>0</v>
      </c>
    </row>
    <row r="153" spans="1:2">
      <c r="A153">
        <v>235</v>
      </c>
      <c r="B153">
        <v>0</v>
      </c>
    </row>
    <row r="154" spans="1:2">
      <c r="A154">
        <v>240</v>
      </c>
      <c r="B154">
        <v>0</v>
      </c>
    </row>
    <row r="155" spans="1:2">
      <c r="A155">
        <v>245</v>
      </c>
      <c r="B15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2023-03-11T02:13:35Z</dcterms:created>
  <dcterms:modified xsi:type="dcterms:W3CDTF">2023-03-11T02:13:35Z</dcterms:modified>
</cp:coreProperties>
</file>