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5000" sheetId="1" r:id="rId1"/>
    <sheet name="Legend" sheetId="2" r:id="rId2"/>
    <sheet name="Charts" sheetId="3" r:id="rId3"/>
  </sheets>
  <definedNames>
    <definedName name="_xlnm._FilterDatabase" localSheetId="0" hidden="1">15000!$A$6:$I$1008</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തെക്കോവയിലെ ഇടയന്മാരിൽ ഒരുവനായ ആമോസ് യെഹൂദാരാജാവായ ഉസ്സീയാവിന്റെ കാലത്തും യിസ്രായേൽരാജാവായ യോവാശിന്റെ മകനായ രോബെയാമിന്റെ കാലത്തും ഭൂകമ്പത്തിന് രണ്ട് വർഷം മുൻപ് യിസ്രായേലിനെക്കുറിച്ച് ദർശിച്ച അരുളപ്പാട്.</t>
        </r>
      </text>
    </comment>
    <comment ref="E8" authorId="0">
      <text>
        <r>
          <rPr>
            <sz val="8"/>
            <color indexed="81"/>
            <rFont val="Tahoma"/>
            <family val="2"/>
          </rPr>
          <t>ഞാൻ സോരിന്റെ മതിലുകൾക്ക് തീ വയ്ക്കും; അത് അതിന്റെ അരമനകളെ ദഹിപ്പിച്ചുകളയും" എന്ന് യഹോവയുടെ അരുളപ്പാട്.</t>
        </r>
      </text>
    </comment>
    <comment ref="E9" authorId="0">
      <text>
        <r>
          <rPr>
            <sz val="8"/>
            <color indexed="81"/>
            <rFont val="Tahoma"/>
            <family val="2"/>
          </rPr>
          <t>ഏദോം തന്റെ സഹോദരനെ വാൾകൊണ്ട് പിന്തുടർന്ന്, തന്റെ മനസ്സിൽ കരുണ തോന്നത്തക്കവണ്ണം തന്റെ കോപത്തിൽ അവനെ എന്നേക്കും പിളർക്കുകയും തന്റെ ക്രോധം എന്നേക്കും നിലനില്ക്കത്തക്കവണ്ണം അവന്റെ മൂന്നു പാപങ്ങളും നാലു പാപങ്ങളുംനിമിത്തം ഞാൻ അവന് പകരം ചെയ്യുകയില്ല.</t>
        </r>
      </text>
    </comment>
    <comment ref="E10" authorId="0">
      <text>
        <r>
          <rPr>
            <sz val="8"/>
            <color indexed="81"/>
            <rFont val="Tahoma"/>
            <family val="2"/>
          </rPr>
          <t>ഞാൻ തേമാനിൽ തീ വയ്ക്കും; അത് ബൊസ്രയിലെ അരമനകളെ ദഹിപ്പിച്ചുകളയും" എന്ന് യഹോവയുടെ അരുളപ്പാട്.</t>
        </r>
      </text>
    </comment>
    <comment ref="E11" authorId="0">
      <text>
        <r>
          <rPr>
            <sz val="8"/>
            <color indexed="81"/>
            <rFont val="Tahoma"/>
            <family val="2"/>
          </rPr>
          <t>യഹോവ ഇപ്രകാരം അരുളിച്ചെയ്യുന്നു: "ഗിലെയാദ് ദേശത്തിലെ ഗർഭിണികളെ അവർ ഛേദിച്ചുകളഞ്ഞതുകൊണ്ട് അമ്മോന്യരുടെ മൂന്നു പാപങ്ങൾനിമിത്തവും നാലു പാപങ്ങൾനിമിത്തവും ഞാൻ അവരെ ഒഴിഞ്ഞുകളയുകയില്ല; അവർ അവരുടെ ദേശം വിശാലമാക്കുവാൻ തക്കവണ്ണം</t>
        </r>
      </text>
    </comment>
    <comment ref="E12" authorId="0">
      <text>
        <r>
          <rPr>
            <sz val="8"/>
            <color indexed="81"/>
            <rFont val="Tahoma"/>
            <family val="2"/>
          </rPr>
          <t>ഞാൻ രബ്ബയുടെ മതിലുകൾക്ക് തീ വയ്ക്കും; അത് യുദ്ധദിവസത്തിലെ മുഴക്കവും കൊടുങ്കാറ്റ് ചുഴലിക്കാറ്റുംപോലെ അതിന്റെ അരമനകളെ നശിപ്പിച്ചുകളയും.</t>
        </r>
      </text>
    </comment>
    <comment ref="E13" authorId="0">
      <text>
        <r>
          <rPr>
            <sz val="8"/>
            <color indexed="81"/>
            <rFont val="Tahoma"/>
            <family val="2"/>
          </rPr>
          <t>അവരുടെ രാജാവും പ്രഭുക്കന്മാരും പ്രവാസത്തിലേക്കു പോകേണ്ടിവരും" എന്ന് യഹോവയുടെ അരുളപ്പാട്.</t>
        </r>
      </text>
    </comment>
    <comment ref="E14" authorId="0">
      <text>
        <r>
          <rPr>
            <sz val="8"/>
            <color indexed="81"/>
            <rFont val="Tahoma"/>
            <family val="2"/>
          </rPr>
          <t>യഹോവ സീയോനിൽനിന്ന് ഗർജ്ജിക്കും; യെരൂശലേമിൽനിന്ന് തന്റെ നാദം കേൾപ്പിക്കും; ഇടയന്മാരുടെ പുല്പുറങ്ങൾ വിലപിക്കും; കർമ്മേലിന്റെ ശിഖരവും ഉണങ്ങിപ്പോകും.</t>
        </r>
      </text>
    </comment>
    <comment ref="E15" authorId="0">
      <text>
        <r>
          <rPr>
            <sz val="8"/>
            <color indexed="81"/>
            <rFont val="Tahoma"/>
            <family val="2"/>
          </rPr>
          <t>യഹോവ ഇപ്രകാരം അരുളിച്ചെയ്യുന്നു: "അവർ ഗിലെയാദിനെ ഇരിമ്പുപകരണങ്ങളാൽ മെതിച്ചുകളഞ്ഞതുകൊണ്ട് ദമ്മേശെക്കിന്റെ മൂന്നു പാപങ്ങളും നാലു പാപങ്ങളുംനിമിത്തം ഞാൻ അതിന് മടങ്ങിവരുത്തുകയില്ല;</t>
        </r>
      </text>
    </comment>
    <comment ref="E16" authorId="0">
      <text>
        <r>
          <rPr>
            <sz val="8"/>
            <color indexed="81"/>
            <rFont val="Tahoma"/>
            <family val="2"/>
          </rPr>
          <t>ഞാൻ ഹസായേലിന്റെ ഗൃഹത്തെ തീ വയ്ക്കും; അത് ബെൻ-ഹദദിന്റെ അരമനകളെ ചുട്ടുകളയും.</t>
        </r>
      </text>
    </comment>
    <comment ref="E17" authorId="0">
      <text>
        <r>
          <rPr>
            <sz val="8"/>
            <color indexed="81"/>
            <rFont val="Tahoma"/>
            <family val="2"/>
          </rPr>
          <t>ഞാൻ ദമ്മേശെക്കിന്റെ ഓടാമ്പൽ ഒടിച്ചുകളയും; ഞാൻ ഹവ്വാൻതാഴ്വരയിൽനിന്നും ബേത്ത്-ഏദെനിൽനിന്നും ചെങ്കോൽ ചവിട്ടുന്നവരെ ഛേദിച്ചുകളയും; അരാമ്യർ കീരിനു പോകേണ്ടിവരും" എന്ന് യഹോവയുടെ അരുളപ്പാട്.</t>
        </r>
      </text>
    </comment>
    <comment ref="E18" authorId="0">
      <text>
        <r>
          <rPr>
            <sz val="8"/>
            <color indexed="81"/>
            <rFont val="Tahoma"/>
            <family val="2"/>
          </rPr>
          <t>യഹോവ ഇപ്രകാരം അരുളിച്ചെയ്യുന്നു: "ഗസ്സയുടെ മൂന്നു പാപങ്ങൾനിമിത്തവും നാലു പാപങ്ങൾനിമിത്തവും ഞാൻ അതിന് പരിഹാരം വരുത്തുകയില്ല; അവർ അവരുടെ സകലബദ്ധന്മാരെയും അടിമകളായി എദോമ്യരുടെ കയ്യിൽ ഏല്പിക്കേണ്ടതിന് പിടിച്ചുകൊണ്ടുപോയിരുന്നു;</t>
        </r>
      </text>
    </comment>
    <comment ref="E19" authorId="0">
      <text>
        <r>
          <rPr>
            <sz val="8"/>
            <color indexed="81"/>
            <rFont val="Tahoma"/>
            <family val="2"/>
          </rPr>
          <t>ഞാൻ ഗസ്സയുടെ മതിലുകൾക്ക് തീ വയ്ക്കും; അത് അതിന്റെ അരമനകളെ ദഹിപ്പിച്ചുകളയും.</t>
        </r>
      </text>
    </comment>
    <comment ref="E20" authorId="0">
      <text>
        <r>
          <rPr>
            <sz val="8"/>
            <color indexed="81"/>
            <rFont val="Tahoma"/>
            <family val="2"/>
          </rPr>
          <t>ഞാൻ അസ്തോദിൽനിന്നുള്ളവരെയും അസ്കലോനിൽനിന്ന് ചെങ്കോൽകൊണ്ടുള്ളവരെയും ഛേദിച്ചുകളയും; ഫെലിസ്ത്യരിൽ ശേഷിപ്പുള്ളവരെ ഛേദിച്ചുകളയേണ്ടതിന് ഞാൻ എക്രോന്റെ നേരെ എന്റെ കൈ തിരിച്ച് അവരെ നശിപ്പിക്കും" എന്ന് യഹോവയായ കർത്താവിന്റെ അരുളപ്പാട്.</t>
        </r>
      </text>
    </comment>
    <comment ref="E21" authorId="0">
      <text>
        <r>
          <rPr>
            <sz val="8"/>
            <color indexed="81"/>
            <rFont val="Tahoma"/>
            <family val="2"/>
          </rPr>
          <t>സോരിന്റെ മൂന്നു പാപങ്ങൾക്കും നാലു പാപങ്ങൾക്കും വേണ്ടി ഞാൻ അതിന് നിശ്ചയമായും മടക്കിവരുത്തുകയില്ല; അവർ അവരുടെ സഹോദരന്മാരുടെ ഉടമ്പടി ഓർക്കാതെ അവരുടെ സകലബദ്ധന്മാരെയും എദോമ്യരുടെ കയ്യിൽ ഏല്പിച്ചുകളഞ്ഞുവല്ലോ.</t>
        </r>
      </text>
    </comment>
    <comment ref="E22" authorId="0">
      <text>
        <r>
          <rPr>
            <sz val="8"/>
            <color indexed="81"/>
            <rFont val="Tahoma"/>
            <family val="2"/>
          </rPr>
          <t>യഹോവ ഇപ്രകാരം അരുളിച്ചെയ്യുന്നു: "മോവാബ് ഏദോംരാജാവിന്റെ അസ്ഥികളെ ചുട്ടു ചാരമാക്കിയതുകൊണ്ട് അവന്റെ മൂന്നു പാപങ്ങൾനിമിത്തവും നാലു പാപങ്ങൾനിമിത്തവും ഞാൻ അവനെ അടക്കിക്കളയുകയില്ല:</t>
        </r>
      </text>
    </comment>
    <comment ref="E23" authorId="0">
      <text>
        <r>
          <rPr>
            <sz val="8"/>
            <color indexed="81"/>
            <rFont val="Tahoma"/>
            <family val="2"/>
          </rPr>
          <t>അമോര്യരുടെ ദേശം കൈവശമാക്കുവാൻ ഞാൻ നിങ്ങളെ ഈജിപ്റ്റ്ദേശത്തുനിന്ന് കൊണ്ടുവന്നു; നാല്പത് സംവത്സരം മരുഭൂമിയിൽ നടന്നു.</t>
        </r>
      </text>
    </comment>
    <comment ref="E24" authorId="0">
      <text>
        <r>
          <rPr>
            <sz val="8"/>
            <color indexed="81"/>
            <rFont val="Tahoma"/>
            <family val="2"/>
          </rPr>
          <t>ഞാൻ നിങ്ങളുടെ പുത്രന്മാരിൽ ചിലരെ പ്രവാചകന്മാരായും നിങ്ങളുടെ യൗവനക്കാരിൽ ചിലരെ വ്രതസ്ഥന്മാരായും എഴുന്നേല്പിച്ചു; യിസ്രായേൽഗൃഹമേ, ഇതു തന്നെയോ ഞാൻ ചെയ്തിട്ടില്ല എന്ന് യഹോവ അരുളിച്ചെയ്യുന്നു.</t>
        </r>
      </text>
    </comment>
    <comment ref="E25" authorId="0">
      <text>
        <r>
          <rPr>
            <sz val="8"/>
            <color indexed="81"/>
            <rFont val="Tahoma"/>
            <family val="2"/>
          </rPr>
          <t>നിങ്ങൾ നസറായർക്കു വീഞ്ഞു കുടിക്കുവാൻ കൊടുത്തു; 'പ്രവചിക്കരുത്' എന്നു പ്രവാചകന്മാരോട് കല്പിച്ചു.</t>
        </r>
      </text>
    </comment>
    <comment ref="E26" authorId="0">
      <text>
        <r>
          <rPr>
            <sz val="8"/>
            <color indexed="81"/>
            <rFont val="Tahoma"/>
            <family val="2"/>
          </rPr>
          <t>യഹോവ ഇപ്രകാരം അരുളിച്ചെയ്യുന്നു: "ഗോതമ്പു വാരിയെടുത്തു വണ്ടിയിൽ ഇട്ടിരിക്കുന്നതുപോലെ ഞാൻ നിങ്ങളെ നിങ്ങളുടെ ഇടയിൽനിന്നു തന്നെ ഇട്ടുകളയും.</t>
        </r>
      </text>
    </comment>
    <comment ref="E27" authorId="0">
      <text>
        <r>
          <rPr>
            <sz val="8"/>
            <color indexed="81"/>
            <rFont val="Tahoma"/>
            <family val="2"/>
          </rPr>
          <t>വേഗതയുള്ളവൻ ഓടി രക്ഷപെടുകയില്ല; ബലവാൻ തന്റെ ശക്തികൊണ്ട് ബലം പ്രാപിക്കുകയില്ല; ബലവാൻ തന്റെ പ്രാണനെ രക്ഷിക്കുകയുമില്ല.</t>
        </r>
      </text>
    </comment>
    <comment ref="E28" authorId="0">
      <text>
        <r>
          <rPr>
            <sz val="8"/>
            <color indexed="81"/>
            <rFont val="Tahoma"/>
            <family val="2"/>
          </rPr>
          <t>വില്ലു പിടിക്കുന്നവൻ നില്ക്കുകയില്ല; വേഗതയുള്ളവൻ ഓടിപ്പോകുകയില്ല; കുതിരപ്പുറത്ത് കയറുന്നവൻ തന്റെ പ്രാണനെ രക്ഷിക്കുകയുമില്ല.</t>
        </r>
      </text>
    </comment>
    <comment ref="E29" authorId="0">
      <text>
        <r>
          <rPr>
            <sz val="8"/>
            <color indexed="81"/>
            <rFont val="Tahoma"/>
            <family val="2"/>
          </rPr>
          <t>"ആ നാളിൽ പരാക്രമശാലിയായവൻ നഗ്നനായി ഓടിപ്പോകും" എന്ന് യഹോവയുടെ അരുളപ്പാട്.</t>
        </r>
      </text>
    </comment>
    <comment ref="E30" authorId="0">
      <text>
        <r>
          <rPr>
            <sz val="8"/>
            <color indexed="81"/>
            <rFont val="Tahoma"/>
            <family val="2"/>
          </rPr>
          <t>ഞാൻ മോവാബ് ദേശത്ത് തീ വയ്ക്കും; അത് കെരീയോത്തിലെ അരമനകളെ ദഹിപ്പിക്കും; മോവാബ് ആർപ്പോടും ആർപ്പോടും കാഹളനാദത്തോടും കൂടി മരിക്കും.</t>
        </r>
      </text>
    </comment>
    <comment ref="E31" authorId="0">
      <text>
        <r>
          <rPr>
            <sz val="8"/>
            <color indexed="81"/>
            <rFont val="Tahoma"/>
            <family val="2"/>
          </rPr>
          <t>ഞാൻ ന്യായാധിപനെ അവരുടെ നടുവിൽനിന്നു ഛേദിച്ചുകളയും; അവനെയും അവരുടെ പ്രഭുക്കന്മാരെയും എല്ലാം ഞാൻ സംഹരിക്കും" എന്ന് യഹോവയുടെ അരുളപ്പാട്.</t>
        </r>
      </text>
    </comment>
    <comment ref="E32" authorId="0">
      <text>
        <r>
          <rPr>
            <sz val="8"/>
            <color indexed="81"/>
            <rFont val="Tahoma"/>
            <family val="2"/>
          </rPr>
          <t>"യെഹൂദയുടെ മൂന്നു പാപങ്ങൾക്കും നാലു പാപങ്ങൾക്കും കാരണം ഞാൻ അവരോടു ക്ഷമിക്കയില്ല; അവർ യഹോവയുടെ ന്യായപ്രമാണം ധിക്കരിച്ച് അവന്റെ ചട്ടങ്ങൾ പ്രമാണിക്കാതെ അവരുടെ പിതാക്കന്മാർ പിന്തുടർന്ന വ്യാജം നിമിത്തം തെറ്റിനാൽ തെറ്റിനാൽ തെറ്റിക്കപ്പെട്ടുപോയതാകുന്നു."</t>
        </r>
      </text>
    </comment>
    <comment ref="E33" authorId="0">
      <text>
        <r>
          <rPr>
            <sz val="8"/>
            <color indexed="81"/>
            <rFont val="Tahoma"/>
            <family val="2"/>
          </rPr>
          <t>ഞാൻ യെഹൂദയിൽ തീ വയ്ക്കും; അത് യെരൂശലേമിലെ അരമനകളെ ദഹിപ്പിച്ചുകളയും" എന്ന് യഹോവയുടെ അരുളപ്പാട്.</t>
        </r>
      </text>
    </comment>
    <comment ref="E34" authorId="0">
      <text>
        <r>
          <rPr>
            <sz val="8"/>
            <color indexed="81"/>
            <rFont val="Tahoma"/>
            <family val="2"/>
          </rPr>
          <t>"യിസ്രായേലിന്റെ മൂന്നു പാപങ്ങൾനിമിത്തവും നാലു പാപങ്ങൾനിമിത്തവും ഞാൻ അവരോട് ക്ഷമിക്കുകയില്ല; അവർ നീതിമാനെ വെള്ളിക്കാശിന് വിറ്റുകളഞ്ഞുവല്ലോ; ദരിദ്രനെ ഒരു ജോടി ചെരിപ്പിന് വിറ്റുകളഞ്ഞുവല്ലോ.</t>
        </r>
      </text>
    </comment>
    <comment ref="E35" authorId="0">
      <text>
        <r>
          <rPr>
            <sz val="8"/>
            <color indexed="81"/>
            <rFont val="Tahoma"/>
            <family val="2"/>
          </rPr>
          <t>അവർ ദരിദ്രന്മാരുടെ തലയിൽ കുമ്മായം ഒഴിക്കുന്നു; എളിയവരുടെ വഴി അവർ മറിച്ചുകളയുന്നു; എന്റെ വിശുദ്ധനാമത്തെ അശുദ്ധമാക്കുവാൻ തക്കവണ്ണം മകനും അപ്പനും ഒരു സ്ത്രീയോടുകൂടി ശയിക്കുന്നു.</t>
        </r>
      </text>
    </comment>
    <comment ref="E36" authorId="0">
      <text>
        <r>
          <rPr>
            <sz val="8"/>
            <color indexed="81"/>
            <rFont val="Tahoma"/>
            <family val="2"/>
          </rPr>
          <t>അവർ പണയം വാങ്ങിയ വസ്ത്രത്തിന്മേൽ കിടക്കുകയും അവരുടെ ബദ്ധന്മാരുടെ വീഞ്ഞു അവരുടെ ദേവന്മാരുടെ ക്ഷേത്രത്തിൽ കുടിക്കുകയും ചെയ്യുന്ന സകലപീഠങ്ങളുടെയും അരികിൽ അവർ മദ്യപിക്കുന്നു" എന്ന് യഹോവയുടെ അരുളപ്പാട്.</t>
        </r>
      </text>
    </comment>
    <comment ref="E37" authorId="0">
      <text>
        <r>
          <rPr>
            <sz val="8"/>
            <color indexed="81"/>
            <rFont val="Tahoma"/>
            <family val="2"/>
          </rPr>
          <t>ഞാൻ ദേവദാരുപോലെ ഉയരവും കരുവേലകംപോലെ പൊക്കവും ഉള്ള അമോര്യനെ അവരുടെ മുമ്പിൽനിന്ന് സംഹരിച്ചു; അവരുടെ ഫലം ഞാൻ മീതെ മുടിച്ചുകളഞ്ഞു; അവരുടെ വേരുകൾ താഴെവരെ നീങ്ങിപ്പോയി.</t>
        </r>
      </text>
    </comment>
    <comment ref="E38" authorId="0">
      <text>
        <r>
          <rPr>
            <sz val="8"/>
            <color indexed="81"/>
            <rFont val="Tahoma"/>
            <family val="2"/>
          </rPr>
          <t>യിസ്രായേൽമക്കളേ, യഹോവയായ ഞാൻ ഈജിപ്റ്റിൽനിന്നു വിളിച്ചുവരുത്തിയ മുൾച്ചെടികളായ നിങ്ങൾക്കു വിരോധമായി അരുളിച്ചെയ്തിരിക്കുന്ന ഈ വചനം കേൾക്കുവിൻ!</t>
        </r>
      </text>
    </comment>
    <comment ref="E39" authorId="0">
      <text>
        <r>
          <rPr>
            <sz val="8"/>
            <color indexed="81"/>
            <rFont val="Tahoma"/>
            <family val="2"/>
          </rPr>
          <t>അവർ അവരുടെ അരമനകളിൽ ബലാല്ക്കാരവും കവർച്ചയും സ്വരൂപിക്കുന്നു; നന്മ ചെയ്യുവാൻ അവർ അറിയുന്നില്ല" എന്ന് യഹോവയുടെ അരുളപ്പാട്.</t>
        </r>
      </text>
    </comment>
    <comment ref="E40" authorId="0">
      <text>
        <r>
          <rPr>
            <sz val="8"/>
            <color indexed="81"/>
            <rFont val="Tahoma"/>
            <family val="2"/>
          </rPr>
          <t>അതുകൊണ്ട് യഹോവയായ കർത്താവ് ഇപ്രകാരം അരുളിച്ചെയ്യുന്നു: "ശത്രു വന്ന് ദേശത്തെ ഞെരുക്കി നിന്റെ ബലം നിന്നിൽനിന്ന് ഇല്ലാതെയാകും; നിന്റെ അരമനകൾ കൊള്ളയിടും.</t>
        </r>
      </text>
    </comment>
    <comment ref="E41" authorId="0">
      <text>
        <r>
          <rPr>
            <sz val="8"/>
            <color indexed="81"/>
            <rFont val="Tahoma"/>
            <family val="2"/>
          </rPr>
          <t>ഒരു ഇടയൻ സിംഹത്തിന്റെ വായിൽനിന്ന് രണ്ട് കാലോ ഒരു കടിഞ്ഞാണോ പറിച്ചുകീറിപ്പോകുന്നതുപോലെ ശമര്യയിൽ പാർക്കുന്ന യിസ്രായേൽമക്കൾ ഒരു കിടക്കമേലും ഒരു കട്ടിലിന്മേലും ഇരിക്കുന്നതുപോലെ കിടക്കയുടെ മൂലയ്ക്കുമീതെ വിടുവിക്കപ്പെടും" എന്ന് യഹോവയുടെ അരുളപ്പാട്.</t>
        </r>
      </text>
    </comment>
    <comment ref="E42" authorId="0">
      <text>
        <r>
          <rPr>
            <sz val="8"/>
            <color indexed="81"/>
            <rFont val="Tahoma"/>
            <family val="2"/>
          </rPr>
          <t>"നിങ്ങൾ കേട്ട് യാക്കോബ് ഗൃഹത്തിന് മദ്ധ്യേ സാക്ഷീകരിക്കുക: 'സൈന്യങ്ങളുടെ ദൈവമായ യഹോവയായ കർത്താവ് ഇപ്രകാരം അരുളിച്ചെയ്യുന്നു:</t>
        </r>
      </text>
    </comment>
    <comment ref="E43" authorId="0">
      <text>
        <r>
          <rPr>
            <sz val="8"/>
            <color indexed="81"/>
            <rFont val="Tahoma"/>
            <family val="2"/>
          </rPr>
          <t>ഞാൻ യിസ്രായേലിനെ അവന്റെ പാപംനിമിത്തം സന്ദർശിക്കുന്ന നാളിൽ ഞാൻ ബേഥേലിലെ ബലിപീഠങ്ങളെ സന്ദർശിക്കും; ബലിപീഠത്തിന്റെ കൊമ്പുകൾ വെട്ടി നിലത്തു വീഴും.</t>
        </r>
      </text>
    </comment>
    <comment ref="E44" authorId="0">
      <text>
        <r>
          <rPr>
            <sz val="8"/>
            <color indexed="81"/>
            <rFont val="Tahoma"/>
            <family val="2"/>
          </rPr>
          <t>ഞാൻ ശീതകാലഗൃഹവും ഉഷ്ണകാലഗൃഹവും നശിപ്പിക്കും; ആനക്കൊമ്പുകൊണ്ടുള്ള വീടുകൾ ഇടിഞ്ഞുപോകും; വലിപ്പമുള്ള വീടുകൾക്ക് അവസാനം വരും" എന്ന് യഹോവയുടെ അരുളപ്പാട്.</t>
        </r>
      </text>
    </comment>
    <comment ref="E45" authorId="0">
      <text>
        <r>
          <rPr>
            <sz val="8"/>
            <color indexed="81"/>
            <rFont val="Tahoma"/>
            <family val="2"/>
          </rPr>
          <t>ഭൂമിയിലെ സകലവംശങ്ങളിൽനിന്നും നിങ്ങളെ മാത്രം ഞാൻ അറിയുന്നു; അതുകൊണ്ട് ഞാൻ നിങ്ങളുടെ സകല അകൃത്യങ്ങളും സന്ദർശിക്കും.</t>
        </r>
      </text>
    </comment>
    <comment ref="E46" authorId="0">
      <text>
        <r>
          <rPr>
            <sz val="8"/>
            <color indexed="81"/>
            <rFont val="Tahoma"/>
            <family val="2"/>
          </rPr>
          <t>രണ്ടുപേർ ഒരുമനപ്പെട്ടല്ലാതെ ഒരുമിച്ചു നടക്കുമോ?</t>
        </r>
      </text>
    </comment>
    <comment ref="E47" authorId="0">
      <text>
        <r>
          <rPr>
            <sz val="8"/>
            <color indexed="81"/>
            <rFont val="Tahoma"/>
            <family val="2"/>
          </rPr>
          <t>കാട്ടിൽ ഒരു സിംഹം ഗർജ്ജിക്കുമോ? ഇര പിടിക്കാതെയിരിക്കുമോ? ബാലസിംഹം ഇര മുറിക്കാതെ ഗുഹയിൽനിന്ന് മുറയിടുമോ?</t>
        </r>
      </text>
    </comment>
    <comment ref="E48" authorId="0">
      <text>
        <r>
          <rPr>
            <sz val="8"/>
            <color indexed="81"/>
            <rFont val="Tahoma"/>
            <family val="2"/>
          </rPr>
          <t>പക്ഷിയെ നിലത്ത് കുരുക്കി ഇടാതെയിരിക്കുമ്പോൾ അത് കെണിയിൽ അകപ്പെടുമോ? പക്ഷിയെ പിടിക്കാതെയിരിക്കുമ്പോൾ നിലത്തുനിന്ന് കെണി ഉയർത്താമോ?</t>
        </r>
      </text>
    </comment>
    <comment ref="E49" authorId="0">
      <text>
        <r>
          <rPr>
            <sz val="8"/>
            <color indexed="81"/>
            <rFont val="Tahoma"/>
            <family val="2"/>
          </rPr>
          <t>പട്ടണത്തിൽ കാഹളം ഊതിയാൽ ജനം ഭ്രമിക്കാതെയിരിക്കുമോ? യഹോവ ഇല്ലെങ്കിൽ പട്ടണത്തിൽ വല്ല ആപത്തും ഉണ്ടാകുമോ?</t>
        </r>
      </text>
    </comment>
    <comment ref="E50" authorId="0">
      <text>
        <r>
          <rPr>
            <sz val="8"/>
            <color indexed="81"/>
            <rFont val="Tahoma"/>
            <family val="2"/>
          </rPr>
          <t>യഹോവയായ കർത്താവ് തന്റെ ദാസന്മാരായ പ്രവാചകന്മാർക്കു തന്റെ രഹസ്യം വെളിപ്പെടുത്താതെ ഒരു കാര്യവും ചെയ്യുകയില്ലല്ലോ.</t>
        </r>
      </text>
    </comment>
    <comment ref="E51" authorId="0">
      <text>
        <r>
          <rPr>
            <sz val="8"/>
            <color indexed="81"/>
            <rFont val="Tahoma"/>
            <family val="2"/>
          </rPr>
          <t>സിംഹം ഗർജ്ജിക്കുന്നു; ആര് ഭയപ്പെടാതെയിരിക്കും? യഹോവയായ കർത്താവ് ഇപ്രകാരം അരുളിച്ചെയ്യുന്നു; ആര് പ്രവചിക്കാതെയിരിക്കും?</t>
        </r>
      </text>
    </comment>
    <comment ref="E52" authorId="0">
      <text>
        <r>
          <rPr>
            <sz val="8"/>
            <color indexed="81"/>
            <rFont val="Tahoma"/>
            <family val="2"/>
          </rPr>
          <t>"നിങ്ങൾ ശമര്യപർവ്വതങ്ങളിൽ ഒന്നിച്ചുകൂടി അതിന്റെ നടുവിൽ നടക്കുന്ന മഹാസംഹാരവും അതിന്റെ ഇടയിൽ നടക്കുന്ന പീഡനവും കണ്ടുകൊള്ളുവിൻ" എന്ന് അസ്തോദിലെ അരമനകളോടും ഈജിപ്റ്റിലെ അരമനകളോടും പറയുവിൻ.</t>
        </r>
      </text>
    </comment>
    <comment ref="E53" authorId="0">
      <text>
        <r>
          <rPr>
            <sz val="8"/>
            <color indexed="81"/>
            <rFont val="Tahoma"/>
            <family val="2"/>
          </rPr>
          <t>"ശമര്യപർവ്വതത്തിലുള്ള ബാശാനിലെ കന്നുകാലികളേ, ഈ വചനം കേൾക്കുവിൻ! ദരിദ്രന്മാരെ പീഡിപ്പിക്കുകയും ദരിദ്രരെ തകർത്തുകളയുകയും അവരുടെ യജമാനനോട്: 'കുടിക്കുവാൻ കൊണ്ടുവരുവിൻ; ഞങ്ങൾക്കു കുടിക്കുവാൻ തരിക' എന്നു പറയുകയും ചെയ്യുന്നവരേ,</t>
        </r>
      </text>
    </comment>
    <comment ref="E54" authorId="0">
      <text>
        <r>
          <rPr>
            <sz val="8"/>
            <color indexed="81"/>
            <rFont val="Tahoma"/>
            <family val="2"/>
          </rPr>
          <t>ഞാൻ ഈജിപ്റ്റിൽ ഉണ്ടായതുപോലെയുള്ള മഹാമാരി നിങ്ങളുടെ ഇടയിൽ അയച്ചു; ഞാൻ നിങ്ങളുടെ യൗവനക്കാരെ വാൾകൊണ്ടു കൊന്നു; നിങ്ങളുടെ കുതിരകളെ നശിപ്പിച്ചു; ഞാൻ നിങ്ങളുടെ മൂക്കുകളിൽ പാളയമിറങ്ങുന്നവരെ കയറ്റി; എങ്കിലും നിങ്ങൾ എങ്കലേക്കു മടങ്ങിവന്നില്ല" എന്ന് യഹോവയുടെ അരുളപ്പാട്.</t>
        </r>
      </text>
    </comment>
    <comment ref="E55" authorId="0">
      <text>
        <r>
          <rPr>
            <sz val="8"/>
            <color indexed="81"/>
            <rFont val="Tahoma"/>
            <family val="2"/>
          </rPr>
          <t>സൊദോമിനെയും ഗൊമോരയെയും ദൈവം മറിച്ചുകളഞ്ഞതുപോലെ ഞാൻ നിങ്ങളെയും മറിച്ചുകളഞ്ഞു; നിങ്ങൾ തീയിൽനിന്ന് പറിച്ചെടുത്ത കൊള്ളപോലെ ആയിരുന്നു; എങ്കിലും നിങ്ങൾ എങ്കലേക്കു തിരിഞ്ഞില്ല" എന്ന് യഹോവയുടെ അരുളപ്പാട്.</t>
        </r>
      </text>
    </comment>
    <comment ref="E56" authorId="0">
      <text>
        <r>
          <rPr>
            <sz val="8"/>
            <color indexed="81"/>
            <rFont val="Tahoma"/>
            <family val="2"/>
          </rPr>
          <t>ആകയാൽ യിസ്രായേലേ, ഞാൻ നിന്നോടു ഈ വിധം ചെയ്യും; യിസ്രായേലേ, ഞാൻ നിന്നോടു ഈ വിധം ചെയ്യുവാൻ പോകുകയാൽ നിന്റെ ദൈവത്തെ എതിരേല്ക്കുവാൻ ഒരുങ്ങിക്കൊള്ളുക.</t>
        </r>
      </text>
    </comment>
    <comment ref="E57" authorId="0">
      <text>
        <r>
          <rPr>
            <sz val="8"/>
            <color indexed="81"/>
            <rFont val="Tahoma"/>
            <family val="2"/>
          </rPr>
          <t>അവൻ പർവ്വതങ്ങളെ നിർമ്മിക്കുകയും കാറ്റിനെ നിർമ്മിക്കുകയും മനുഷ്യന്റെ വിചാരങ്ങളെ അവന് വെളിപ്പെടുത്തുകയും ചെയ്യുന്നവൻ; അവൻ പ്രഭാതത്തെ ഇരുട്ടാക്കുന്നു; അവൻ ഭൂമിയുടെ ഗിരികളിൽ നടക്കുന്നു; സൈന്യങ്ങളുടെ ദൈവമായ യഹോവ എന്നാകുന്നു അവന്റെ നാമം.</t>
        </r>
      </text>
    </comment>
    <comment ref="E58" authorId="0">
      <text>
        <r>
          <rPr>
            <sz val="8"/>
            <color indexed="81"/>
            <rFont val="Tahoma"/>
            <family val="2"/>
          </rPr>
          <t>യഹോവയായ കർത്താവ് തന്റെ വിശുദ്ധിയെക്കൊണ്ട് സത്യംചെയ്തതുപോലെ കൊളുത്തും മീൻപിടിക്കുന്ന ചൂണ്ടലുംകൊണ്ട് നിങ്ങളെ വലിച്ചിഴയ്ക്കുന്ന കാലം വരും.</t>
        </r>
      </text>
    </comment>
    <comment ref="E59" authorId="0">
      <text>
        <r>
          <rPr>
            <sz val="8"/>
            <color indexed="81"/>
            <rFont val="Tahoma"/>
            <family val="2"/>
          </rPr>
          <t>യഹോവ ഇപ്രകാരം അരുളിച്ചെയ്യുന്നു: "നിങ്ങൾ ഓരോരുത്തൻ അവനവന്റെ ചുമടു ചുമന്നുകൊണ്ട് അരമനയിലേക്ക് എറിഞ്ഞുകളഞ്ഞ്, നേരെ മുമ്പോട്ടു പോകുന്ന വാതില്ക്കൽക്കൂടി പുറത്തേക്കു പോകും.</t>
        </r>
      </text>
    </comment>
    <comment ref="E60" authorId="0">
      <text>
        <r>
          <rPr>
            <sz val="8"/>
            <color indexed="81"/>
            <rFont val="Tahoma"/>
            <family val="2"/>
          </rPr>
          <t>ബേഥേലിൽ ചെന്ന് അതിക്രമം പ്രവർത്തിപ്പിൻ; ഗില്ഗാലിൽ ചെന്ന് അതിക്രമം വർദ്ധിപ്പിച്ച് രാവിലെതോറും നിങ്ങളുടെ യാഗങ്ങളും മൂന്നാം ആണ്ടിൽ നിങ്ങളുടെ ദശാംശങ്ങളും അർപ്പിക്കുവിൻ.</t>
        </r>
      </text>
    </comment>
    <comment ref="E61" authorId="0">
      <text>
        <r>
          <rPr>
            <sz val="8"/>
            <color indexed="81"/>
            <rFont val="Tahoma"/>
            <family val="2"/>
          </rPr>
          <t>പുളിപ്പുള്ള സ്തോത്രയാഗത്തോടുകൂടി ധൂപം കാട്ടുകയും സ്വമേധാദാനങ്ങളെ പ്രസിദ്ധമാക്കുകയും ചെയ്യുവിൻ; യിസ്രായേൽഗൃഹമേ, ഇത് നിനക്ക് ഇഷ്ടം ആണല്ലോ" എന്ന് യഹോവയായ കർത്താവിന്റെ അരുളപ്പാട്.</t>
        </r>
      </text>
    </comment>
    <comment ref="E62" authorId="0">
      <text>
        <r>
          <rPr>
            <sz val="8"/>
            <color indexed="81"/>
            <rFont val="Tahoma"/>
            <family val="2"/>
          </rPr>
          <t>അതുകൊണ്ട് യഹോവ ഇപ്രകാരം അരുളിച്ചെയ്യുന്നു: "ഞാൻ നിങ്ങളുടെ എല്ലാപട്ടണങ്ങളിലും പല്ലിന് സ്വസ്ഥതയും നിങ്ങളുടെ സകലസ്ഥലങ്ങളിലും ആഹാരദോഷവും കല്പിച്ചു; എങ്കിലും നിങ്ങൾ എന്റെ അടുക്കലേക്കു മടങ്ങിവന്നിട്ടില്ല" എന്ന് യഹോവയുടെ അരുളപ്പാട്.</t>
        </r>
      </text>
    </comment>
    <comment ref="E63" authorId="0">
      <text>
        <r>
          <rPr>
            <sz val="8"/>
            <color indexed="81"/>
            <rFont val="Tahoma"/>
            <family val="2"/>
          </rPr>
          <t>കൊയ്ത്തുകാലം വരുംമുമ്പ് മൂന്നുമാസം കഴിഞ്ഞിട്ട് ഞാൻ മഴ തടഞ്ഞു; ഒരു പട്ടണത്തിന്മേൽ മഴ പെയ്യിച്ചു; മറ്റൊരു പട്ടണത്തിന്മേൽ മഴ പെയ്തില്ല; ഒരു വയലിൽ മഴ പെയ്തു; മഴയില്ലാത്ത വയൽ ഉണങ്ങിപ്പോയി.</t>
        </r>
      </text>
    </comment>
    <comment ref="E64" authorId="0">
      <text>
        <r>
          <rPr>
            <sz val="8"/>
            <color indexed="81"/>
            <rFont val="Tahoma"/>
            <family val="2"/>
          </rPr>
          <t>രണ്ടു മൂന്നു പട്ടണത്തിലെ പുരുഷന്മാർ ഒരു പട്ടണത്തിൽ വെള്ളം കുടിക്കുവാൻ ചെന്ന് അലഞ്ഞുനടന്നു ദാഹിച്ചിട്ടും കുടിച്ചില്ല; എങ്കിലും നിങ്ങൾ എന്റെ അടുക്കലേക്കു മടങ്ങിവന്നില്ല" എന്ന് യഹോവയുടെ അരുളപ്പാട്.</t>
        </r>
      </text>
    </comment>
    <comment ref="E65" authorId="0">
      <text>
        <r>
          <rPr>
            <sz val="8"/>
            <color indexed="81"/>
            <rFont val="Tahoma"/>
            <family val="2"/>
          </rPr>
          <t>ഞാൻ മഹാമാരിയും വിഷാദവുംകൊണ്ട് നിങ്ങളെ ദണ്ഡിപ്പിച്ചു; നിങ്ങളുടെ മുന്തിരിത്തോട്ടങ്ങളിലും മുന്തിരിത്തോട്ടങ്ങളിലും അത്തിവൃക്ഷങ്ങളിലും ഒലിവുവൃക്ഷങ്ങളിലും അനവധി പച്ചപ്പഴം വിഴുങ്ങിക്കളഞ്ഞു; എങ്കിലും നിങ്ങൾ എന്റെ അടുക്കലേക്ക് മടങ്ങിവന്നില്ല" എന്ന് യഹോവയുടെ അരുളപ്പാട്.</t>
        </r>
      </text>
    </comment>
    <comment ref="E66" authorId="0">
      <text>
        <r>
          <rPr>
            <sz val="8"/>
            <color indexed="81"/>
            <rFont val="Tahoma"/>
            <family val="2"/>
          </rPr>
          <t>"യിസ്രായേൽഗൃഹമേ, ഞാൻ നിങ്ങളെക്കുറിച്ച് വിലപിക്കുന്ന ഈ വാക്ക് കേൾക്കുവിൻ!</t>
        </r>
      </text>
    </comment>
    <comment ref="E67" authorId="0">
      <text>
        <r>
          <rPr>
            <sz val="8"/>
            <color indexed="81"/>
            <rFont val="Tahoma"/>
            <family val="2"/>
          </rPr>
          <t>പട്ടണവാതില്ക്കൽ ശാസിക്കുന്നവനെ അവർ പകയ്ക്കുന്നു; സത്യം പറയുന്നവനെ അവർ പകയ്ക്കുന്നു.</t>
        </r>
      </text>
    </comment>
    <comment ref="E68" authorId="0">
      <text>
        <r>
          <rPr>
            <sz val="8"/>
            <color indexed="81"/>
            <rFont val="Tahoma"/>
            <family val="2"/>
          </rPr>
          <t>നിങ്ങൾ ദരിദ്രനെ ചവിട്ടിക്കളയുകയും അവന്റെ കയ്യിൽനിന്ന് ഭാരമുള്ള ധാന്യം വിലയ്ക്കു വാങ്ങുകയും ചെയ്യുകയാൽ, നിങ്ങൾ ചെത്തിയ കല്ലുകൊണ്ട് വീടുകൾ പണിതു എങ്കിലും അവയിൽ വസിക്കുകയില്ല; നിങ്ങൾ മനോഹരമായ മുന്തിരിത്തോട്ടങ്ങൾ ഉണ്ടാക്കി എങ്കിലും അവയുടെ വീഞ്ഞ് കുടിക്കുകയില്ല.</t>
        </r>
      </text>
    </comment>
    <comment ref="E69" authorId="0">
      <text>
        <r>
          <rPr>
            <sz val="8"/>
            <color indexed="81"/>
            <rFont val="Tahoma"/>
            <family val="2"/>
          </rPr>
          <t>"നിങ്ങളുടെ അതിക്രമങ്ങൾ വളരെയെന്നും നിങ്ങളുടെ പാപങ്ങൾ മഹാപാതകമെന്നും ഞാൻ അറിയുന്നു; നിങ്ങൾ നീതിമാനെ പീഡിപ്പിക്കുകയും സമ്മാനം വാങ്ങുകയും പട്ടണവാതില്ക്കൽവച്ച് എളിയവരുടെ ന്യായം മറിച്ചുകളയുകയും ചെയ്യുന്നു.</t>
        </r>
      </text>
    </comment>
    <comment ref="E70" authorId="0">
      <text>
        <r>
          <rPr>
            <sz val="8"/>
            <color indexed="81"/>
            <rFont val="Tahoma"/>
            <family val="2"/>
          </rPr>
          <t>അക്കാലത്ത് ബുദ്ധിമാൻ മിണ്ടാതിരിക്കട്ടെ; ആ സമയം അനർത്ഥകാലമല്ലോ.</t>
        </r>
      </text>
    </comment>
    <comment ref="E71" authorId="0">
      <text>
        <r>
          <rPr>
            <sz val="8"/>
            <color indexed="81"/>
            <rFont val="Tahoma"/>
            <family val="2"/>
          </rPr>
          <t>നിങ്ങൾ ജീവിച്ചിരിക്കേണ്ടതിന് തിന്മയല്ല നന്മ തന്നെ അന്വേഷിക്കുവിൻ; എന്നാൽ സൈന്യങ്ങളുടെ ദൈവമായ യഹോവ നിങ്ങൾ പറയുന്നതുപോലെ നിങ്ങളോടുകൂടെ ഇരിക്കും.</t>
        </r>
      </text>
    </comment>
    <comment ref="E72" authorId="0">
      <text>
        <r>
          <rPr>
            <sz val="8"/>
            <color indexed="81"/>
            <rFont val="Tahoma"/>
            <family val="2"/>
          </rPr>
          <t>ദോഷം വെറുത്ത് നന്മ ഇഷ്ടപ്പെടുക; പടിവാതില്ക്കൽ ന്യായം സ്ഥാപിക്കുവിൻ; ഒരുപക്ഷേ യോസേഫിന്റെ ശേഷിപ്പുള്ളവരോട് സൈന്യങ്ങളുടെ ദൈവമായ യഹോവ കരുണ കാണിക്കും.</t>
        </r>
      </text>
    </comment>
    <comment ref="E73" authorId="0">
      <text>
        <r>
          <rPr>
            <sz val="8"/>
            <color indexed="81"/>
            <rFont val="Tahoma"/>
            <family val="2"/>
          </rPr>
          <t>അതുകൊണ്ട് സൈന്യങ്ങളുടെ ദൈവമായ യഹോവയായ കർത്താവ് ഇപ്രകാരം അരുളിച്ചെയ്യുന്നു: "സകലവീഥികളിലും വിലാപം ഉണ്ടാകും; സകലവീഥികളിലും അവർ നിലവിളിക്കും; 'അയ്യോ, അയ്യോ, കഷ്ടം!' എന്ന് പറയും; അവർ കൃഷിക്കാരെ വിലപിക്കുവാനും, ഒച്ചപ്പാടു പാടുന്നവരെ വിലാപത്തിലേക്ക് വിളിക്കുവാനും വിളിക്കും.</t>
        </r>
      </text>
    </comment>
    <comment ref="E74" authorId="0">
      <text>
        <r>
          <rPr>
            <sz val="8"/>
            <color indexed="81"/>
            <rFont val="Tahoma"/>
            <family val="2"/>
          </rPr>
          <t>യഹോവ ഇപ്രകാരം അരുളിച്ചെയ്യുന്നു: "സകലമുന്തിരിത്തോട്ടങ്ങളിലും വിലാപം ഉണ്ടാകും; ഞാൻ നിന്റെ നടുവിൽ കൂടി കടന്നുപോകും.</t>
        </r>
      </text>
    </comment>
    <comment ref="E75" authorId="0">
      <text>
        <r>
          <rPr>
            <sz val="8"/>
            <color indexed="81"/>
            <rFont val="Tahoma"/>
            <family val="2"/>
          </rPr>
          <t>യഹോവയുടെ നാളിനെ സ്നേഹിക്കുന്നവർക്ക് അയ്യോ കഷ്ടം! നിങ്ങൾക്ക് അതിൽ എന്തു കാര്യം? യഹോവയുടെ ദിവസം പ്രകാശമല്ല, ഇരുട്ടത്രേ.</t>
        </r>
      </text>
    </comment>
    <comment ref="E76" authorId="0">
      <text>
        <r>
          <rPr>
            <sz val="8"/>
            <color indexed="81"/>
            <rFont val="Tahoma"/>
            <family val="2"/>
          </rPr>
          <t>സിംഹത്തോട് തോറ്റോടി രക്ഷപെട്ടുപോകുന്നവനെ കരടിയെപ്പോലെയും വീടിനകത്തു കടന്ന് ചുവരിന്മേൽ കൈ വച്ചശേഷം സർപ്പം കടിച്ചുകീറിയവനെപ്പോലെയും ആകുന്നു.</t>
        </r>
      </text>
    </comment>
    <comment ref="E77" authorId="0">
      <text>
        <r>
          <rPr>
            <sz val="8"/>
            <color indexed="81"/>
            <rFont val="Tahoma"/>
            <family val="2"/>
          </rPr>
          <t>യിസ്രായേൽകന്യക വീണുപോയി; അവൾ എഴുന്നേല്ക്കുകയില്ല; അവൾ വീണു കിടക്കുന്നു; അവളെ എഴുന്നേല്പിക്കുവാൻ ആരുമില്ല.</t>
        </r>
      </text>
    </comment>
    <comment ref="E78" authorId="0">
      <text>
        <r>
          <rPr>
            <sz val="8"/>
            <color indexed="81"/>
            <rFont val="Tahoma"/>
            <family val="2"/>
          </rPr>
          <t>യഹോവയുടെ നാൾ പ്രകാശമില്ലാതെ ഇരുട്ടും അന്ധകാരവും പ്രകാശിക്കാത്ത കൂരിരുളും ആയിരിക്കും.</t>
        </r>
      </text>
    </comment>
    <comment ref="E79" authorId="0">
      <text>
        <r>
          <rPr>
            <sz val="8"/>
            <color indexed="81"/>
            <rFont val="Tahoma"/>
            <family val="2"/>
          </rPr>
          <t>ഞാൻ നിങ്ങളുടെ ഉത്സവങ്ങളെ വെറുത്ത് അറയ്ക്കുന്നു; നിങ്ങളുടെ ഉത്സവങ്ങളെ ഞാൻ ഇഷ്ടപ്പെടുന്നില്ല.</t>
        </r>
      </text>
    </comment>
    <comment ref="E80" authorId="0">
      <text>
        <r>
          <rPr>
            <sz val="8"/>
            <color indexed="81"/>
            <rFont val="Tahoma"/>
            <family val="2"/>
          </rPr>
          <t>നിങ്ങളുടെ ഹോമയാഗങ്ങളും ഭോജനയാഗങ്ങളും എനിക്ക് അർപ്പിച്ചാലും ഞാൻ പ്രസാദിക്കുന്നില്ല; നിങ്ങളുടെ തടിച്ച മൃഗങ്ങളുടെ സ്തോത്രയാഗങ്ങളിൽ ഞാൻ പ്രസാദിക്കുന്നതുമില്ല.</t>
        </r>
      </text>
    </comment>
    <comment ref="E81" authorId="0">
      <text>
        <r>
          <rPr>
            <sz val="8"/>
            <color indexed="81"/>
            <rFont val="Tahoma"/>
            <family val="2"/>
          </rPr>
          <t>നിന്റെ സംഗീതങ്ങളുടെ നാദം എന്നിൽനിന്ന് നീക്കിക്കളയണമേ; നിന്റെ വീണകളുടെ നാദം ഞാൻ കേൾക്കുകയില്ല.</t>
        </r>
      </text>
    </comment>
    <comment ref="E82" authorId="0">
      <text>
        <r>
          <rPr>
            <sz val="8"/>
            <color indexed="81"/>
            <rFont val="Tahoma"/>
            <family val="2"/>
          </rPr>
          <t>ന്യായം വെള്ളംപോലെയും നീതി ഒഴുകാത്ത തോടുപോലെയും ഒഴുകട്ടെ.</t>
        </r>
      </text>
    </comment>
    <comment ref="E83" authorId="0">
      <text>
        <r>
          <rPr>
            <sz val="8"/>
            <color indexed="81"/>
            <rFont val="Tahoma"/>
            <family val="2"/>
          </rPr>
          <t>യിസ്രായേൽഗൃഹമേ, മരുഭൂമിയിൽ നാല്പതു സംവത്സരം നിങ്ങൾ എനിക്ക് ഹനനയാഗങ്ങളും ഭോജനയാഗങ്ങളും അർപ്പിച്ചുവോ?</t>
        </r>
      </text>
    </comment>
    <comment ref="E84" authorId="0">
      <text>
        <r>
          <rPr>
            <sz val="8"/>
            <color indexed="81"/>
            <rFont val="Tahoma"/>
            <family val="2"/>
          </rPr>
          <t>നിങ്ങൾ ഉണ്ടാക്കിയിരുന്ന മോലോക്കിന്റെ കൂടാരവും നിങ്ങളുടെ ദേവന്മാരുടെ നക്ഷത്രസ്തംഭമായ മിഥ്യാമൂർത്തികളുടെ പല്ലും നിങ്ങൾ എടുത്തുകൊണ്ടുപോയിരുന്നു.</t>
        </r>
      </text>
    </comment>
    <comment ref="E85" authorId="0">
      <text>
        <r>
          <rPr>
            <sz val="8"/>
            <color indexed="81"/>
            <rFont val="Tahoma"/>
            <family val="2"/>
          </rPr>
          <t>അതുകൊണ്ട് സൈന്യങ്ങളുടെ ദൈവമായ യഹോവ എന്ന നാമമുള്ളവൻ ഇപ്രകാരം അരുളിച്ചെയ്യുന്നു: "ഞാൻ നിങ്ങളെ ദമ്മേശെക്കിനു അപ്പുറം പ്രവാസത്തിലാക്കും.</t>
        </r>
      </text>
    </comment>
    <comment ref="E86" authorId="0">
      <text>
        <r>
          <rPr>
            <sz val="8"/>
            <color indexed="81"/>
            <rFont val="Tahoma"/>
            <family val="2"/>
          </rPr>
          <t>നഗരത്തിൽനിന്ന് പുറപ്പെട്ട ആയിരംപേരിൽ നൂറുപേരും നൂറിൽ പത്തുപേരും യിസ്രായേൽഗൃഹത്തിന് ശേഷിക്കും" എന്ന് യഹോവയായ കർത്താവിന്റെ അരുളപ്പാട്.</t>
        </r>
      </text>
    </comment>
    <comment ref="E87" authorId="0">
      <text>
        <r>
          <rPr>
            <sz val="8"/>
            <color indexed="81"/>
            <rFont val="Tahoma"/>
            <family val="2"/>
          </rPr>
          <t>യഹോവ യിസ്രായേൽഗൃഹത്തോട് ഇപ്രകാരം അരുളിച്ചെയ്യുന്നു: "എന്നെ അന്വേഷിക്കുവിൻ; എന്നാൽ നിങ്ങൾ ജീവിച്ചിരിക്കും.</t>
        </r>
      </text>
    </comment>
    <comment ref="E88" authorId="0">
      <text>
        <r>
          <rPr>
            <sz val="8"/>
            <color indexed="81"/>
            <rFont val="Tahoma"/>
            <family val="2"/>
          </rPr>
          <t>ബേഥേലിൽ അന്വേഷിക്കരുത്; ഗില്ഗാലിൽ ചെല്ലരുത്; ബേർ-ശേബയിൽ ചെല്ലരുത്; ഗില്ഗാൽ പ്രവാസത്തിലേക്കും ബേഥേൽ ശൂന്യപ്രദേശത്തേക്കും പോകും.</t>
        </r>
      </text>
    </comment>
    <comment ref="E89" authorId="0">
      <text>
        <r>
          <rPr>
            <sz val="8"/>
            <color indexed="81"/>
            <rFont val="Tahoma"/>
            <family val="2"/>
          </rPr>
          <t>യഹോവയെ അന്വേഷിക്കുവിൻ; എന്നാൽ നിങ്ങൾ ജീവിച്ചിരിക്കും; അല്ലെങ്കിൽ ബേഥേലിൽ ഒരു തീയും കെടുത്തിക്കൂടാത്തവിധം യോസേഫിന്റെ ഗൃഹത്തെ ദഹിപ്പിച്ചുകളയും;</t>
        </r>
      </text>
    </comment>
    <comment ref="E90" authorId="0">
      <text>
        <r>
          <rPr>
            <sz val="8"/>
            <color indexed="81"/>
            <rFont val="Tahoma"/>
            <family val="2"/>
          </rPr>
          <t>ന്യായത്തെ കൈപ്പായി മാറ്റുകയും നീതിയെ നിലത്ത് തള്ളിയിടുകയും ചെയ്യുന്നവരേ, അവനെ അന്വേഷിക്കുവിൻ.</t>
        </r>
      </text>
    </comment>
    <comment ref="E91" authorId="0">
      <text>
        <r>
          <rPr>
            <sz val="8"/>
            <color indexed="81"/>
            <rFont val="Tahoma"/>
            <family val="2"/>
          </rPr>
          <t>അവിടുന്ന് നക്ഷത്രങ്ങളെയും നക്ഷത്രങ്ങളെ രൂപപ്പെടുത്തി, അന്ധകാരത്തെ പ്രഭാതത്തിലേക്ക് മാറ്റുകയും പകലിനെ രാത്രിയാക്കി ഇരുട്ടാക്കുകയും ചെയ്യുന്നു; അവിടുന്ന് സമുദ്രത്തിലെ വെള്ളം വിളിച്ചുകൂട്ടി ഭൂമിയുടെ ഉപരിഭാഗത്ത് ചൊരിയുന്നു; യഹോവ എന്നാകുന്നു അവിടുത്തെ നാമം.</t>
        </r>
      </text>
    </comment>
    <comment ref="E92" authorId="0">
      <text>
        <r>
          <rPr>
            <sz val="8"/>
            <color indexed="81"/>
            <rFont val="Tahoma"/>
            <family val="2"/>
          </rPr>
          <t>അവൻ ബലവാന്റെ നേരെ കവർച്ചക്കാരനെ വിശ്രമിക്കുമാറാക്കുന്നു; ദുർഗ്ഗങ്ങളിൽ സംഹാരം വരുത്തുന്നു.</t>
        </r>
      </text>
    </comment>
    <comment ref="E93" authorId="0">
      <text>
        <r>
          <rPr>
            <sz val="8"/>
            <color indexed="81"/>
            <rFont val="Tahoma"/>
            <family val="2"/>
          </rPr>
          <t>സീയോനിൽ നിർഭയരായി ശമര്യപർവ്വതത്തിൽ ആശ്രയിക്കുന്നവരും യിസ്രായേൽഗൃഹം അവരെ അന്വേഷിച്ച് ദേശത്തിന്റെ തലവനായി എണ്ണുന്നവരും ആയുള്ളോരേ, നിങ്ങൾക്ക് അയ്യോ കഷ്ടം!</t>
        </r>
      </text>
    </comment>
    <comment ref="E94" authorId="0">
      <text>
        <r>
          <rPr>
            <sz val="8"/>
            <color indexed="81"/>
            <rFont val="Tahoma"/>
            <family val="2"/>
          </rPr>
          <t>അവരുടെ ബന്ധുക്കളോ ശവങ്ങൾ എറിഞ്ഞുകളയുന്നവരോ അസ്ഥികൾ എടുത്ത് വീടിനകത്ത് കൊണ്ടുപോകണം; വീടിനകത്ത് ഇരിക്കുന്നവനോട്: 'നിന്നോടുകൂടി ഇനിയും ആരെങ്കിലും ഉണ്ടോ' എന്ന് ചോദിച്ചാൽ: 'ഇല്ല' എന്ന് അവൻ പറയും; എന്നാൽ അവൻ: 'മൗനമായിരിക്കുക; യഹോവയുടെ നാമം ഉച്ചരിക്കരുത്' എന്ന് പറയും.</t>
        </r>
      </text>
    </comment>
    <comment ref="E95" authorId="0">
      <text>
        <r>
          <rPr>
            <sz val="8"/>
            <color indexed="81"/>
            <rFont val="Tahoma"/>
            <family val="2"/>
          </rPr>
          <t>യഹോവ കല്പിച്ചിരിക്കുന്നു; വലിയ വീടിന് വിടവുകൾ ഉണ്ടാകുവാനും ചെറിയ വീടിന് ഇടിവുകൾ ഉണ്ടാകുവാനും തക്കവിധം അവൻ ഇടിവുകൾ വരുത്തും.</t>
        </r>
      </text>
    </comment>
    <comment ref="E96" authorId="0">
      <text>
        <r>
          <rPr>
            <sz val="8"/>
            <color indexed="81"/>
            <rFont val="Tahoma"/>
            <family val="2"/>
          </rPr>
          <t>കുതിരകൾ പാറമേൽ ഓടാമോ? അവിടെ ആരെങ്കിലും കാളയെ കുതിച്ചുകളയുമോ? നിങ്ങൾ ന്യായത്തെ വിഷവും നീതിയെ കൈപ്പും ആക്കിയിരിക്കുന്നു.</t>
        </r>
      </text>
    </comment>
    <comment ref="E97" authorId="0">
      <text>
        <r>
          <rPr>
            <sz val="8"/>
            <color indexed="81"/>
            <rFont val="Tahoma"/>
            <family val="2"/>
          </rPr>
          <t>ഞങ്ങളുടെ സ്വന്തം പട്ടണമായ ലോദേഫാരിൽ ഞങ്ങൾ കർന്നയീം പട്ടണം ഉണ്ടാക്കിയിട്ടുണ്ടല്ലോ."</t>
        </r>
      </text>
    </comment>
    <comment ref="E98" authorId="0">
      <text>
        <r>
          <rPr>
            <sz val="8"/>
            <color indexed="81"/>
            <rFont val="Tahoma"/>
            <family val="2"/>
          </rPr>
          <t>"യിസ്രായേൽഗൃഹമേ, ഞാൻ ഒരു ജനതയെ നിങ്ങളുടെ നേരെ എഴുന്നേല്പിക്കും; അവർ ഹമാത്ത് പ്രവേശനകവാടംമുതൽ സമഭൂമിവഴിവരെ നിങ്ങളെ ഞെരുക്കും" എന്ന് സൈന്യങ്ങളുടെ ദൈവമായ യഹോവയുടെ അരുളപ്പാട്.</t>
        </r>
      </text>
    </comment>
    <comment ref="E99" authorId="0">
      <text>
        <r>
          <rPr>
            <sz val="8"/>
            <color indexed="81"/>
            <rFont val="Tahoma"/>
            <family val="2"/>
          </rPr>
          <t>പിന്നെ കല്നേ വരെ ചെന്ന്, മഹാനഗരമായ ഹമാത്തിൽ ചെന്ന്, ഫെലിസ്ത്യരുടെ ഗത്തിൽ ഇറങ്ങിച്ചെല്ലുക; ഫെലിസ്ത്യരാജ്യങ്ങൾ ഈ രാജ്യങ്ങളെക്കാൾ നല്ലവയോ? അവയുടെ അതിരുകൾ നിങ്ങളുടെ അതിരുകളെക്കാൾ വിശാലമോ? നോക്കുവിൻ.</t>
        </r>
      </text>
    </comment>
    <comment ref="E100" authorId="0">
      <text>
        <r>
          <rPr>
            <sz val="8"/>
            <color indexed="81"/>
            <rFont val="Tahoma"/>
            <family val="2"/>
          </rPr>
          <t>അനർത്ഥദിവസം ദൂരത്ത് ആയിരിക്കേണ്ടതിനും ബലാല്ക്കാരത്തിന്റെ സിംഹാസനം അടുത്തിരിക്കേണ്ടതിനും</t>
        </r>
      </text>
    </comment>
    <comment ref="E101" authorId="0">
      <text>
        <r>
          <rPr>
            <sz val="8"/>
            <color indexed="81"/>
            <rFont val="Tahoma"/>
            <family val="2"/>
          </rPr>
          <t>അവർ പുല്പുറത്തു കിടന്നുറങ്ങി, കിടക്കമേൽ സ്വൈരമായി കിടന്നു, ആട്ടിൻ കൂട്ടത്തിലെ കുഞ്ഞാടുകളെയും കാളക്കിടാവിനെയും മാട്ടിൻതൊഴുക്കിലെ കാളക്കുട്ടികളെയും തിന്നു.</t>
        </r>
      </text>
    </comment>
    <comment ref="E102" authorId="0">
      <text>
        <r>
          <rPr>
            <sz val="8"/>
            <color indexed="81"/>
            <rFont val="Tahoma"/>
            <family val="2"/>
          </rPr>
          <t>അവർ തപ്പിനോട് ചേർന്ന് സംഗീതം തുടങ്ങി; ദാവീദിനെപ്പോലെ തങ്ങൾക്ക് വാദ്യോപകരണങ്ങൾ ഉണ്ടാക്കി.</t>
        </r>
      </text>
    </comment>
    <comment ref="E103" authorId="0">
      <text>
        <r>
          <rPr>
            <sz val="8"/>
            <color indexed="81"/>
            <rFont val="Tahoma"/>
            <family val="2"/>
          </rPr>
          <t>അവർ വീഞ്ഞു വലിയ പാത്രങ്ങളിൽ കുടിച്ച് സുഗന്ധവർഗ്ഗം പൂശുന്നു; എങ്കിലും യോസേഫിന്റെ നാശം അവരെ ബാധിക്കുന്നില്ല.</t>
        </r>
      </text>
    </comment>
    <comment ref="E104" authorId="0">
      <text>
        <r>
          <rPr>
            <sz val="8"/>
            <color indexed="81"/>
            <rFont val="Tahoma"/>
            <family val="2"/>
          </rPr>
          <t>അവർ പ്രവാസത്തിലേക്കു പോകുന്നവരുടെ മുൻ നിരയിലേക്കു പോകും; എന്നാൽ ഉല്ലാസയാഗികളുടെ വിരുന്നിന് ഇങ്ങനെ അവസാനം വരും.</t>
        </r>
      </text>
    </comment>
    <comment ref="E105" authorId="0">
      <text>
        <r>
          <rPr>
            <sz val="8"/>
            <color indexed="81"/>
            <rFont val="Tahoma"/>
            <family val="2"/>
          </rPr>
          <t>എന്നാണ, ഞാൻ യാക്കോബിന്റെ ഗർവ്വത്തെ വെറുത്ത് അവന്റെ അരമനകളെ ദ്വേഷിക്കുന്നു; ഞാൻ നഗരത്തെയും അതിന്റെ പൂർണ്ണതയെയും ഏല്പിച്ചുകൊടുക്കും" എന്ന് യഹോവയായ കർത്താവ്, സൈന്യങ്ങളുടെ ദൈവമായ യഹോവ അരുളിച്ചെയ്യുന്നു.</t>
        </r>
      </text>
    </comment>
    <comment ref="E106" authorId="0">
      <text>
        <r>
          <rPr>
            <sz val="8"/>
            <color indexed="81"/>
            <rFont val="Tahoma"/>
            <family val="2"/>
          </rPr>
          <t>ഒരു വീട്ടിൽ പത്തു പേർ ശേഷിച്ചിരുന്നാലും അവർ മരിച്ചുപോകും.</t>
        </r>
      </text>
    </comment>
    <comment ref="E107" authorId="0">
      <text>
        <r>
          <rPr>
            <sz val="8"/>
            <color indexed="81"/>
            <rFont val="Tahoma"/>
            <family val="2"/>
          </rPr>
          <t>യഹോവയായ കർത്താവ് ഇപ്രകാരം എനിക്ക് പ്രത്യക്ഷനായി: "രാജാവേ, ഇളമ്പുല്ലു കൊയ്ത്തുകഴിഞ്ഞപ്പോൾ, രണ്ടാം കൊയ്ത്തുകാലത്ത് പുല്ലു മുളപ്പാൻ തുടങ്ങിയപ്പോൾ അവിടുന്ന് വെട്ടുക്കിളിയെ ഉണ്ടാക്കി.</t>
        </r>
      </text>
    </comment>
    <comment ref="E108" authorId="0">
      <text>
        <r>
          <rPr>
            <sz val="8"/>
            <color indexed="81"/>
            <rFont val="Tahoma"/>
            <family val="2"/>
          </rPr>
          <t>അപ്പോൾ ബേഥേലിൽവെച്ച് അമസ്യാപുരോഹിതൻ യിസ്രായേൽരാജാവായ യൊരോബെയാമിന്റെ അടുക്കൽ ആളയച്ചു: "ആമോസ് യിസ്രായേൽമക്കളുടെ ഇടയിൽ നിനക്ക് വിരോധമായി കൂട്ടുകെട്ടുണ്ടാക്കി; അവന്റെ വാക്കുകൾ ഒന്നും ദേശത്തിന് സഹിക്കുവാൻ കഴിവില്ല.</t>
        </r>
      </text>
    </comment>
    <comment ref="E109" authorId="0">
      <text>
        <r>
          <rPr>
            <sz val="8"/>
            <color indexed="81"/>
            <rFont val="Tahoma"/>
            <family val="2"/>
          </rPr>
          <t>യൊരോബെയാം വാൾകൊണ്ട് മരിക്കും; യിസ്രായേൽ തന്റെ ദേശത്തുനിന്ന് പ്രവാസത്തിലേക്കു പോകേണ്ടിവരും."</t>
        </r>
      </text>
    </comment>
    <comment ref="E110" authorId="0">
      <text>
        <r>
          <rPr>
            <sz val="8"/>
            <color indexed="81"/>
            <rFont val="Tahoma"/>
            <family val="2"/>
          </rPr>
          <t>അമസ്യാവ് ആമോസിനോട് പറഞ്ഞത്: "ദർശകനേ, പോകുക; യെഹൂദാദേശത്തേക്ക് ഓടിപ്പോകുക; അവിടെവച്ച് അപ്പം തിന്നുകയും അവിടെവച്ച് പ്രവചിക്കുകയും ചെയ്യുക.</t>
        </r>
      </text>
    </comment>
    <comment ref="E111" authorId="0">
      <text>
        <r>
          <rPr>
            <sz val="8"/>
            <color indexed="81"/>
            <rFont val="Tahoma"/>
            <family val="2"/>
          </rPr>
          <t>ബേഥേലിൽ നീ ഇനി പ്രവചിക്കരുത്; അത് രാജാവിന്റെ വിശുദ്ധസ്ഥലവും രാജധാനിയും ആകുന്നുവല്ലോ."</t>
        </r>
      </text>
    </comment>
    <comment ref="E112" authorId="0">
      <text>
        <r>
          <rPr>
            <sz val="8"/>
            <color indexed="81"/>
            <rFont val="Tahoma"/>
            <family val="2"/>
          </rPr>
          <t>ആമോസ് അമസ്യാവിനോട്: "ഞാൻ ഒരു പ്രവാചകനല്ല, ഒരു പ്രവാചകന്റെ മകനുമല്ല; ഞാൻ ആട്ടിൻകൂട്ടത്തെ മേയ്ക്കുന്നവനും കാട്ടിലെ പഴങ്ങൾ പെറുക്കുന്നവനും ആയിരുന്നു.</t>
        </r>
      </text>
    </comment>
    <comment ref="E113" authorId="0">
      <text>
        <r>
          <rPr>
            <sz val="8"/>
            <color indexed="81"/>
            <rFont val="Tahoma"/>
            <family val="2"/>
          </rPr>
          <t>ആട്ടിൻകൂട്ടങ്ങൾ പോകുമ്പോൾ യഹോവ എന്നെ വിളിച്ച് എന്നോട്: "നീ ചെന്ന് എന്റെ ജനമായ യിസ്രായേലിന് വിരോധമായി പ്രവചിക്ക" എന്ന് കല്പിച്ചു.</t>
        </r>
      </text>
    </comment>
    <comment ref="E114" authorId="0">
      <text>
        <r>
          <rPr>
            <sz val="8"/>
            <color indexed="81"/>
            <rFont val="Tahoma"/>
            <family val="2"/>
          </rPr>
          <t>ആകയാൽ നീ യഹോവയുടെ വചനം കേൾക്ക: 'യിസ്രായേലിന് വിരോധമായി പ്രവചിക്കരുത്; യിസ്ഹാക്കിന്റെ സന്തതിക്ക് വിരോധമായി ഒന്നും പറയരുത്' എന്ന് നീ പറയുന്നുവല്ലോ.</t>
        </r>
      </text>
    </comment>
    <comment ref="E115" authorId="0">
      <text>
        <r>
          <rPr>
            <sz val="8"/>
            <color indexed="81"/>
            <rFont val="Tahoma"/>
            <family val="2"/>
          </rPr>
          <t>അതുകൊണ്ട് നിന്റെ ഭാര്യ നഗരത്തിൽ വേശ്യയായിത്തീരും; നിന്റെ പുത്രന്മാരും പുത്രിമാരും വാളാൽ വീഴും; നിന്റെ നിലത്തിന് ഒരു ഓഹരി കിട്ടും; നീയോ മലിനമായ ഒരു ദേശത്തു മരിക്കും; യിസ്രായേലിനെ സ്വദേശത്തുനിന്ന് പിടിച്ചു കൊണ്ടുപോകും" എന്ന് യഹോവയുടെ അരുളപ്പാട്.</t>
        </r>
      </text>
    </comment>
    <comment ref="E116" authorId="0">
      <text>
        <r>
          <rPr>
            <sz val="8"/>
            <color indexed="81"/>
            <rFont val="Tahoma"/>
            <family val="2"/>
          </rPr>
          <t>അവ ദേശത്തെ പുല്ലു തിന്നുകളഞ്ഞപ്പോൾ ഞാൻ: "യഹോവയായ കർത്താവേ, ക്ഷമിക്കേണമേ; യാക്കോബ് ആർക്ക് വേണ്ടി എഴുന്നേല്ക്കും? അവൻ കഷ്ടത്തിൽ ആകുന്നു" എന്ന് പറഞ്ഞു.</t>
        </r>
      </text>
    </comment>
    <comment ref="E117" authorId="0">
      <text>
        <r>
          <rPr>
            <sz val="8"/>
            <color indexed="81"/>
            <rFont val="Tahoma"/>
            <family val="2"/>
          </rPr>
          <t>യഹോവ അനുതപിച്ചു: "അത് സംഭവിക്കുകയില്ല" എന്നും യഹോവ അരുളിച്ചെയ്തു.</t>
        </r>
      </text>
    </comment>
    <comment ref="E118" authorId="0">
      <text>
        <r>
          <rPr>
            <sz val="8"/>
            <color indexed="81"/>
            <rFont val="Tahoma"/>
            <family val="2"/>
          </rPr>
          <t>യഹോവയായ കർത്താവ് എനിക്ക് പ്രത്യക്ഷനായി ഇപ്രകാരം അരുളിച്ചെയ്തു: "അഗ്നിയിൽ ന്യായം വിധിക്കുവാൻ യഹോവയായ കർത്താവ് ഒരു ദർശനത്തിന് പ്രത്യക്ഷനായി; അത് വലിയ ആഴത്തെ വിഴുങ്ങിക്കളഞ്ഞു; അത് ഒരു ഭാഗം ആഴത്തിൽനിന്ന് വിഴുങ്ങിക്കളഞ്ഞു.</t>
        </r>
      </text>
    </comment>
    <comment ref="E119" authorId="0">
      <text>
        <r>
          <rPr>
            <sz val="8"/>
            <color indexed="81"/>
            <rFont val="Tahoma"/>
            <family val="2"/>
          </rPr>
          <t>അപ്പോൾ ഞാൻ: "യഹോവയായ കർത്താവേ, നിൽക്കണമേ; യാക്കോബ് എഴുന്നേല്ക്കേണ്ടതിന് ആര് അവനെ എഴുന്നേല്പിക്കും? അവൻ എത്രയും ചെറിയവനല്ലയോ" എന്ന് പറഞ്ഞു.</t>
        </r>
      </text>
    </comment>
    <comment ref="E120" authorId="0">
      <text>
        <r>
          <rPr>
            <sz val="8"/>
            <color indexed="81"/>
            <rFont val="Tahoma"/>
            <family val="2"/>
          </rPr>
          <t>യഹോവ അനുതപിച്ചു: "അത് സംഭവിക്കുകയില്ല" എന്നും യഹോവ അരുളിച്ചെയ്തു.</t>
        </r>
      </text>
    </comment>
    <comment ref="E121" authorId="0">
      <text>
        <r>
          <rPr>
            <sz val="8"/>
            <color indexed="81"/>
            <rFont val="Tahoma"/>
            <family val="2"/>
          </rPr>
          <t>അനന്തരം അവിടുന്ന് എന്നെ കാണിച്ചത് ഇപ്രകാരമായിരുന്നു: "ഇതാ, ഒരുവൻ തൂക്കുനൂൽകൊണ്ടുള്ള മതിലിന്മേൽ നില്ക്കുന്നത്; അവന്റെ കയ്യിൽ ഒരു തൂക്കുനൂലും ഉണ്ടായിരുന്നു.</t>
        </r>
      </text>
    </comment>
    <comment ref="E122" authorId="0">
      <text>
        <r>
          <rPr>
            <sz val="8"/>
            <color indexed="81"/>
            <rFont val="Tahoma"/>
            <family val="2"/>
          </rPr>
          <t>യഹോവ എന്നോട്: "ആമോശേ, നീ എന്തു കാണുന്നു" എന്ന് ചോദിച്ചു; "ഞാനും തൂക്കനൂൽ കാണുന്നു" എന്ന് ഞാൻ പറഞ്ഞു. അപ്പോൾ കർത്താവ് അരുളിച്ചെയ്തത്: "ഞാൻ എന്റെ ജനമായ യിസ്രായേലിന്റെ നടുവിൽ തൂക്കനൂൽ ഉപേക്ഷിക്കും; ഞാൻ ഇനി അവരോടു ക്ഷമിക്കുകയില്ല.</t>
        </r>
      </text>
    </comment>
    <comment ref="E123" authorId="0">
      <text>
        <r>
          <rPr>
            <sz val="8"/>
            <color indexed="81"/>
            <rFont val="Tahoma"/>
            <family val="2"/>
          </rPr>
          <t>യിസ്ഹാക്കിന്റെ പൂജാഗിരികൾ ശൂന്യമാകും; യിസ്രായേലിന്റെ വിശുദ്ധസ്ഥലങ്ങൾ ശൂന്യമാകും; ഞാൻ യൊരോബെയാംഗൃഹത്തിന്റെ നേരെ വാളുമായി എഴുന്നേല്ക്കും."</t>
        </r>
      </text>
    </comment>
    <comment ref="E124" authorId="0">
      <text>
        <r>
          <rPr>
            <sz val="8"/>
            <color indexed="81"/>
            <rFont val="Tahoma"/>
            <family val="2"/>
          </rPr>
          <t>അനന്തരം യഹോവയായ കർത്താവ് എനിക്ക് പ്രത്യക്ഷനായി ഇപ്രകാരം അരുളിച്ചെയ്തു: "ഇതാ, പഴുത്ത പഴങ്ങൾ നിറഞ്ഞ ഒരു കൊട്ട.</t>
        </r>
      </text>
    </comment>
    <comment ref="E125" authorId="0">
      <text>
        <r>
          <rPr>
            <sz val="8"/>
            <color indexed="81"/>
            <rFont val="Tahoma"/>
            <family val="2"/>
          </rPr>
          <t>ഞാൻ നിങ്ങളുടെ ഉത്സവങ്ങളെ ദുഃഖവും നിങ്ങളുടെ എല്ലാഗീതങ്ങളെല്ലാം വിലാപവും ആക്കും; ഞാൻ എല്ലാ അരയ്ക്കും ചണവസ്ത്രവും എല്ലാ തലയ്ക്കും കഷണ്ടിയും ഇട്ട്, അവരുടെ ദുഃഖത്തെ ഏകജാതനെച്ചൊല്ലി നെടുവീർപ്പിട്ടുള്ളതുപോലെ ആക്കും; അവരുടെ അവസാനം കൈപ്പുള്ള നാളാക്കും" എന്ന് യഹോവയായ കർത്താവിന്റെ അരുളപ്പാട്.</t>
        </r>
      </text>
    </comment>
    <comment ref="E126" authorId="0">
      <text>
        <r>
          <rPr>
            <sz val="8"/>
            <color indexed="81"/>
            <rFont val="Tahoma"/>
            <family val="2"/>
          </rPr>
          <t>യഹോവയായ കർത്താവ് ഇപ്രകാരം അരുളിച്ചെയ്യുന്നു: "ഞാൻ ദേശത്ത് ഒരു ക്ഷാമം അയയ്ക്കുന്ന കാലം വരും; ആഹാരത്തിന്റെ ക്ഷാമംകൊണ്ടല്ല, വെള്ളത്തിന്റെ ദാഹംകൊണ്ടുമല്ല, യഹോവയുടെ വചനം കേൾക്കുവാൻ കഴിയാത്ത ഒരു ക്ഷാമം തന്നെ ഞാൻ അയയ്ക്കും.</t>
        </r>
      </text>
    </comment>
    <comment ref="E127" authorId="0">
      <text>
        <r>
          <rPr>
            <sz val="8"/>
            <color indexed="81"/>
            <rFont val="Tahoma"/>
            <family val="2"/>
          </rPr>
          <t>അവർ സമുദ്രംമുതൽ സമുദ്രംവരെയും വടക്കുഭാഗംമുതൽ കിഴക്കുഭാഗംവരെയും യഹോവയുടെ വചനം അന്വേഷിച്ചു സമുദ്രംവരെ സഞ്ചരിക്കും; കാണുകയില്ലതാനും.</t>
        </r>
      </text>
    </comment>
    <comment ref="E128" authorId="0">
      <text>
        <r>
          <rPr>
            <sz val="8"/>
            <color indexed="81"/>
            <rFont val="Tahoma"/>
            <family val="2"/>
          </rPr>
          <t>ആ നാളിൽ സൗന്ദര്യമുള്ള യുവതികളും യുവാക്കളും ദാഹംകൊണ്ട് ക്ഷീണിക്കും.</t>
        </r>
      </text>
    </comment>
    <comment ref="E129" authorId="0">
      <text>
        <r>
          <rPr>
            <sz val="8"/>
            <color indexed="81"/>
            <rFont val="Tahoma"/>
            <family val="2"/>
          </rPr>
          <t>ദാനേ, നിന്റെ ദൈവത്താണ, ബേർ-ശേബയുടെ ദൈവത്താണ, ശമര്യയുടെ പാപത്തെച്ചൊല്ലി സത്യം ചെയ്യുന്നവർ വീഴും; ഇനി എഴുന്നേല്ക്കുകയുമില്ല."</t>
        </r>
      </text>
    </comment>
    <comment ref="E130" authorId="0">
      <text>
        <r>
          <rPr>
            <sz val="8"/>
            <color indexed="81"/>
            <rFont val="Tahoma"/>
            <family val="2"/>
          </rPr>
          <t>"ആമോസേ, നീ എന്ത് കാണുന്നു" എന്ന് അവിടുന്ന് എന്നോട് ചോദിച്ചതിന് ഞാൻ: "ഒരു കൊട്ട പഴുത്ത പഴങ്ങൾകൊണ്ട് നിറച്ചിരിക്കുന്നു" എന്ന് പറഞ്ഞു. അപ്പോൾ യഹോവ എന്നോട് അരുളിച്ചെയ്തത്: "എന്റെ ജനമായ യിസ്രായേലിന്റെ അന്ത്യകാലം വന്നിരിക്കുന്നു; ഞാൻ ഇനി അവരോടു ക്ഷമിക്കുകയില്ല.</t>
        </r>
      </text>
    </comment>
    <comment ref="E131" authorId="0">
      <text>
        <r>
          <rPr>
            <sz val="8"/>
            <color indexed="81"/>
            <rFont val="Tahoma"/>
            <family val="2"/>
          </rPr>
          <t>ആ നാളിൽ ദൈവാലയത്തിലെ പാട്ടുകൾ നിലവിളിയായിത്തീരും; പലയിടത്തും അനേകം ശവങ്ങളെ വിലാപം കൂടാതവണ്ണം എറിഞ്ഞുകളയും" എന്ന് യഹോവയായ കർത്താവിന്റെ അരുളപ്പാട്.</t>
        </r>
      </text>
    </comment>
    <comment ref="E132" authorId="0">
      <text>
        <r>
          <rPr>
            <sz val="8"/>
            <color indexed="81"/>
            <rFont val="Tahoma"/>
            <family val="2"/>
          </rPr>
          <t>അവർ ദരിദ്രന്മാരെ തിന്നുകളയുകയും ദരിദ്രന്മാരെ അവരുടെ ദേശത്തുനിന്ന് ഛേദിച്ചുകളയുകയും</t>
        </r>
      </text>
    </comment>
    <comment ref="E133" authorId="0">
      <text>
        <r>
          <rPr>
            <sz val="8"/>
            <color indexed="81"/>
            <rFont val="Tahoma"/>
            <family val="2"/>
          </rPr>
          <t>"ഞങ്ങൾ ചാക്ക് കുറയ്ക്കുകയും ശേക്കെൽ വർദ്ധിപ്പിക്കുകയും കള്ളത്തുലാസുകൊണ്ട് വഞ്ചിക്കുകയും ദരിദ്രനെ പണത്തിന് വാങ്ങുകയും ദരിദ്രനെ ഒരു ജോടി ചെരിപ്പിനും ധാന്യം വില്ക്കുകയും</t>
        </r>
      </text>
    </comment>
    <comment ref="E134" authorId="0">
      <text>
        <r>
          <rPr>
            <sz val="8"/>
            <color indexed="81"/>
            <rFont val="Tahoma"/>
            <family val="2"/>
          </rPr>
          <t>"ഞങ്ങൾ ധാന്യം വില്ക്കുവാൻ അമാവാസി എപ്പോൾ അവസാനിക്കുന്നു? സംഭരണങ്ങൾ തുറക്കുവാൻ ശബ്ബത്ത് എപ്പോൾ അവസാനിക്കുന്നു?" എന്നു പറയുന്നവരേ, ഇതു കേൾക്കുവിൻ!</t>
        </r>
      </text>
    </comment>
    <comment ref="E135" authorId="0">
      <text>
        <r>
          <rPr>
            <sz val="8"/>
            <color indexed="81"/>
            <rFont val="Tahoma"/>
            <family val="2"/>
          </rPr>
          <t>"ഞാൻ ഒരുനാളും അവരുടെ സകലപ്രവൃത്തികളെയും മറക്കുകയില്ല" എന്ന് യഹോവ യാക്കോബിന്റെ മഹത്ത്വത്തെക്കൊണ്ട് സത്യം ചെയ്തിരിക്കുന്നു.</t>
        </r>
      </text>
    </comment>
    <comment ref="E136" authorId="0">
      <text>
        <r>
          <rPr>
            <sz val="8"/>
            <color indexed="81"/>
            <rFont val="Tahoma"/>
            <family val="2"/>
          </rPr>
          <t>ദേശം കുലുങ്ങി നിവാസികൾ എല്ലാവരും ദുഃഖിച്ച് നദികളായും കവിഞ്ഞൊഴുകി ഈജിപ്റ്റിലെ തോടുകളെപ്പോലെ കുലുങ്ങി വൻകാടുപോലെ ആകേണ്ടതല്ലയോ?</t>
        </r>
      </text>
    </comment>
    <comment ref="E137" authorId="0">
      <text>
        <r>
          <rPr>
            <sz val="8"/>
            <color indexed="81"/>
            <rFont val="Tahoma"/>
            <family val="2"/>
          </rPr>
          <t>അന്ന് ഞാൻ ഉച്ചസമയത്ത് സൂര്യനെ അസ്തമിപ്പിച്ച് ഉച്ചസമയത്ത് ദേശത്തെ ഇരുളടഞ്ഞുകളയും.</t>
        </r>
      </text>
    </comment>
    <comment ref="E138" authorId="0">
      <text>
        <r>
          <rPr>
            <sz val="8"/>
            <color indexed="81"/>
            <rFont val="Tahoma"/>
            <family val="2"/>
          </rPr>
          <t>ഞാൻ കർത്താവിനെ യാഗപീഠത്തിന്മേൽ നില്ക്കുന്നതു കണ്ടു; അവൻ എന്നോട്: "നീ ഗോപുരത്തിന്റെ കട്ടിളക്കാലുകൾ കുലുങ്ങത്തക്കവണ്ണം തൂണുകളുടെ അഗ്രം അടിച്ച്, അവയെ അവരുടെ എല്ലാവരുടെയും തലമേൽ വെട്ടിക്കളയുക; ശേഷിച്ചിരിക്കുന്നവരെ ഞാൻ വാളിനാൽ കൊന്നുകളയും; അവരിൽ ഒരുത്തനും ഓടിപ്പോകാതെ രക്ഷപെടുകയില്ല; രക്ഷപെടുവാൻ ആരും ഉണ്ടാകുകയുമില്ല.</t>
        </r>
      </text>
    </comment>
    <comment ref="E139" authorId="0">
      <text>
        <r>
          <rPr>
            <sz val="8"/>
            <color indexed="81"/>
            <rFont val="Tahoma"/>
            <family val="2"/>
          </rPr>
          <t>"നമുക്ക് ദോഷം വരുകയില്ല, ഭവിക്കുകയില്ല" എന്നു എന്റെ ജനത്തിൽ പാപികൾ പറയുന്നവരെല്ലാം വാളാൽ മരിക്കും.</t>
        </r>
      </text>
    </comment>
    <comment ref="E140" authorId="0">
      <text>
        <r>
          <rPr>
            <sz val="8"/>
            <color indexed="81"/>
            <rFont val="Tahoma"/>
            <family val="2"/>
          </rPr>
          <t>എദോമിൽ ശേഷിച്ചിരിക്കുന്നവരെയും എന്റെ നാമം വിളിക്കപ്പെട്ടിരിക്കുന്ന സകലജനതകളെയും തന്നോട് ചേർത്തുകൊള്ളേണ്ടതിന്</t>
        </r>
      </text>
    </comment>
    <comment ref="E141" authorId="0">
      <text>
        <r>
          <rPr>
            <sz val="8"/>
            <color indexed="81"/>
            <rFont val="Tahoma"/>
            <family val="2"/>
          </rPr>
          <t>"അന്നാളിൽ വീണുകിടന്ന ദാവീദിന്റെ കൂടാരം ഞാൻ വീണ്ടും പണിത്, അതിന്റെ ഇടിവുകളെ അടച്ച്, അതിന്റെ ഇടിവുകളെ നന്നാക്കി, പണ്ടത്തെപ്പോലെ യഥാസ്ഥാനപ്പെടുത്തും" എന്ന് പ്രവർത്തിക്കുന്ന യഹോവയുടെ അരുളപ്പാട്.</t>
        </r>
      </text>
    </comment>
    <comment ref="E142" authorId="0">
      <text>
        <r>
          <rPr>
            <sz val="8"/>
            <color indexed="81"/>
            <rFont val="Tahoma"/>
            <family val="2"/>
          </rPr>
          <t>യഹോവ ഇപ്രകാരം അരുളിച്ചെയ്യുന്നു: "പർവ്വതങ്ങൾ മുന്തിരിക്കുലയായി ഒഴുകുന്നതും കുന്നുകൾ ഒക്കെയും ഉരുകിപ്പോകുന്നതും ആയ കാലം വരും; ഉലക്കുന്നവൻ കൊയ്യുകയും മുന്തിരിപ്പഴം പറിക്കുന്നവൻ വിതയ്ക്കുന്നവനെ പിടിക്കുകയും ചെയ്യും.</t>
        </r>
      </text>
    </comment>
    <comment ref="E143" authorId="0">
      <text>
        <r>
          <rPr>
            <sz val="8"/>
            <color indexed="81"/>
            <rFont val="Tahoma"/>
            <family val="2"/>
          </rPr>
          <t>ഞാൻ എന്റെ ജനമായ യിസ്രായേലിന്റെ പ്രവാസികളെ മടക്കിവരുത്തും; അവർ ശൂന്യനഗരങ്ങളെ പണിത് അവയിൽ വസിക്കും; അവർ മുന്തിരിത്തോട്ടങ്ങൾ ഉണ്ടാക്കി അവയുടെ പഴം കുടിക്കും; അവർ തോട്ടങ്ങൾ ഉണ്ടാക്കി അവയുടെ ഫലം തിന്നും.</t>
        </r>
      </text>
    </comment>
    <comment ref="E144" authorId="0">
      <text>
        <r>
          <rPr>
            <sz val="8"/>
            <color indexed="81"/>
            <rFont val="Tahoma"/>
            <family val="2"/>
          </rPr>
          <t>ഞാൻ അവരെ അവരുടെ ദേശത്തു നടും; ഞാൻ അവർക്ക് കൊടുത്ത ദേശത്തുനിന്ന് അവരെ ഇനി പറിച്ചുകളയുകയില്ല" എന്ന് നിന്റെ ദൈവമായ യഹോവയുടെ അരുളപ്പാട്.</t>
        </r>
      </text>
    </comment>
    <comment ref="E145" authorId="0">
      <text>
        <r>
          <rPr>
            <sz val="8"/>
            <color indexed="81"/>
            <rFont val="Tahoma"/>
            <family val="2"/>
          </rPr>
          <t>അവർ പാതാളത്തോളം കുത്തിത്തുരന്നാലും എന്റെ കൈ അവിടെനിന്ന് അവരെ പിടിക്കും; അവർ സ്വർഗ്ഗത്തോളം കയറിയാലും ഞാൻ അവിടെനിന്ന് അവരെ ഇറക്കും.</t>
        </r>
      </text>
    </comment>
    <comment ref="E146" authorId="0">
      <text>
        <r>
          <rPr>
            <sz val="8"/>
            <color indexed="81"/>
            <rFont val="Tahoma"/>
            <family val="2"/>
          </rPr>
          <t>അവർ കർമ്മേലിന്റെ മുകളിൽ ഒളിച്ചാലും ഞാൻ അവിടെവച്ച് അവരെ കണ്ടെത്തും; അവർ സമുദ്രത്തിന്റെ ആഴത്തിൽ ചെന്ന് എന്റെ കണ്ണിനു മറഞ്ഞാലും അവരെ കടക്കുവാൻ അവിടെവച്ച് ഞാൻ സർപ്പങ്ങളോടു കല്പിക്കും.</t>
        </r>
      </text>
    </comment>
    <comment ref="E147" authorId="0">
      <text>
        <r>
          <rPr>
            <sz val="8"/>
            <color indexed="81"/>
            <rFont val="Tahoma"/>
            <family val="2"/>
          </rPr>
          <t>അവർ ശത്രുവിന്റെ മുമ്പിൽ പ്രവാസത്തിലേക്കു പോകുമ്പോൾ, അവിടെവച്ച് അവരെ കൊല്ലേണ്ടതിന് ഞാൻ വാളിനോടു കല്പിക്കും; ഞാൻ എന്റെ ദൃഷ്ടി നന്മയ്ക്കല്ല തിന്മയ്ക്കത്രേ തിരിക്കും.</t>
        </r>
      </text>
    </comment>
    <comment ref="E148" authorId="0">
      <text>
        <r>
          <rPr>
            <sz val="8"/>
            <color indexed="81"/>
            <rFont val="Tahoma"/>
            <family val="2"/>
          </rPr>
          <t>സൈന്യങ്ങളുടെ യഹോവയായ കർത്താവ് ദേശത്തെ സ്പർശിക്കും; അത് ഉരുകിപ്പോകും; അതിലെ നിവാസികൾ എല്ലാവരും വിലപിക്കും; നദി ഒഴുകിപ്പോകും; ഈജിപ്റ്റിലെ തോടുകൾ നദിപോലെ ഒഴുകും.</t>
        </r>
      </text>
    </comment>
    <comment ref="E149" authorId="0">
      <text>
        <r>
          <rPr>
            <sz val="8"/>
            <color indexed="81"/>
            <rFont val="Tahoma"/>
            <family val="2"/>
          </rPr>
          <t>അവൻ സ്വർഗ്ഗത്തിൽ തന്റെ മാളികമുറികൾ ഉണ്ടാക്കുന്നു; ഭൂമിയിൽ തന്റെ മാളികമുറികൾ സ്ഥാപിക്കുന്നു; അവൻ സമുദ്രത്തിലെ വെള്ളം വരുത്തി ഭൂമിയുടെ വിസ്താരത്തിന്മേൽ പകരുന്നു; യഹോവ എന്നാകുന്നു അവന്റെ നാമം.</t>
        </r>
      </text>
    </comment>
    <comment ref="E150" authorId="0">
      <text>
        <r>
          <rPr>
            <sz val="8"/>
            <color indexed="81"/>
            <rFont val="Tahoma"/>
            <family val="2"/>
          </rPr>
          <t>യിസ്രായേൽഗൃഹമേ, നിങ്ങൾ എനിക്ക് കൂശ്യരെപ്പോലെയല്ലയോ" എന്ന് യഹോവയുടെ അരുളപ്പാട്; "ഞാൻ യിസ്രായേലിനെ ഈജിപ്റ്റിൽനിന്നും ഫെലിസ്ത്യരെ കഫ്തോരിൽനിന്നും അരാമ്യരെ കീരിൽനിന്നും കൊണ്ടുവന്നില്ലയോ?</t>
        </r>
      </text>
    </comment>
    <comment ref="E151" authorId="0">
      <text>
        <r>
          <rPr>
            <sz val="8"/>
            <color indexed="81"/>
            <rFont val="Tahoma"/>
            <family val="2"/>
          </rPr>
          <t>യഹോവയായ കർത്താവ് പാപമുള്ള രാജ്യത്തിന്മേൽ ദൃഷ്ടിവച്ചിരിക്കുന്നു; ഞാൻ അതിനെ ഭൂമിയിൽനിന്നു ഛേദിച്ചുകളയും; എങ്കിലും യാക്കോബ് ഗൃഹത്തെ മുഴുവനും ഛേദിച്ചുകളയുകയില്ല" എന്ന് യഹോവയുടെ അരുളപ്പാട്.</t>
        </r>
      </text>
    </comment>
    <comment ref="E152" authorId="0">
      <text>
        <r>
          <rPr>
            <sz val="8"/>
            <color indexed="81"/>
            <rFont val="Tahoma"/>
            <family val="2"/>
          </rPr>
          <t>"ഞാൻ യിസ്രായേൽഗൃഹത്തെ സകല ജനതകളുടെയും ഇടയിൽ അലറി അലറുന്നതുപോലെ അലറുവാൻ നിയമിച്ചിരിക്കുന്നു; എന്നാൽ ഒരു ഗോതമ്പും നിലത്ത് വീഴുകയില്ല.</t>
        </r>
      </text>
    </comment>
    <comment ref="E153" authorId="0">
      <text>
        <r>
          <rPr>
            <sz val="8"/>
            <color indexed="81"/>
            <rFont val="Tahoma"/>
            <family val="2"/>
          </rPr>
          <t>ഹാബൂക് പ്രവാചകന് ദർശനത്തിൽ ലഭിച്ച അരുളപ്പാട്:</t>
        </r>
      </text>
    </comment>
    <comment ref="E154" authorId="0">
      <text>
        <r>
          <rPr>
            <sz val="8"/>
            <color indexed="81"/>
            <rFont val="Tahoma"/>
            <family val="2"/>
          </rPr>
          <t>അവർ രാജാക്കന്മാരോട് പീഡനം ചെയ്യും; പ്രഭുക്കന്മാർ അവർക്കു പരിഹാസവിഷയമായിരിക്കും; അവർ എല്ലാ മതിലുകളെയും നോക്കി പരിഹസിക്കും; അവർ കല്ത്തളങ്ങൾ കൂട്ടി കൈവശമാക്കും.</t>
        </r>
      </text>
    </comment>
    <comment ref="E155" authorId="0">
      <text>
        <r>
          <rPr>
            <sz val="8"/>
            <color indexed="81"/>
            <rFont val="Tahoma"/>
            <family val="2"/>
          </rPr>
          <t>അപ്പോൾ അവൻ: 'അവന്റെ ദൈവം എന്റെ ബലമുള്ളവൻ' എന്നു പറഞ്ഞ് അതിഭാവത്തോടും അതിഭിമാനത്തോടും കൂടി കുറ്റക്കാരനായിത്തീരും.</t>
        </r>
      </text>
    </comment>
    <comment ref="E156" authorId="0">
      <text>
        <r>
          <rPr>
            <sz val="8"/>
            <color indexed="81"/>
            <rFont val="Tahoma"/>
            <family val="2"/>
          </rPr>
          <t>യഹോവേ, നീ പുരാതനമേ എന്റെ ദൈവവും എന്റെ പരിശുദ്ധനും അല്ലയോ? ഞങ്ങൾ മരിക്കുകയില്ല; യഹോവേ, ന്യായവിധിക്കായി നീ അവനെ നിയമിച്ചിരിക്കുന്നു; ന്യായപാലനം ചെയ്യുവാൻ നീ അവനെ നിയമിച്ചിരിക്കുന്നു; ശിക്ഷിക്കുവാൻ പാറയെ നീ നിയമിച്ചിരിക്കുന്നു.</t>
        </r>
      </text>
    </comment>
    <comment ref="E157" authorId="0">
      <text>
        <r>
          <rPr>
            <sz val="8"/>
            <color indexed="81"/>
            <rFont val="Tahoma"/>
            <family val="2"/>
          </rPr>
          <t>ദുഷ്ടത കാണാത്ത ശൂഖരേ, നീ നീതികേട് നോക്കാത്തതെന്ത്? നീതികേട് പ്രവർത്തിക്കുന്നവരെ നോക്കുന്നത് എന്തിന്? ദുഷ്ടൻ തന്നെക്കാൾ നീതിമാനായവനെ വിഴുങ്ങിക്കളയുമ്പോൾ നീ മിണ്ടാതിരിക്കുന്നത് എന്ത്?</t>
        </r>
      </text>
    </comment>
    <comment ref="E158" authorId="0">
      <text>
        <r>
          <rPr>
            <sz val="8"/>
            <color indexed="81"/>
            <rFont val="Tahoma"/>
            <family val="2"/>
          </rPr>
          <t>മനുഷ്യരെ നീ സമുദ്രത്തിലെ മത്സ്യങ്ങളോട്, അധികാരം ഇല്ലാത്ത ഇഴജാതിയോട് ഉപമിക്കുന്നതെന്ത്?</t>
        </r>
      </text>
    </comment>
    <comment ref="E159" authorId="0">
      <text>
        <r>
          <rPr>
            <sz val="8"/>
            <color indexed="81"/>
            <rFont val="Tahoma"/>
            <family val="2"/>
          </rPr>
          <t>അവൻ അവരെ എല്ലാവരെയും വലയുമായി വലിക്കുന്നു; അവൻ അവരെ വലയിൽ പിടിക്കുന്നു; അവൻ അവരെ കൊട്ടയിൽ ചേർത്തുകൊള്ളുന്നു; അതുകൊണ്ട് അവൻ സന്തോഷിച്ച് ഉല്ലസിക്കുന്നു.</t>
        </r>
      </text>
    </comment>
    <comment ref="E160" authorId="0">
      <text>
        <r>
          <rPr>
            <sz val="8"/>
            <color indexed="81"/>
            <rFont val="Tahoma"/>
            <family val="2"/>
          </rPr>
          <t>ആകയാൽ: 'അവരുടെ ഇടയിൽനിന്ന് എന്റെ ഓഹരി തടിച്ചുകീറി, എന്റെ ഭക്ഷണം സ്വാദുഭോജ്യമായിരിക്കുന്നു' എന്ന് അവൻ പറഞ്ഞ് തന്റെ വലയിൽ യാഗം കഴിക്കുകയും തന്റെ കൊട്ടയിൽ ധൂപം കാട്ടുകയും ചെയ്യുന്നു.</t>
        </r>
      </text>
    </comment>
    <comment ref="E161" authorId="0">
      <text>
        <r>
          <rPr>
            <sz val="8"/>
            <color indexed="81"/>
            <rFont val="Tahoma"/>
            <family val="2"/>
          </rPr>
          <t>അവൻ ദയകൂടാതെ ജനത്തെ നിത്യം കൊന്നുകളയേണ്ടതിന് വല വല വലിച്ചിട്ട് അതിനകത്തുള്ളതെല്ലാം കളയണമോ?</t>
        </r>
      </text>
    </comment>
    <comment ref="E162" authorId="0">
      <text>
        <r>
          <rPr>
            <sz val="8"/>
            <color indexed="81"/>
            <rFont val="Tahoma"/>
            <family val="2"/>
          </rPr>
          <t>യഹോവേ, എത്രത്തോളം ഞാൻ നിന്നോട് നിലവിളിക്കും? നീ കേൾക്കുകയില്ല. യഹോവേ, എത്രത്തോളം ഞാൻ സാഹസംനിമിത്തം നിന്നോട് സഹായത്തിനായി നിലവിളിക്കും? നീ രക്ഷിക്കുകയുമില്ല.</t>
        </r>
      </text>
    </comment>
    <comment ref="E163" authorId="0">
      <text>
        <r>
          <rPr>
            <sz val="8"/>
            <color indexed="81"/>
            <rFont val="Tahoma"/>
            <family val="2"/>
          </rPr>
          <t>അങ്ങ് എന്നെ അകൃത്യം കാണിക്കുകയും അനർത്ഥം എനിക്ക് കാണിച്ചുതരുകയും ചെയ്യുന്നതെന്ത്? കവർച്ചയും സാഹസവും എന്റെ മുമ്പിൽ നില്ക്കുന്നു; അവർ വ്യവഹാരവും വ്യവഹാരവും ഉണ്ടാക്കുന്നു.</t>
        </r>
      </text>
    </comment>
    <comment ref="E164" authorId="0">
      <text>
        <r>
          <rPr>
            <sz val="8"/>
            <color indexed="81"/>
            <rFont val="Tahoma"/>
            <family val="2"/>
          </rPr>
          <t>ന്യായപ്രമാണം ഇല്ലാതെയായിരിക്കുന്നു; ന്യായം ഇല്ലാതെയാകുന്നു; ദുഷ്ടൻ നീതിമാനെ വളയുന്നു; ന്യായം മറിച്ചുകളയപ്പെടുന്നു.</t>
        </r>
      </text>
    </comment>
    <comment ref="E165" authorId="0">
      <text>
        <r>
          <rPr>
            <sz val="8"/>
            <color indexed="81"/>
            <rFont val="Tahoma"/>
            <family val="2"/>
          </rPr>
          <t>ജനതതികളെ നോക്കി ആശ്ചര്യപ്പെട്ടു സ്തംഭിച്ചുപോകുവിൻ; അവർ വിവരിക്കുമ്പോൾ പോലും നിങ്ങൾ വിശ്വസിക്കാത്ത പ്രവൃത്തി ഞാൻ നിങ്ങളുടെ കാലത്ത് ചെയ്യും.</t>
        </r>
      </text>
    </comment>
    <comment ref="E166" authorId="0">
      <text>
        <r>
          <rPr>
            <sz val="8"/>
            <color indexed="81"/>
            <rFont val="Tahoma"/>
            <family val="2"/>
          </rPr>
          <t>"ഞാൻ ക്രൂരവും വേഗതയുമുള്ള ഒരു ജനതയെ, കല്ദയരെ തന്നെ, ഉണർത്തും; അവർ ദേശത്തിന്റെ വിശാലതകളിൽകൂടി സഞ്ചരിച്ച് അവരവരുടെ വാസസ്ഥലങ്ങൾ പിടിച്ചടക്കും.</t>
        </r>
      </text>
    </comment>
    <comment ref="E167" authorId="0">
      <text>
        <r>
          <rPr>
            <sz val="8"/>
            <color indexed="81"/>
            <rFont val="Tahoma"/>
            <family val="2"/>
          </rPr>
          <t>അവർ ക്രൂരന്മാരും ഭയങ്കരന്മാരും ആകുന്നു; അവരുടെ നീതിയും പ്രതാപവും അവരിൽ നിന്ന് വരുന്നു.</t>
        </r>
      </text>
    </comment>
    <comment ref="E168" authorId="0">
      <text>
        <r>
          <rPr>
            <sz val="8"/>
            <color indexed="81"/>
            <rFont val="Tahoma"/>
            <family val="2"/>
          </rPr>
          <t>അവരുടെ കുതിരകൾ ചെന്നായ്ക്കളെക്കാൾ വേഗതയുള്ളവ; സന്ധ്യാസമയത്ത് നടക്കുന്ന ചെന്നായ്ക്കളെക്കാൾ ബലവാന്മാർ; അവരുടെ കുതിരച്ചേവകർ പാളയമിറങ്ങുന്നു; അവരുടെ കുതിരച്ചേവകർ ദൂരത്തുനിന്ന് വരുന്നു; അവർ ഇരയ്ക്കായി ജ്വലിക്കുന്ന കഴുകനെപ്പോലെ പറന്നുവരുന്നു.</t>
        </r>
      </text>
    </comment>
    <comment ref="E169" authorId="0">
      <text>
        <r>
          <rPr>
            <sz val="8"/>
            <color indexed="81"/>
            <rFont val="Tahoma"/>
            <family val="2"/>
          </rPr>
          <t>അവരെല്ലാവരും ബലാല്ക്കാരത്തിനായി വരുന്നു; അവരുടെ മുഖങ്ങൾ കിഴക്കൻകാറ്റുപോലെ കരിഞ്ഞുപോകുന്നു; അവർ മണൽപോലെ ജനതകളെ പിടിച്ചു കൊണ്ടുപോകുന്നു.</t>
        </r>
      </text>
    </comment>
    <comment ref="E170" authorId="0">
      <text>
        <r>
          <rPr>
            <sz val="8"/>
            <color indexed="81"/>
            <rFont val="Tahoma"/>
            <family val="2"/>
          </rPr>
          <t>ഞാൻ തടവിൽ കിടന്ന്, അവിടുന്ന് എന്ത് പറയുമെന്നും അവിടുന്ന് എന്നെ ശാസിക്കുമ്പോൾ എന്ത് ഉത്തരം പറയും എന്നും ചിന്തിച്ചുനോക്കും" എന്ന് പറഞ്ഞു.</t>
        </r>
      </text>
    </comment>
    <comment ref="E171" authorId="0">
      <text>
        <r>
          <rPr>
            <sz val="8"/>
            <color indexed="81"/>
            <rFont val="Tahoma"/>
            <family val="2"/>
          </rPr>
          <t>അനേകം ജനതകളെ കൊന്നുകളഞ്ഞതിനാൽ നീ നിന്റെ ഗൃഹത്തിന്റെ ലജ്ജയ്ക്കായി ആലോചന കഴിച്ചു; നിന്റെ പ്രാണനോടു തന്നെ നീ പാപം ചെയ്തിരിക്കുന്നു.</t>
        </r>
      </text>
    </comment>
    <comment ref="E172" authorId="0">
      <text>
        <r>
          <rPr>
            <sz val="8"/>
            <color indexed="81"/>
            <rFont val="Tahoma"/>
            <family val="2"/>
          </rPr>
          <t>മതിലിൽനിന്ന് കല്ല് വിളിച്ചുപറയുന്നു; മുകളിലത്തെ കോണിൽനിന്ന് ഉത്തരം സാക്ഷീകരിക്കുന്നു.</t>
        </r>
      </text>
    </comment>
    <comment ref="E173" authorId="0">
      <text>
        <r>
          <rPr>
            <sz val="8"/>
            <color indexed="81"/>
            <rFont val="Tahoma"/>
            <family val="2"/>
          </rPr>
          <t>രക്തപാതകത്താൽ ഒരു പട്ടണം പണിയുകയും നീതികേടുകൊണ്ട് അതിനെ ഉറപ്പിക്കുകയും ചെയ്യുന്നവന് അയ്യോ കഷ്ടം!</t>
        </r>
      </text>
    </comment>
    <comment ref="E174" authorId="0">
      <text>
        <r>
          <rPr>
            <sz val="8"/>
            <color indexed="81"/>
            <rFont val="Tahoma"/>
            <family val="2"/>
          </rPr>
          <t>ജനം തീയ്ക്ക് ഇരയായിത്തീരുവാൻ അദ്ധ്വാനിക്കുകയും ജനതകൾ വെറുതെ തളർന്നുപോകുകയും ചെയ്യുന്നതു യഹോവയുടെ പ്രവൃത്തി അല്ലയോ?</t>
        </r>
      </text>
    </comment>
    <comment ref="E175" authorId="0">
      <text>
        <r>
          <rPr>
            <sz val="8"/>
            <color indexed="81"/>
            <rFont val="Tahoma"/>
            <family val="2"/>
          </rPr>
          <t>സമുദ്രം വെള്ളംകൊണ്ടു നിറഞ്ഞിരിക്കുന്നതുപോലെ ഭൂമി യഹോവയുടെ തേജസ്സിന്റെ പരിജ്ഞാനംകൊണ്ടു നിറഞ്ഞിരിക്കും.</t>
        </r>
      </text>
    </comment>
    <comment ref="E176" authorId="0">
      <text>
        <r>
          <rPr>
            <sz val="8"/>
            <color indexed="81"/>
            <rFont val="Tahoma"/>
            <family val="2"/>
          </rPr>
          <t>തന്റെ സ്നേഹിതന്മാരെ കുടിപ്പിച്ച് അവരുടെ നഗ്നത കാണിക്കേണ്ടതിന് തന്റെ തുണി അവരുടെ അരികെ വച്ച് അവരെ ലഹരിപിടിപ്പിക്കുന്നവന് അയ്യോ കഷ്ടം!</t>
        </r>
      </text>
    </comment>
    <comment ref="E177" authorId="0">
      <text>
        <r>
          <rPr>
            <sz val="8"/>
            <color indexed="81"/>
            <rFont val="Tahoma"/>
            <family val="2"/>
          </rPr>
          <t>നീയോ, മഹത്ത്വംകൊണ്ടല്ല ലജ്ജകൊണ്ടത്രേ നിറയും; നീയും കുടിച്ചു, അഗ്രചർമ്മിയെപ്പോലെ പെരുമാറുക; അപ്പോൾ യഹോവയുടെ വലങ്കയ്യിലുള്ള പാനപാത്രം നിന്റെ പക്കൽ മടങ്ങിവരും; നീ നിന്റെ മഹത്ത്വത്തെക്കുറിച്ചു ലജ്ജാപൂർണ്ണനായി ഛർദ്ദിക്കും.</t>
        </r>
      </text>
    </comment>
    <comment ref="E178" authorId="0">
      <text>
        <r>
          <rPr>
            <sz val="8"/>
            <color indexed="81"/>
            <rFont val="Tahoma"/>
            <family val="2"/>
          </rPr>
          <t>ലെബാനോനോട് ചെയ്ത സാഹസം നിന്നെ മൂടും; മനുഷ്യരുടെ രക്തം ചിന്തിയതിനാലും ദേശത്തോടും പട്ടണത്തോടും അതിലെ സകലനിവാസികളോടും ചെയ്ത സാഹസം നിമിത്തവും മൃഗങ്ങളുടെ കവർച്ചനിമിത്തം നീ ഭ്രമിച്ചുപോകും.</t>
        </r>
      </text>
    </comment>
    <comment ref="E179" authorId="0">
      <text>
        <r>
          <rPr>
            <sz val="8"/>
            <color indexed="81"/>
            <rFont val="Tahoma"/>
            <family val="2"/>
          </rPr>
          <t>അവൻ ശില്പിയായിട്ടുണ്ടാക്കിയ വിഗ്രഹമോ, ഊമദേവന്മാരെ ഉണ്ടാക്കി താൻ ഉണ്ടാക്കിയ സ്വരൂപത്തിൽ ആശ്രയിക്കുന്നവൻ വാർപ്പിച്ചിട്ട്, വ്യാജമനസ്സുകൊണ്ട് വാർത്തുണ്ടാക്കിയ വിഗ്രഹമോ, അവന് എന്ത് പ്രയോജനം?</t>
        </r>
      </text>
    </comment>
    <comment ref="E180" authorId="0">
      <text>
        <r>
          <rPr>
            <sz val="8"/>
            <color indexed="81"/>
            <rFont val="Tahoma"/>
            <family val="2"/>
          </rPr>
          <t>"മരംകൊണ്ടുള്ള വിഗ്രഹത്തിങ്കലേക്കു ചെന്ന് ഉണരുക; ഊമനായ കല്ലിനോടു നോക്കി എഴുന്നേല്ക്ക" എന്നു പറയുന്നവന് അയ്യോ കഷ്ടം! അത് ഉപദേശിക്കുമോ? ഇതാ, അത് പൊന്നും വെള്ളിയുംകൊണ്ടുള്ള താലത്തിൽ പൊതിഞ്ഞിരിക്കുന്നു; ശ്വാസമുള്ളതുമില്ല.</t>
        </r>
      </text>
    </comment>
    <comment ref="E181" authorId="0">
      <text>
        <r>
          <rPr>
            <sz val="8"/>
            <color indexed="81"/>
            <rFont val="Tahoma"/>
            <family val="2"/>
          </rPr>
          <t>യഹോവ എന്നോട് അരുളിച്ചെയ്തത് എന്തെന്നാൽ: "നീ ദർശനം എഴുതി വെളിച്ചപ്പാടിൽ വെളിച്ചപ്പാടൻ വായിക്കുന്നതുപോലെ പലകയിൽ വ്യക്തമായി എഴുതുക.</t>
        </r>
      </text>
    </comment>
    <comment ref="E182" authorId="0">
      <text>
        <r>
          <rPr>
            <sz val="8"/>
            <color indexed="81"/>
            <rFont val="Tahoma"/>
            <family val="2"/>
          </rPr>
          <t>എന്നാൽ യഹോവ തന്റെ വിശുദ്ധമന്ദിരത്തിൽ ഉണ്ട്; സർവ്വഭൂമിയും അവന്റെ മുമ്പിൽ മിണ്ടാതിരിക്കട്ടെ.</t>
        </r>
      </text>
    </comment>
    <comment ref="E183" authorId="0">
      <text>
        <r>
          <rPr>
            <sz val="8"/>
            <color indexed="81"/>
            <rFont val="Tahoma"/>
            <family val="2"/>
          </rPr>
          <t>"ദർശനം നിശ്ചയിക്കപ്പെട്ട സമയത്തിനു മാത്രമത്രേ" എന്നും "അവസാനത്തിൽ അത് സംഭവിക്കും, അതു ഭോഷ്കുപറയുകയില്ല; അത് താമസിച്ചാലും അതിനായി കാത്തിരിക്കുക; അത് നിശ്ചയമായി വരും, താമസിക്കയുമില്ല."</t>
        </r>
      </text>
    </comment>
    <comment ref="E184" authorId="0">
      <text>
        <r>
          <rPr>
            <sz val="8"/>
            <color indexed="81"/>
            <rFont val="Tahoma"/>
            <family val="2"/>
          </rPr>
          <t>അവൻ ഗർവ്വിഷ്ഠൻ; അവന് നിശ്ചയമില്ലാത്ത മനസ്സ് ഉണ്ട്; അവന്റെ നീതിമാൻ വിശ്വാസത്താൽ ജീവിക്കും.</t>
        </r>
      </text>
    </comment>
    <comment ref="E185" authorId="0">
      <text>
        <r>
          <rPr>
            <sz val="8"/>
            <color indexed="81"/>
            <rFont val="Tahoma"/>
            <family val="2"/>
          </rPr>
          <t>അവൻ മദ്യപാനംകൊണ്ട് ദുഷ്ടത പ്രവർത്തിച്ച് അഹങ്കരിക്കുകയും വീട്ടിൽ വസിക്കാതിരിക്കുകയും തന്റെ പ്രാണനെ പാതാളംപോലെ വിശാലമാക്കി തൃപ്തിപ്പെടാതിരിക്കുകയും ചെയ്താൽ, അവൻ മരണത്തോളം സകലജനതകളെയും സ്വീകരിച്ച് സകലവംശങ്ങളെയും തന്റെ അടുക്കൽ ചേർക്കുകയും ചെയ്താൽ,</t>
        </r>
      </text>
    </comment>
    <comment ref="E186" authorId="0">
      <text>
        <r>
          <rPr>
            <sz val="8"/>
            <color indexed="81"/>
            <rFont val="Tahoma"/>
            <family val="2"/>
          </rPr>
          <t>ഇവരെല്ലാവരും അവനെക്കുറിച്ച് ഒരു പഴഞ്ചൊല്ലും ദൂഷണവും പറഞ്ഞ്, തനിക്കുള്ളതല്ലാത്തത് സ്വരൂപിച്ച് കൂട്ടിവയ്ക്കുന്നവന് അയ്യോ കഷ്ടം! അവൻ എത്രത്തോളം നില്ക്കും? അവൻ വെറും കളിമണ്ണുകൊണ്ടുള്ള ചുമടു ചുമക്കുന്നു."</t>
        </r>
      </text>
    </comment>
    <comment ref="E187" authorId="0">
      <text>
        <r>
          <rPr>
            <sz val="8"/>
            <color indexed="81"/>
            <rFont val="Tahoma"/>
            <family val="2"/>
          </rPr>
          <t>നിന്നെ കടിച്ചുകീറുന്നവർ പെട്ടെന്ന് എഴുന്നേല്ക്കയില്ലയോ? നിന്നെ ഞെരുക്കുന്നവർ ഉണരുകയില്ലയോ? നീ അവർക്ക് കൊള്ളയായിത്തീർന്നിരിക്കുന്നു.</t>
        </r>
      </text>
    </comment>
    <comment ref="E188" authorId="0">
      <text>
        <r>
          <rPr>
            <sz val="8"/>
            <color indexed="81"/>
            <rFont val="Tahoma"/>
            <family val="2"/>
          </rPr>
          <t>നീ പല ജനതകളെയും കൊള്ളയിട്ടതുകൊണ്ട് നീ ചൊരിഞ്ഞിരിക്കുന്ന രക്തംനിമിത്തവും നീ പ്രവർത്തിച്ച സാഹസംനിമിത്തവും ജനത്തിൽ ശേഷിച്ചിരിക്കുന്ന എല്ലാവരും നിന്നെ കൊള്ളയിടും.</t>
        </r>
      </text>
    </comment>
    <comment ref="E189" authorId="0">
      <text>
        <r>
          <rPr>
            <sz val="8"/>
            <color indexed="81"/>
            <rFont val="Tahoma"/>
            <family val="2"/>
          </rPr>
          <t>തിന്മയുടെ ശക്തിയിൽനിന്ന് ഒഴിഞ്ഞുപോകേണ്ടതിന് മേൽക്കൂര ഉയർത്തേണ്ടതിന് തന്റെ ഭവനത്തിനുവേണ്ടി ലാഭം അന്വേഷിക്കുന്നവന് അയ്യോ കഷ്ടം!</t>
        </r>
      </text>
    </comment>
    <comment ref="E190" authorId="0">
      <text>
        <r>
          <rPr>
            <sz val="8"/>
            <color indexed="81"/>
            <rFont val="Tahoma"/>
            <family val="2"/>
          </rPr>
          <t>സിഖായോനിൽവച്ച് ഹാബൂക്പ്രവാചകന്റെ പ്രാർത്ഥന.</t>
        </r>
      </text>
    </comment>
    <comment ref="E191" authorId="0">
      <text>
        <r>
          <rPr>
            <sz val="8"/>
            <color indexed="81"/>
            <rFont val="Tahoma"/>
            <family val="2"/>
          </rPr>
          <t>പർവ്വതങ്ങൾ നിന്നെ കണ്ട് വിറച്ചു; വെള്ളം കവിഞ്ഞൊഴുകി; സമുദ്രം ഇരമ്പി, തിരമാലകൾ പൊങ്ങി.</t>
        </r>
      </text>
    </comment>
    <comment ref="E192" authorId="0">
      <text>
        <r>
          <rPr>
            <sz val="8"/>
            <color indexed="81"/>
            <rFont val="Tahoma"/>
            <family val="2"/>
          </rPr>
          <t>നിന്റെ അസ്ത്രങ്ങളുടെ വെളിച്ചത്തിലും നിന്റെ കുന്തത്തിന്റെ മിന്നലുകളുടെ ശോഭയിലും ചന്ദ്രനും സൂര്യനും തമ്മിൽ ചേർന്ന് നിന്നു.</t>
        </r>
      </text>
    </comment>
    <comment ref="E193" authorId="0">
      <text>
        <r>
          <rPr>
            <sz val="8"/>
            <color indexed="81"/>
            <rFont val="Tahoma"/>
            <family val="2"/>
          </rPr>
          <t>നീ ഭൂമിയിൽ കോപത്തോടെ നടന്നു; നീ ക്രോധത്തോടെ ജനതകളെ മെതിച്ചുകളഞ്ഞു.</t>
        </r>
      </text>
    </comment>
    <comment ref="E194" authorId="0">
      <text>
        <r>
          <rPr>
            <sz val="8"/>
            <color indexed="81"/>
            <rFont val="Tahoma"/>
            <family val="2"/>
          </rPr>
          <t>നിന്റെ ജനത്തിന്റെയും നിന്റെ അഭിഷിക്തന്റെയും രക്ഷയ്ക്കായിട്ടാകുന്നു നീ പുറപ്പെട്ടിരിക്കുന്നത്; നീ ഒരു ദുഷ്ടന്റെ ഗൃഹത്തിലെ പ്രഭുവിനെ വെട്ടിക്കളഞ്ഞ് ഒരു അടിസ്ഥാനം കെട്ടിപ്പൊളിച്ച്, അവനെ വെട്ടിക്കളഞ്ഞിരിക്കുന്നു. സേലാ.</t>
        </r>
      </text>
    </comment>
    <comment ref="E195" authorId="0">
      <text>
        <r>
          <rPr>
            <sz val="8"/>
            <color indexed="81"/>
            <rFont val="Tahoma"/>
            <family val="2"/>
          </rPr>
          <t>അവർ എന്നെ ചിതറിക്കുവാൻ കൊടുങ്കാറ്റുപോലെ വന്ന് എന്നെ തോല്പിച്ചു; എളിയവനെ ഒളിച്ചു നശിപ്പിക്കുവാൻ അവർക്കു സന്തോഷമായി; അവന്റെ കുന്തങ്ങളാൽ തന്നെ നീ അവന്റെ സൈന്യാധിപന്മാരെ കുത്തിത്തുളച്ചു.</t>
        </r>
      </text>
    </comment>
    <comment ref="E196" authorId="0">
      <text>
        <r>
          <rPr>
            <sz val="8"/>
            <color indexed="81"/>
            <rFont val="Tahoma"/>
            <family val="2"/>
          </rPr>
          <t>നീ നിന്റെ കുതിരകളോടുകൂടി പെരുവെള്ളത്തിന്റെയും പെരുവെള്ളത്തിന്റെയും മദ്ധ്യത്തിൽ കടന്നിരിക്കുന്നു.</t>
        </r>
      </text>
    </comment>
    <comment ref="E197" authorId="0">
      <text>
        <r>
          <rPr>
            <sz val="8"/>
            <color indexed="81"/>
            <rFont val="Tahoma"/>
            <family val="2"/>
          </rPr>
          <t>ഞാൻ അത് കേട്ടപ്പോൾ എന്റെ ഉള്ളം കലങ്ങി, എന്റെ അധരങ്ങൾ ആ ശബ്ദത്താൽ തുള്ളി, എന്റെ അസ്ഥികളിൽ ക്ഷയം പിടിച്ചു, ഞാൻ എന്റെ സ്ഥാനത്ത് വിറച്ചു; ശത്രുക്കൾ എനിയ്ക്ക് എതിരെ വന്നപ്പോൾ, കഷ്ടദിവസത്തിൽ എനിക്ക് വിശ്രമം ലഭിച്ചു.</t>
        </r>
      </text>
    </comment>
    <comment ref="E198" authorId="0">
      <text>
        <r>
          <rPr>
            <sz val="8"/>
            <color indexed="81"/>
            <rFont val="Tahoma"/>
            <family val="2"/>
          </rPr>
          <t>അത്തിപ്പഴം ഇളകാതെയും, മുന്തിരിവള്ളി ഫലമില്ലാതെയും, ഒലിവുവൃക്ഷം ഇല്ലാതെപോയാലും, വയൽ ധാന്യം കായ്ക്കാതെയും, കന്നുകാലികൾ കിടക്കയിൽനിന്നു പൊയ്പോകാതെയും, തൊഴുത്തിൽ കാളകൾ ഇല്ലാതെയും,</t>
        </r>
      </text>
    </comment>
    <comment ref="E199" authorId="0">
      <text>
        <r>
          <rPr>
            <sz val="8"/>
            <color indexed="81"/>
            <rFont val="Tahoma"/>
            <family val="2"/>
          </rPr>
          <t>ഞാൻ യഹോവയിൽ ആനന്ദിക്കും; എന്റെ രക്ഷയുടെ ദൈവത്തിൽ ഉല്ലസിക്കും.</t>
        </r>
      </text>
    </comment>
    <comment ref="E200" authorId="0">
      <text>
        <r>
          <rPr>
            <sz val="8"/>
            <color indexed="81"/>
            <rFont val="Tahoma"/>
            <family val="2"/>
          </rPr>
          <t>യഹോവയായ കർത്താവ് എന്റെ ബലം; അവൻ എന്റെ കാലുകളെ മാൻപേടക്കാലുകൾക്ക് തുല്യമാക്കി ഉയരങ്ങളിൽ എന്നെ നടക്കുമാറാക്കും. ഇത് നെഖീനോത്ത് എന്ന പാട്ടുപാടുവാൻ ഒരു ദേശാധിപതി പാടിയിരിക്കുന്നു.</t>
        </r>
      </text>
    </comment>
    <comment ref="E201" authorId="0">
      <text>
        <r>
          <rPr>
            <sz val="8"/>
            <color indexed="81"/>
            <rFont val="Tahoma"/>
            <family val="2"/>
          </rPr>
          <t>യഹോവേ, ഞാൻ കേട്ടിരിക്കുന്നു; ഞാൻ ഭയപ്പെട്ടിരിക്കുന്നു; യഹോവേ, സംവത്സരങ്ങളുടെ മദ്ധ്യത്തിൽ നിന്റെ പ്രവൃത്തിയെ ജീവിപ്പിക്കണമേ; സംവത്സരങ്ങളുടെ മദ്ധ്യത്തിൽ അത് വെളിപ്പെടുത്തണമേ; കോപത്തിലും കരുണ ഓർക്കണമേ.</t>
        </r>
      </text>
    </comment>
    <comment ref="E202" authorId="0">
      <text>
        <r>
          <rPr>
            <sz val="8"/>
            <color indexed="81"/>
            <rFont val="Tahoma"/>
            <family val="2"/>
          </rPr>
          <t>ദൈവം തേമാനിൽനിന്നും വിശുദ്ധനായ പാരാൻപർവ്വതത്തിൽനിന്നും വന്നു; സേലാ; അവന്റെ തേജസ്സ് ആകാശത്തെ മൂടി; ഭൂമി അവന്റെ സ്തുതികൊണ്ടു നിറഞ്ഞിരുന്നു.</t>
        </r>
      </text>
    </comment>
    <comment ref="E203" authorId="0">
      <text>
        <r>
          <rPr>
            <sz val="8"/>
            <color indexed="81"/>
            <rFont val="Tahoma"/>
            <family val="2"/>
          </rPr>
          <t>അവന്റെ പ്രകാശം സൂര്യനെപ്പോലെ ആയിരുന്നു; അവന്റെ കയ്യിൽനിന്ന് കിരീടങ്ങൾ മിന്നിക്കൊണ്ടിരുന്നു; അവിടെ അവന്റെ ശക്തിയുടെ ഒരു മറവായിരുന്നു.</t>
        </r>
      </text>
    </comment>
    <comment ref="E204" authorId="0">
      <text>
        <r>
          <rPr>
            <sz val="8"/>
            <color indexed="81"/>
            <rFont val="Tahoma"/>
            <family val="2"/>
          </rPr>
          <t>അവന്റെ മുമ്പാകെ മഹാമാരി കടന്നുപോയി; അവന്റെ കാലിൽനിന്ന് കത്തുന്ന പനി പുറപ്പെട്ടു.</t>
        </r>
      </text>
    </comment>
    <comment ref="E205" authorId="0">
      <text>
        <r>
          <rPr>
            <sz val="8"/>
            <color indexed="81"/>
            <rFont val="Tahoma"/>
            <family val="2"/>
          </rPr>
          <t>അവൻ നിന്നു ഭൂമിയെ അളന്നു; അവിടുന്ന് നോക്കി ജനതകളെ നനച്ചു; പുരാതനമലകൾ ചിതറിപ്പോയി; ശാശ്വതകുന്നുകൾ കുനിഞ്ഞുപോയി; അവിടുത്തെ പാതകൾ ശാശ്വതപാതകൾ ആയിരുന്നു.</t>
        </r>
      </text>
    </comment>
    <comment ref="E206" authorId="0">
      <text>
        <r>
          <rPr>
            <sz val="8"/>
            <color indexed="81"/>
            <rFont val="Tahoma"/>
            <family val="2"/>
          </rPr>
          <t>കൂശാനിലെ കൂടാരങ്ങൾ ഞെരുക്കത്തിൽ ആയിരിക്കുന്നതും മിദ്യാൻദേശത്തിലെ കൂടാരങ്ങൾ കുലുങ്ങുന്നതും ഞാൻ കണ്ടു.</t>
        </r>
      </text>
    </comment>
    <comment ref="E207" authorId="0">
      <text>
        <r>
          <rPr>
            <sz val="8"/>
            <color indexed="81"/>
            <rFont val="Tahoma"/>
            <family val="2"/>
          </rPr>
          <t>യഹോവ നദികളോടു കോപിച്ചിട്ടുണ്ടോ? അവിടുന്ന് തന്റെ കുതിരകളിന്മേലും രഥങ്ങളിന്മേലും കയറി രക്ഷയ്ക്കായി പുറപ്പെട്ടപ്പോൾ അവിടുത്തെ കോപം നദികളോടും സമുദ്രത്തോടും ആയിരുന്നുവോ?</t>
        </r>
      </text>
    </comment>
    <comment ref="E208" authorId="0">
      <text>
        <r>
          <rPr>
            <sz val="8"/>
            <color indexed="81"/>
            <rFont val="Tahoma"/>
            <family val="2"/>
          </rPr>
          <t>നിന്റെ വില്ല് കുലങ്ങളോട് സത്യം ചെയ്തതുപോലെ നിന്റെ വില്ല് കുലച്ചിരിക്കുന്നു. സേലാ. നീ ഭൂമിയെ വിഭാഗിച്ച് നദികളെ നദികളാക്കി.</t>
        </r>
      </text>
    </comment>
    <comment ref="E209" authorId="0">
      <text>
        <r>
          <rPr>
            <sz val="8"/>
            <color indexed="81"/>
            <rFont val="Tahoma"/>
            <family val="2"/>
          </rPr>
          <t>ദാര്യാവേശ് രാജാവിന്റെ വാഴ്ചയുടെ രണ്ടാം ആണ്ട് ആറാം മാസം ഒന്നാം തീയതി യഹോവയുടെ അരുളപ്പാട് ഹഗ്ഗായിപ്രവാചകനിലൂടെ യെഹൂദയുടെ പ്രഭുവായ ശെയൽതീയേലിന്റെ മകൻ സെരുബ്ബാബേലിനും യെഹോസാദാക്കിന്റെ മകൻ മഹാപുരോഹിതനായ യോശുവയ്ക്കും ഉണ്ടായത് എന്തെന്നാൽ:</t>
        </r>
      </text>
    </comment>
    <comment ref="E210" authorId="0">
      <text>
        <r>
          <rPr>
            <sz val="8"/>
            <color indexed="81"/>
            <rFont val="Tahoma"/>
            <family val="2"/>
          </rPr>
          <t>ആകയാൽ നിങ്ങളുടെ മീതെ ആകാശം മഞ്ഞു പെയ്യാതെയും ഭൂമി വിളവ് തരാതെയും പോയി.</t>
        </r>
      </text>
    </comment>
    <comment ref="E211" authorId="0">
      <text>
        <r>
          <rPr>
            <sz val="8"/>
            <color indexed="81"/>
            <rFont val="Tahoma"/>
            <family val="2"/>
          </rPr>
          <t>ഞാൻ നിലത്തിന്മേലും പർവ്വതങ്ങളിന്മേലും ധാന്യത്തിന്മേലും വീഞ്ഞിന്മേലും എണ്ണയ്ക്ക്മേലും നിലത്തിലെ സകലസസ്യത്തിന്മേലും മനുഷ്യരുടെമേലും മൃഗങ്ങളുടെമേലും സകലവിധ കൈവേലയുടെമേലും വരൾച്ച വരുത്തി."</t>
        </r>
      </text>
    </comment>
    <comment ref="E212" authorId="0">
      <text>
        <r>
          <rPr>
            <sz val="8"/>
            <color indexed="81"/>
            <rFont val="Tahoma"/>
            <family val="2"/>
          </rPr>
          <t>ശെയൽതീയേലിന്റെ മകൻ സെരുബ്ബാബേലും, യോസാദാക്കിന്റെ മകൻ മഹാപുരോഹിതനായ യോശുവയും, യിസ്രായേൽമക്കളിൽ ശേഷിച്ചവർ ഒക്കെയും തങ്ങളുടെ ദൈവമായ യഹോവയുടെ വാക്കും, തന്റെ ദൈവമായ യഹോവ അയച്ച ഹഗ്ഗായിപ്രവാചകന്റെ വാക്കും അനുസരിച്ചു; ജനം യഹോവയെ ഭയപ്പെട്ടു.</t>
        </r>
      </text>
    </comment>
    <comment ref="E213" authorId="0">
      <text>
        <r>
          <rPr>
            <sz val="8"/>
            <color indexed="81"/>
            <rFont val="Tahoma"/>
            <family val="2"/>
          </rPr>
          <t>അപ്പോൾ യഹോവയുടെ ദൂതനായ ഹഗ്ഗായി യഹോവ അയച്ച ദൂതന്റെ വചനപ്രകാരം ജനത്തോട്: "ഞാൻ നിങ്ങളോടുകൂടെ ഉണ്ട് എന്ന് യഹോവ അരുളിച്ചെയ്യുന്നു" എന്ന് പറഞ്ഞു.</t>
        </r>
      </text>
    </comment>
    <comment ref="E214" authorId="0">
      <text>
        <r>
          <rPr>
            <sz val="8"/>
            <color indexed="81"/>
            <rFont val="Tahoma"/>
            <family val="2"/>
          </rPr>
          <t>യഹോവ യെഹൂദാപ്രഭുവായ ശെയൽതീയേലിന്റെ മകൻ സെരുബ്ബാബേലിന്റെയും യെഹോസാദാക്കിന്റെ മകൻ മഹാപുരോഹിതനായ യോശുവയുടെയും ശേഷം ജനത്തിന്റെയും മനസ്സ് ഉണർത്തി; അവർ വന്ന് തങ്ങളുടെ ദൈവമായ സൈന്യങ്ങളുടെ യഹോവയുടെ ആലയത്തിൽ ശുശ്രൂഷ ചെയ്തു.</t>
        </r>
      </text>
    </comment>
    <comment ref="E215" authorId="0">
      <text>
        <r>
          <rPr>
            <sz val="8"/>
            <color indexed="81"/>
            <rFont val="Tahoma"/>
            <family val="2"/>
          </rPr>
          <t>ദാര്യാവേശ് രാജാവിന്റെ വാഴ്ചയുടെ രണ്ടാം ആണ്ടിൽ ആറാം മാസം ഇരുപത്തിനാലാം തീയതി ആയിരുന്നു ഇത് സംഭവിച്ചത്.</t>
        </r>
      </text>
    </comment>
    <comment ref="E216" authorId="0">
      <text>
        <r>
          <rPr>
            <sz val="8"/>
            <color indexed="81"/>
            <rFont val="Tahoma"/>
            <family val="2"/>
          </rPr>
          <t>സൈന്യങ്ങളുടെ യഹോവ ഇപ്രകാരം അരുളിച്ചെയ്യുന്നു: "യഹോവയുടെ ആലയം പണിവാൻ സമയം ഇതുവരെ വന്നിട്ടില്ല" എന്ന് ഈ ജനം പറയുന്നു.</t>
        </r>
      </text>
    </comment>
    <comment ref="E217" authorId="0">
      <text>
        <r>
          <rPr>
            <sz val="8"/>
            <color indexed="81"/>
            <rFont val="Tahoma"/>
            <family val="2"/>
          </rPr>
          <t>എന്നാൽ ഹഗ്ഗായിപ്രവാചകൻമുഖാന്തരം യഹോവയുടെ അരുളപ്പാട് ഉണ്ടായതെന്തെന്നാൽ:</t>
        </r>
      </text>
    </comment>
    <comment ref="E218" authorId="0">
      <text>
        <r>
          <rPr>
            <sz val="8"/>
            <color indexed="81"/>
            <rFont val="Tahoma"/>
            <family val="2"/>
          </rPr>
          <t>ഈ വീട് ശൂന്യമായിത്തീരുമ്പോൾ നിങ്ങൾ മേല്പുരകളിൽ വസിക്കുവാനുള്ള കാലം വന്നിരിക്കുന്നുവോ?</t>
        </r>
      </text>
    </comment>
    <comment ref="E219" authorId="0">
      <text>
        <r>
          <rPr>
            <sz val="8"/>
            <color indexed="81"/>
            <rFont val="Tahoma"/>
            <family val="2"/>
          </rPr>
          <t>അതുകൊണ്ട് സൈന്യങ്ങളുടെ യഹോവ ഇപ്രകാരം അരുളിച്ചെയ്യുന്നു: "നിങ്ങളുടെ വഴികളെ ചിന്തിക്കുവിൻ;</t>
        </r>
      </text>
    </comment>
    <comment ref="E220" authorId="0">
      <text>
        <r>
          <rPr>
            <sz val="8"/>
            <color indexed="81"/>
            <rFont val="Tahoma"/>
            <family val="2"/>
          </rPr>
          <t>നിങ്ങൾ വളരെ വിതച്ചിട്ടും അല്പം കൊയ്യുന്നു; നിങ്ങൾ തിന്നിട്ടും തൃപ്തിവരാതെ, കുടിച്ചിട്ടും തൃപ്തിവരാതെ, ഉടുക്കുവാൻ തക്കവണ്ണം ആരും കുളിർ കണ്ടതുമില്ല; കൂലിക്കാരൻ തങ്കംകൊണ്ടുള്ള സഞ്ചിയിൽ ഇടുന്നതുപോലെ കൂലിക്കാരനെക്കൊണ്ട് കൂലി സമ്പാദിക്കുന്നു.</t>
        </r>
      </text>
    </comment>
    <comment ref="E221" authorId="0">
      <text>
        <r>
          <rPr>
            <sz val="8"/>
            <color indexed="81"/>
            <rFont val="Tahoma"/>
            <family val="2"/>
          </rPr>
          <t>സൈന്യങ്ങളുടെ യഹോവ ഇപ്രകാരം അരുളിച്ചെയ്യുന്നു: "നിങ്ങളുടെ വഴികളെ ചിന്തിച്ചുകൊള്ളുവിൻ.</t>
        </r>
      </text>
    </comment>
    <comment ref="E222" authorId="0">
      <text>
        <r>
          <rPr>
            <sz val="8"/>
            <color indexed="81"/>
            <rFont val="Tahoma"/>
            <family val="2"/>
          </rPr>
          <t>യഹോവ ഇപ്രകാരം അരുളിച്ചെയ്യുന്നു: "പർവ്വതത്തിൽ കയറി മരം മുറിച്ച് ആലയം പണിയുവിൻ; ഞാൻ അതിൽ പ്രസാദിക്കുകയും എന്റെ മഹത്ത്വം പ്രാപിക്കുകയും ചെയ്യും.</t>
        </r>
      </text>
    </comment>
    <comment ref="E223" authorId="0">
      <text>
        <r>
          <rPr>
            <sz val="8"/>
            <color indexed="81"/>
            <rFont val="Tahoma"/>
            <family val="2"/>
          </rPr>
          <t>നിങ്ങൾ അധികം വരുമെന്ന് ആശിച്ചിരുന്നു; എന്നാൽ ഇതാ, കുറെ മാത്രം കിട്ടിയിരിക്കുന്നു; എന്റെ ആലയം ശൂന്യമായിത്തീരുമ്പോൾ നിങ്ങൾ ഓരോരുത്തൻ അവനവന്റെ വീട്ടിലേക്ക് ഓടിപ്പോകുവാൻ തക്കവണ്ണം നിങ്ങൾ കൊയ്ത്തുകാരനെ വീട്ടിലേക്ക് കൊണ്ടുവരുവിൻ; ഞാൻ അതു ഊതിക്കളയും" എന്ന് സൈന്യങ്ങളുടെ യഹോവയുടെ അരുളപ്പാട്.</t>
        </r>
      </text>
    </comment>
    <comment ref="E224" authorId="0">
      <text>
        <r>
          <rPr>
            <sz val="8"/>
            <color indexed="81"/>
            <rFont val="Tahoma"/>
            <family val="2"/>
          </rPr>
          <t>ദാര്യാവേശ് രാജാവിന്റെ വാഴ്ചയുടെ ഏഴാം മാസം ഇരുപത്തൊന്നാം തീയതി ഹഗ്ഗായിപ്രവാചകൻമുഖാന്തരം യഹോവയുടെ അരുളപ്പാട് ഉണ്ടായത് എന്തെന്നാൽ:</t>
        </r>
      </text>
    </comment>
    <comment ref="E225" authorId="0">
      <text>
        <r>
          <rPr>
            <sz val="8"/>
            <color indexed="81"/>
            <rFont val="Tahoma"/>
            <family val="2"/>
          </rPr>
          <t>ദാര്യാവേശിന്റെ വാഴ്ചയുടെ രണ്ടാം ആണ്ടിൽ ഒമ്പതാം മാസം ഇരുപത്തിനാലാം തീയതി ഹഗ്ഗായിപ്രവാചകൻമുഖാന്തരം യഹോവയുടെ അരുളപ്പാട് ഉണ്ടായത് എന്തെന്നാൽ:</t>
        </r>
      </text>
    </comment>
    <comment ref="E226" authorId="0">
      <text>
        <r>
          <rPr>
            <sz val="8"/>
            <color indexed="81"/>
            <rFont val="Tahoma"/>
            <family val="2"/>
          </rPr>
          <t>ഒരുവൻ വിശുദ്ധമാംസം വസ്ത്രത്തിന്റെ തൊങ്ങലിന്മേൽ ചുമന്നുകൊണ്ട് അപ്പം, പായസം, പായസം, വീഞ്ഞ്, എണ്ണ, മറ്റു വല്ലവിധം ഭോജനം എന്നിവയുടെയും തൊങ്ങലിനെ തൊട്ടാൽ അത് വിശുദ്ധമായിത്തീരുമോ എന്ന് നീ പുരോഹിതന്മാരോട് ന്യായപ്രമാണത്തെക്കുറിച്ച് ചോദിക്കുക."</t>
        </r>
      </text>
    </comment>
    <comment ref="E227" authorId="0">
      <text>
        <r>
          <rPr>
            <sz val="8"/>
            <color indexed="81"/>
            <rFont val="Tahoma"/>
            <family val="2"/>
          </rPr>
          <t>അതിന് പുരോഹിതന്മാർ: "അത് ശുദ്ധമല്ല" എന്ന് ഉത്തരം പറഞ്ഞു.</t>
        </r>
      </text>
    </comment>
    <comment ref="E228" authorId="0">
      <text>
        <r>
          <rPr>
            <sz val="8"/>
            <color indexed="81"/>
            <rFont val="Tahoma"/>
            <family val="2"/>
          </rPr>
          <t>ശവത്താൽ അശുദ്ധനായവൻ അവയിൽ യാതൊന്നെങ്കിലും തൊട്ടാൽ അത് അശുദ്ധമാകുംവോ എന്ന് ഹഗ്ഗായി ചോദിച്ചു. "അശുദ്ധമാകും" എന്ന് പുരോഹിതന്മാർ ഉത്തരം പറഞ്ഞു.</t>
        </r>
      </text>
    </comment>
    <comment ref="E229" authorId="0">
      <text>
        <r>
          <rPr>
            <sz val="8"/>
            <color indexed="81"/>
            <rFont val="Tahoma"/>
            <family val="2"/>
          </rPr>
          <t>അപ്പോൾ ഹഗ്ഗായി: "അങ്ങനെയാകുന്നു ഈ ജനവും ഈ ദേശവും എന്റെ സന്നിധിയിൽ ഇരിക്കുന്നത്" എന്ന് യഹോവയുടെ അരുളപ്പാട്; "അവരുടെ കൈകളുടെ സകലപ്രവൃത്തികളും അങ്ങനെ തന്നെ; അവർ അവിടെ കൊണ്ടുവന്നതും അർപ്പിച്ചതും മലിനമായിരിക്കുന്നു.</t>
        </r>
      </text>
    </comment>
    <comment ref="E230" authorId="0">
      <text>
        <r>
          <rPr>
            <sz val="8"/>
            <color indexed="81"/>
            <rFont val="Tahoma"/>
            <family val="2"/>
          </rPr>
          <t>ആകയാൽ യഹോവയുടെ ആലയം പണിയുവാൻ ഒരു കല്ലിന്മേൽ ഒരു കല്ല് വെച്ചതുമുതൽ ഇന്നുവരെ സംഭവിച്ചത് എന്തെന്ന് ചിന്തിച്ചുകൊള്ളുവിൻ.</t>
        </r>
      </text>
    </comment>
    <comment ref="E231" authorId="0">
      <text>
        <r>
          <rPr>
            <sz val="8"/>
            <color indexed="81"/>
            <rFont val="Tahoma"/>
            <family val="2"/>
          </rPr>
          <t>അന്നുമുതൽ ഒരുത്തൻ ഇരുപത് പറ കണ്ട ധാന്യക്കൂട്ടത്തിൽ എത്തിയപ്പോൾ പത്ത് പറ മാത്രം ഉണ്ടായിരുന്നു; ഒരുത്തൻ മുന്തിരിച്ചക്കിൽ അമ്പത് പറ നിറഞ്ഞ തണ്ടിൽ ഇരുപത് പറ മാത്രം ഉണ്ടായിരുന്നു.</t>
        </r>
      </text>
    </comment>
    <comment ref="E232" authorId="0">
      <text>
        <r>
          <rPr>
            <sz val="8"/>
            <color indexed="81"/>
            <rFont val="Tahoma"/>
            <family val="2"/>
          </rPr>
          <t>ഞാൻ പഞ്ഞിനൂൽ, വിഷം, കല്മഴ എന്നിവകൊണ്ട് നിങ്ങളുടെ സകലപ്രവൃത്തികളിലും നിങ്ങളെ ബാധിച്ചു; എങ്കിലും നിങ്ങൾ എന്നിലേക്കു തിരിഞ്ഞില്ല" എന്ന് യഹോവയുടെ അരുളപ്പാട്.</t>
        </r>
      </text>
    </comment>
    <comment ref="E233" authorId="0">
      <text>
        <r>
          <rPr>
            <sz val="8"/>
            <color indexed="81"/>
            <rFont val="Tahoma"/>
            <family val="2"/>
          </rPr>
          <t>ആകയാൽ പണ്ടത്തെ കാലം ഓർത്തുനോക്കുവിൻ; ഒമ്പതാം മാസം ഇരുപത്തിനാലാം തീയതി മുതൽ യഹോവയുടെ ആലയത്തിന്റെ അടിസ്ഥാനം ഇട്ട നാൾവരെ പണ്ടുതന്നെ സംഭവിച്ചത് നോക്കുവിൻ.</t>
        </r>
      </text>
    </comment>
    <comment ref="E234" authorId="0">
      <text>
        <r>
          <rPr>
            <sz val="8"/>
            <color indexed="81"/>
            <rFont val="Tahoma"/>
            <family val="2"/>
          </rPr>
          <t>കളപ്പുരയിൽ ഇനിയും ധാന്യം ഉണ്ടോ? മുന്തിരിവള്ളി, അത്തിവൃക്ഷം, മാതളനാരകം, ഒലിവുവൃക്ഷം എന്നിങ്ങനെ ഫലം കായ്ക്കാതിരുന്നതിനാൽ തന്നെ; ഇന്നുമുതൽ ഞാൻ നിങ്ങളെ അനുഗ്രഹിക്കും."</t>
        </r>
      </text>
    </comment>
    <comment ref="E235" authorId="0">
      <text>
        <r>
          <rPr>
            <sz val="8"/>
            <color indexed="81"/>
            <rFont val="Tahoma"/>
            <family val="2"/>
          </rPr>
          <t>ശെയൽതീയേലിന്റെ മകൻ സെരുബ്ബാബേലിനോടും യെഹൂദാപ്രഭുവായ യോസാദാക്കിന്റെ മകൻ മഹാപുരോഹിതനായ യോശുവയോടും ശേഷം ജനത്തോടും നീ പറയേണ്ടത്:</t>
        </r>
      </text>
    </comment>
    <comment ref="E236" authorId="0">
      <text>
        <r>
          <rPr>
            <sz val="8"/>
            <color indexed="81"/>
            <rFont val="Tahoma"/>
            <family val="2"/>
          </rPr>
          <t>ഇരുപത്തിനാലാം തീയതി, അതേ ദിവസം തന്നെ, യഹോവയുടെ അരുളപ്പാട് രണ്ടാം പ്രാവശ്യം ഹഗ്ഗായിക്ക് ഉണ്ടായത് എന്തെന്നാൽ:</t>
        </r>
      </text>
    </comment>
    <comment ref="E237" authorId="0">
      <text>
        <r>
          <rPr>
            <sz val="8"/>
            <color indexed="81"/>
            <rFont val="Tahoma"/>
            <family val="2"/>
          </rPr>
          <t>"നീ യെഹൂദാപ്രഭുവായ സെരുബ്ബാബേലിനോട് പറയേണ്ടത്: 'ഞാൻ ആകാശത്തെയും ഭൂമിയെയും കുലുക്കിക്കളയും.</t>
        </r>
      </text>
    </comment>
    <comment ref="E238" authorId="0">
      <text>
        <r>
          <rPr>
            <sz val="8"/>
            <color indexed="81"/>
            <rFont val="Tahoma"/>
            <family val="2"/>
          </rPr>
          <t>ഞാൻ രാജ്യങ്ങളുടെ സിംഹാസനം ഉന്തിക്കളയും; ജനതകളുടെ രാജ്യങ്ങളുടെ ശക്തി നശിപ്പിച്ചുകളയും; ഞാൻ രഥങ്ങളെയും കുതിരകളെയും ഉന്തിക്കളയും; കുതിരകളിലും അവയുടെ പുറത്ത് കയറിയവരിലും ഓരോരുത്തൻ അവനവന്റെ സഹോദരന്റെ വാളിനാൽ വീഴും.</t>
        </r>
      </text>
    </comment>
    <comment ref="E239" authorId="0">
      <text>
        <r>
          <rPr>
            <sz val="8"/>
            <color indexed="81"/>
            <rFont val="Tahoma"/>
            <family val="2"/>
          </rPr>
          <t>സൈന്യങ്ങളുടെ യഹോവ ഇപ്രകാരം അരുളിച്ചെയ്യുന്നു: "എന്റെ ദാസനായ ശെയൽതീയേലിന്റെ മകനായ സെരുബ്ബാബേലിനെ ഞാൻ ആ നാളിൽ ചേർത്തുകൊള്ളും; ഞാൻ നിന്നെ ഒരു മുദ്രവച്ച് മുദ്രയിടും; ഞാൻ നിന്നെ തിരഞ്ഞെടുത്തിരിക്കുന്നു" എന്ന് യഹോവയുടെ അരുളപ്പാട്.</t>
        </r>
      </text>
    </comment>
    <comment ref="E240" authorId="0">
      <text>
        <r>
          <rPr>
            <sz val="8"/>
            <color indexed="81"/>
            <rFont val="Tahoma"/>
            <family val="2"/>
          </rPr>
          <t>ഈ ആലയത്തിന്റെ ആദ്യമഹത്ത്വം കണ്ടിട്ടുള്ളവരിൽ നിങ്ങളിൽ ആര് ശേഷിച്ചിരിക്കുന്നു? നിങ്ങൾ ഇപ്പോൾ അതിനെ എങ്ങനെ ചിന്തിക്കുന്നു? നിങ്ങൾക്ക് അത് ഏതുമില്ല എന്ന് തോന്നുന്നില്ലയോ?</t>
        </r>
      </text>
    </comment>
    <comment ref="E241" authorId="0">
      <text>
        <r>
          <rPr>
            <sz val="8"/>
            <color indexed="81"/>
            <rFont val="Tahoma"/>
            <family val="2"/>
          </rPr>
          <t>എന്നാൽ സെരുബ്ബാബേലേ, ധൈര്യപ്പെടുക" എന്ന് യഹോവയുടെ അരുളപ്പാട്; "യോസാദാക്കിന്റെ മകനും മഹാപുരോഹിതനുമായ യോശുവയേ, ധൈര്യപ്പെടുക; ദേശത്തെ സകലജനമേ, ധൈര്യപ്പെടുക; പ്രവർത്തിക്കുവിൻ" എന്ന് യഹോവയുടെ അരുളപ്പാട്; "ഞാൻ നിങ്ങളോടുകൂടി ഉണ്ട്" എന്ന് സൈന്യങ്ങളുടെ യഹോവയുടെ അരുളപ്പാട്.</t>
        </r>
      </text>
    </comment>
    <comment ref="E242" authorId="0">
      <text>
        <r>
          <rPr>
            <sz val="8"/>
            <color indexed="81"/>
            <rFont val="Tahoma"/>
            <family val="2"/>
          </rPr>
          <t>നിങ്ങൾ ഈജിപ്റ്റിൽനിന്നു പുറപ്പെട്ടപ്പോൾ ഞാൻ നിങ്ങളോടു ചെയ്ത നിയമം അനുസരിച്ച് എന്റെ ആത്മാവ് നിങ്ങളുടെ മദ്ധ്യേ വസിക്കും; നിങ്ങൾ ഭയപ്പെടേണ്ടാ.</t>
        </r>
      </text>
    </comment>
    <comment ref="E243" authorId="0">
      <text>
        <r>
          <rPr>
            <sz val="8"/>
            <color indexed="81"/>
            <rFont val="Tahoma"/>
            <family val="2"/>
          </rPr>
          <t>സൈന്യങ്ങളുടെ യഹോവ ഇപ്രകാരം അരുളിച്ചെയ്യുന്നു: "കുറച്ചുസമയം കഴിഞ്ഞിട്ട് ഞാൻ പിന്നെയും ആകാശത്തെയും ഭൂമിയെയും സമുദ്രത്തെയും ഉണങ്ങിയ നിലത്തെയും ഇളക്കും.</t>
        </r>
      </text>
    </comment>
    <comment ref="E244" authorId="0">
      <text>
        <r>
          <rPr>
            <sz val="8"/>
            <color indexed="81"/>
            <rFont val="Tahoma"/>
            <family val="2"/>
          </rPr>
          <t>സൈന്യങ്ങളുടെ യഹോവ ഇപ്രകാരം അരുളിച്ചെയ്യുന്നു: "ഞാൻ സകലജനതകളെയും ഇളക്കും; സകലജനതകളുടെയും പ്രിയൻ വരുകയും ഞാൻ ഈ ആലയത്തെ മഹത്ത്വംകൊണ്ടു നിറയ്ക്കുകയും ചെയ്യും.</t>
        </r>
      </text>
    </comment>
    <comment ref="E245" authorId="0">
      <text>
        <r>
          <rPr>
            <sz val="8"/>
            <color indexed="81"/>
            <rFont val="Tahoma"/>
            <family val="2"/>
          </rPr>
          <t>സൈന്യങ്ങളുടെ യഹോവ ഇപ്രകാരം അരുളിച്ചെയ്യുന്നു: "വെള്ളിയും പൊന്നും എനിക്കുള്ളത്.</t>
        </r>
      </text>
    </comment>
    <comment ref="E246" authorId="0">
      <text>
        <r>
          <rPr>
            <sz val="8"/>
            <color indexed="81"/>
            <rFont val="Tahoma"/>
            <family val="2"/>
          </rPr>
          <t>സൈന്യങ്ങളുടെ യഹോവ ഇപ്രകാരം അരുളിച്ചെയ്യുന്നു: "ഈ പുതിയ ആലയത്തിന്റെ മഹത്വം മുമ്പിലത്തെ ആലയത്തിന്റെ മഹത്വത്തേക്കാൾ വലുതായിരിക്കും; ഞാൻ ഈ സ്ഥലത്ത് സമാധാനം നിയമിക്കും" എന്ന് സൈന്യങ്ങളുടെ യഹോവയുടെ അരുളപ്പാട്.</t>
        </r>
      </text>
    </comment>
    <comment ref="E247" authorId="0">
      <text>
        <r>
          <rPr>
            <sz val="8"/>
            <color indexed="81"/>
            <rFont val="Tahoma"/>
            <family val="2"/>
          </rPr>
          <t>യിസ്രായേൽ ഒരു ഫലമില്ലാത്ത മുന്തിരിവള്ളി ആകുന്നു; അത് തന്നിൽ തന്നേ ഫലം കായ്ക്കുന്നു; അതിന്റെ ഫലം വർദ്ധിക്കുന്നതു പോലെ അവൻ ബലിപീഠങ്ങൾ വർദ്ധിപ്പിക്കുന്നു; തന്റെ ദേശത്തിന്റെ പുഷ്ടിക്ക് തക്കവണ്ണം അവർ വിഗ്രഹങ്ങളെ വാർത്തുണ്ടാക്കുന്നു.</t>
        </r>
      </text>
    </comment>
    <comment ref="E248" authorId="0">
      <text>
        <r>
          <rPr>
            <sz val="8"/>
            <color indexed="81"/>
            <rFont val="Tahoma"/>
            <family val="2"/>
          </rPr>
          <t>ഞാൻ അവരെ ശിക്ഷിക്കുവാൻ ഇച്ഛിക്കുന്നു; അവർ ചെയ്ത ഈരണ്ടു പാപങ്ങളാൽ അവർ ബന്ധിക്കപ്പെട്ടിരിക്കുമ്പോൾ ജനം അവരുടെ നേരെ കൂടിവരും.</t>
        </r>
      </text>
    </comment>
    <comment ref="E249" authorId="0">
      <text>
        <r>
          <rPr>
            <sz val="8"/>
            <color indexed="81"/>
            <rFont val="Tahoma"/>
            <family val="2"/>
          </rPr>
          <t>എഫ്രയീം ഒരു ബാലകാളയാകുന്നു; അവൻ പൊരുതുവാൻ ശീലിച്ചു; എങ്കിലും ഞാൻ അവന്റെ ഭംഗിയുള്ള കഴുത്തിന് ഒരു ഭാരം വയ്ക്കും; എഫ്രയീമിനെ ഞാൻ തോല്പിച്ച് ഓടിക്കും; യെഹൂദാ ഉഴുതുപോകും; യാക്കോബ് അവന് ഒരു നിലം സമതലമാക്കും.</t>
        </r>
      </text>
    </comment>
    <comment ref="E250" authorId="0">
      <text>
        <r>
          <rPr>
            <sz val="8"/>
            <color indexed="81"/>
            <rFont val="Tahoma"/>
            <family val="2"/>
          </rPr>
          <t>നീതിയിൽ വിതയ്ക്കുവിൻ; ദയയ്ക്കു തക്കവണ്ണം കൊയ്യുവിൻ; നിങ്ങളുടെ നിലം യഥാസ്ഥാനത്താക്കുവിൻ; യഹോവ വന്ന് നിങ്ങൾക്ക് നീതി വർഷിപ്പിക്കുവോളം അവനെ അന്വേഷിക്കുവാനുള്ള കാലം വന്നിരിക്കുന്നു.</t>
        </r>
      </text>
    </comment>
    <comment ref="E251" authorId="0">
      <text>
        <r>
          <rPr>
            <sz val="8"/>
            <color indexed="81"/>
            <rFont val="Tahoma"/>
            <family val="2"/>
          </rPr>
          <t>നിങ്ങൾ നീതികേട് ഉഴുത്, നീതികേട് അറുത്ത്, വ്യാജത്തിന്റെ ഫലം തിന്നു, നിങ്ങളുടെ വഴിയിലും വീരന്മാരുടെ കൂട്ടത്തിലും ആശ്രയിച്ചു.</t>
        </r>
      </text>
    </comment>
    <comment ref="E252" authorId="0">
      <text>
        <r>
          <rPr>
            <sz val="8"/>
            <color indexed="81"/>
            <rFont val="Tahoma"/>
            <family val="2"/>
          </rPr>
          <t>അങ്ങനെ നിങ്ങളുടെ ജനത്തിന്റെ ഇടയിൽ കലഹം ഉണ്ടാകും; യുദ്ധദിവസത്തിൽ ശല്മാൻ ബേത്ത്-ബെർ-ബേലിനെ നശിപ്പിച്ചതുപോലെ നിങ്ങളുടെ കോട്ടകൾ എല്ലാം ഇടിഞ്ഞുപോകും.</t>
        </r>
      </text>
    </comment>
    <comment ref="E253" authorId="0">
      <text>
        <r>
          <rPr>
            <sz val="8"/>
            <color indexed="81"/>
            <rFont val="Tahoma"/>
            <family val="2"/>
          </rPr>
          <t>നിങ്ങളുടെ കഠിനദോഷം നിമിത്തം ബേഥേൽ ഇങ്ങനെ നിങ്ങളോടു ചെയ്യും; പ്രഭാതത്തിൽ തന്നെ യിസ്രായേൽരാജാവിനെ ഛേദിച്ചുകളയും.</t>
        </r>
      </text>
    </comment>
    <comment ref="E254" authorId="0">
      <text>
        <r>
          <rPr>
            <sz val="8"/>
            <color indexed="81"/>
            <rFont val="Tahoma"/>
            <family val="2"/>
          </rPr>
          <t>അവരുടെ ഹൃദയം കപടമുള്ളതാകുന്നു; ഇപ്പോൾ അവർ ശിക്ഷ അനുഭവിക്കും; അവൻ അവരുടെ ബലിപീഠങ്ങളെ ഇടിച്ച് അവരുടെ വിഗ്രഹങ്ങളെ നശിപ്പിച്ചുകളയും.</t>
        </r>
      </text>
    </comment>
    <comment ref="E255" authorId="0">
      <text>
        <r>
          <rPr>
            <sz val="8"/>
            <color indexed="81"/>
            <rFont val="Tahoma"/>
            <family val="2"/>
          </rPr>
          <t>നാം യഹോവയെ ഭയപ്പെടായ്കകൊണ്ട് ഞങ്ങൾക്ക് രാജാവില്ല; ഒരു രാജാവ് ഉണ്ടെങ്കിൽ അവൻ നമുക്ക് വേണ്ടി എന്ത് ചെയ്യും?' എന്ന് വീണ്ടും പറയും.</t>
        </r>
      </text>
    </comment>
    <comment ref="E256" authorId="0">
      <text>
        <r>
          <rPr>
            <sz val="8"/>
            <color indexed="81"/>
            <rFont val="Tahoma"/>
            <family val="2"/>
          </rPr>
          <t>അവർ വ്യാജത്തോടെ സത്യം സംസാരിച്ച് ഉടമ്പടി ചെയ്തു; അതുകൊണ്ട് ന്യായവിധി വയലിലെ ഉദ്യാനത്തിങ്കലെ ചോളത്തിൽ വളരുന്ന ഞാങ്ങണവൃക്ഷംപോലെ ഇളകിപ്പോകും.</t>
        </r>
      </text>
    </comment>
    <comment ref="E257" authorId="0">
      <text>
        <r>
          <rPr>
            <sz val="8"/>
            <color indexed="81"/>
            <rFont val="Tahoma"/>
            <family val="2"/>
          </rPr>
          <t>ബേത്ത്-ആവെനിലെ കാളക്കുട്ടിയെ ശമര്യ നിവാസികൾ കണ്ടു ഭയപ്പെടും; അതിന്റെ ജനവും ആനന്ദിച്ച ജനം, അതിന്റെ പൂജാരികളും അതിനെച്ചൊല്ലി ദുഃഖിക്കും; അതിന്റെ മഹത്ത്വം അതിനെ വിട്ടുപോയിരിക്കുന്നു.</t>
        </r>
      </text>
    </comment>
    <comment ref="E258" authorId="0">
      <text>
        <r>
          <rPr>
            <sz val="8"/>
            <color indexed="81"/>
            <rFont val="Tahoma"/>
            <family val="2"/>
          </rPr>
          <t>അശ്ശൂരിൽനിന്ന് യാരേബ് രാജാവിന് അതും സമ്മാനമായി കൊണ്ടുപോകും; എഫ്രയീം ലജ്ജിച്ചുപോകും; യിസ്രായേൽ വിഗ്രഹങ്ങളെക്കുറിച്ചു ലജ്ജിച്ചുപോകും.</t>
        </r>
      </text>
    </comment>
    <comment ref="E259" authorId="0">
      <text>
        <r>
          <rPr>
            <sz val="8"/>
            <color indexed="81"/>
            <rFont val="Tahoma"/>
            <family val="2"/>
          </rPr>
          <t>ശമര്യാരാജാവ് വെള്ളത്തിന്മേലുള്ള നുരയെപ്പോലെ അറ്റുപോകുന്നു.</t>
        </r>
      </text>
    </comment>
    <comment ref="E260" authorId="0">
      <text>
        <r>
          <rPr>
            <sz val="8"/>
            <color indexed="81"/>
            <rFont val="Tahoma"/>
            <family val="2"/>
          </rPr>
          <t>യിസ്രായേലിന്റെ പാപമായ ഹാബേനിലെ പൂജാഗിരികൾ നശിച്ചുപോകും; മുള്ളുകളും കുറ്റിക്കാടുകളും അവരുടെ ബലിപീഠങ്ങളിന്മേൽ മുളയ്ക്കും; 'പർവ്വതങ്ങളോട്: 'ഞങ്ങളെ മൂടുവിൻ; കുന്നുകളോട്: 'ഞങ്ങളുടെ മേൽ വീഴുവിൻ' എന്ന് അവർ പറയും.</t>
        </r>
      </text>
    </comment>
    <comment ref="E261" authorId="0">
      <text>
        <r>
          <rPr>
            <sz val="8"/>
            <color indexed="81"/>
            <rFont val="Tahoma"/>
            <family val="2"/>
          </rPr>
          <t>യിസ്രായേലേ, ഗിബെയയുടെ കാലംമുതൽ നീ പാപം ചെയ്തിരിക്കുന്നു; ഗിബെയയിൽ നീതികെട്ടവരുടെ നേരെ യുദ്ധം ചെയ്യുവാൻ തക്കവണ്ണം അവർ നിൽക്കുന്നു.</t>
        </r>
      </text>
    </comment>
    <comment ref="E262" authorId="0">
      <text>
        <r>
          <rPr>
            <sz val="8"/>
            <color indexed="81"/>
            <rFont val="Tahoma"/>
            <family val="2"/>
          </rPr>
          <t>യിസ്രായേൽ ബാലനായിരുന്നപ്പോൾ ഞാൻ അവനെ സ്നേഹിച്ചു, എന്റെ മകനെ മിസ്രയീമിൽനിന്ന് വിളിച്ചുവരുത്തി.</t>
        </r>
      </text>
    </comment>
    <comment ref="E263" authorId="0">
      <text>
        <r>
          <rPr>
            <sz val="8"/>
            <color indexed="81"/>
            <rFont val="Tahoma"/>
            <family val="2"/>
          </rPr>
          <t>അവർ യഹോവയോടു ചേർന്നുവരും; അവൻ സിംഹത്തെപ്പോലെ ഗർജ്ജിക്കും; അവൻ ഗർജ്ജിക്കുമ്പോൾ അവരുടെ സന്തതി പടിഞ്ഞാറുനിന്ന് വിറയ്ക്കും.</t>
        </r>
      </text>
    </comment>
    <comment ref="E264" authorId="0">
      <text>
        <r>
          <rPr>
            <sz val="8"/>
            <color indexed="81"/>
            <rFont val="Tahoma"/>
            <family val="2"/>
          </rPr>
          <t>ഈജിപ്റ്റിൽനിന്ന് അവർ കഴുകന്മാരെപ്പോലെയും അശ്ശൂർദേശത്തുനിന്ന് പ്രാവുകളെപ്പോലെയും വരും; ഞാൻ അവരെ അവരുടെ വീടുകളിൽ പാർപ്പിക്കും" എന്ന് യഹോവയുടെ അരുളപ്പാട്.</t>
        </r>
      </text>
    </comment>
    <comment ref="E265" authorId="0">
      <text>
        <r>
          <rPr>
            <sz val="8"/>
            <color indexed="81"/>
            <rFont val="Tahoma"/>
            <family val="2"/>
          </rPr>
          <t>തങ്ങളെ വിളിച്ചുകൂട്ടുന്നവന്റെ മുമ്പിൽനിന്ന് അവർ ഒഴിഞ്ഞുമാറി; ബാൽവിഗ്രഹങ്ങൾക്ക് ബലികഴിക്കയും വിഗ്രഹങ്ങൾക്ക് ധൂപം കാട്ടുകയും ചെയ്തു.</t>
        </r>
      </text>
    </comment>
    <comment ref="E266" authorId="0">
      <text>
        <r>
          <rPr>
            <sz val="8"/>
            <color indexed="81"/>
            <rFont val="Tahoma"/>
            <family val="2"/>
          </rPr>
          <t>ഞാൻ എഫ്രയീമിന്റെ കൈയ്ക്ക് പിടിച്ച് നടക്കുവാൻ ശീലിപ്പിച്ചു; എങ്കിലും ഞാൻ അവരെ സൗഖ്യമാക്കുന്നവൻ എന്നു അവർ അറിഞ്ഞില്ല.</t>
        </r>
      </text>
    </comment>
    <comment ref="E267" authorId="0">
      <text>
        <r>
          <rPr>
            <sz val="8"/>
            <color indexed="81"/>
            <rFont val="Tahoma"/>
            <family val="2"/>
          </rPr>
          <t>ഞാൻ മനുഷ്യരെ സ്നേഹത്തിന്റെ കയറുകൊണ്ട് പിടിച്ചുപിടിച്ചു; അവരുടെ കഴുത്തിൽനിന്ന് ഭാരം എടുത്തുകളയുന്നവനെപ്പോലെ ഞാൻ അവരുടെ അരികിൽ ചാരിക്കൊണ്ട് അവർക്ക് ആഹാരം കൊടുക്കുകയും ചെയ്തു.</t>
        </r>
      </text>
    </comment>
    <comment ref="E268" authorId="0">
      <text>
        <r>
          <rPr>
            <sz val="8"/>
            <color indexed="81"/>
            <rFont val="Tahoma"/>
            <family val="2"/>
          </rPr>
          <t>അവർ മാനസാന്തരപ്പെടാതെ ഈജിപ്റ്റിലേക്ക് മടങ്ങിപ്പോകുകയില്ല; അശ്ശൂർ അവർക്ക് രാജാവായിരിക്കും.</t>
        </r>
      </text>
    </comment>
    <comment ref="E269" authorId="0">
      <text>
        <r>
          <rPr>
            <sz val="8"/>
            <color indexed="81"/>
            <rFont val="Tahoma"/>
            <family val="2"/>
          </rPr>
          <t>അവരുടെ ആലോചനകളാൽ വാൾ അവരുടെ പട്ടണങ്ങളിലേക്ക് ചെന്ന് അവരുടെ ഓടാമ്പലുകൾ നശിപ്പിച്ച് ചുട്ടുകളയും.</t>
        </r>
      </text>
    </comment>
    <comment ref="E270" authorId="0">
      <text>
        <r>
          <rPr>
            <sz val="8"/>
            <color indexed="81"/>
            <rFont val="Tahoma"/>
            <family val="2"/>
          </rPr>
          <t>എന്റെ ജനം എന്നെ ഉപേക്ഷിക്കുന്ന വിവാദം മുറുകെ പിടിക്കുന്നു; ഞാൻ അവരെ ഉന്നതന്റെ അടുക്കലേക്ക് വിളിച്ചു; ആരും എഴുന്നേല്ക്കുന്നതുമില്ല.</t>
        </r>
      </text>
    </comment>
    <comment ref="E271" authorId="0">
      <text>
        <r>
          <rPr>
            <sz val="8"/>
            <color indexed="81"/>
            <rFont val="Tahoma"/>
            <family val="2"/>
          </rPr>
          <t>എഫ്രയീമേ, ഞാൻ നിന്നെ എങ്ങനെ ഉപേക്ഷിക്കും? യിസ്രായേലേ, ഞാൻ നിന്നെ എങ്ങനെ ഏല്പിക്കും? ഞാൻ നിന്നെ പ്രാണനെപ്പോലെയാക്കുന്നതെങ്ങനെ? ഞാൻ നിന്നെ സെബോയീമിനെപ്പോലെയാക്കുന്നതെങ്ങനെ? എന്റെ ഹൃദയം എന്റെ ഉള്ളിൽ കലങ്ങുന്നു; എന്റെ മനോവ്യസനം ഒരുപോലെ പൊങ്ങുന്നു.</t>
        </r>
      </text>
    </comment>
    <comment ref="E272" authorId="0">
      <text>
        <r>
          <rPr>
            <sz val="8"/>
            <color indexed="81"/>
            <rFont val="Tahoma"/>
            <family val="2"/>
          </rPr>
          <t>ഞാൻ എന്റെ ക്രോധം അനുഷ്ഠിക്കുകയില്ല; എഫ്രയീമിനെ നശിപ്പിക്കുവാൻ തിരിയുകയുമില്ല; ഞാൻ മനുഷ്യനല്ല, ദൈവം തന്നെ; ഞാൻ നിന്റെ മദ്ധ്യേ പരിശുദ്ധനാകുന്നു; അതുകൊണ്ട് ഞാൻ ക്രോധത്തോടെ നിന്റെ അടുക്കൽ വരികയില്ല.</t>
        </r>
      </text>
    </comment>
    <comment ref="E273" authorId="0">
      <text>
        <r>
          <rPr>
            <sz val="8"/>
            <color indexed="81"/>
            <rFont val="Tahoma"/>
            <family val="2"/>
          </rPr>
          <t>എഫ്രയീം വ്യാജംകൊണ്ടും യിസ്രായേൽഗൃഹം വഞ്ചനകൊണ്ടും എന്നെ വളഞ്ഞിരിക്കുന്നു; യെഹൂദയോ ദൈവത്തോടുകൂടി വാഴുകയും വിശുദ്ധന്മാരോടുകൂടി വിശ്വസ്തത കാണിക്കുകയും ചെയ്യുന്നു.</t>
        </r>
      </text>
    </comment>
    <comment ref="E274" authorId="0">
      <text>
        <r>
          <rPr>
            <sz val="8"/>
            <color indexed="81"/>
            <rFont val="Tahoma"/>
            <family val="2"/>
          </rPr>
          <t>ഞാൻ നിന്റെ ദൈവമായ യഹോവ ആകുന്നു; ഈജിപ്റ്റിൽനിന്നു നിന്നെ കൊണ്ടുവന്ന നാൾമുതൽ ഉത്സവത്തിൽ എന്നപോലെ ഞാൻ നിന്നെ വീണ്ടും കൂടാരങ്ങളിൽ പാർപ്പിക്കും.</t>
        </r>
      </text>
    </comment>
    <comment ref="E275" authorId="0">
      <text>
        <r>
          <rPr>
            <sz val="8"/>
            <color indexed="81"/>
            <rFont val="Tahoma"/>
            <family val="2"/>
          </rPr>
          <t>അങ്ങനെ ഞാൻ പ്രവാചകന്മാരോട് സംസാരിച്ചു; ഞാൻ പല ദർശനങ്ങളും പ്രവാചകന്മാർ മുഖാന്തരം ഉപമകളും പ്രസ്താവിച്ചു.</t>
        </r>
      </text>
    </comment>
    <comment ref="E276" authorId="0">
      <text>
        <r>
          <rPr>
            <sz val="8"/>
            <color indexed="81"/>
            <rFont val="Tahoma"/>
            <family val="2"/>
          </rPr>
          <t>ഗിലെയാദ് അകൃത്യത്തിന്റെ സ്ഥലമോ? അതേ, അവർ വ്യാജം പ്രവർത്തിച്ചിരിക്കുന്നു; ഗില്ഗാലിൽ അവർ കാളകളെ അറുക്കുന്നു; അവരുടെ ബലിപീഠങ്ങൾ പുല്പുറങ്ങളിലെ കല്ക്കുയൽപോലെയാകുന്നു.</t>
        </r>
      </text>
    </comment>
    <comment ref="E277" authorId="0">
      <text>
        <r>
          <rPr>
            <sz val="8"/>
            <color indexed="81"/>
            <rFont val="Tahoma"/>
            <family val="2"/>
          </rPr>
          <t>യാക്കോബ് അരാമിലേക്ക് ഓടിപ്പോയി; യിസ്രായേലിൽ ഒരു യുവതിക്ക് വേണ്ടി അവൻ ഒരു ബാല്യക്കാരത്തിയെ സേവിച്ചു; മറ്റൊരു ബാല്യക്കാരത്തിക്ക് വേണ്ടി അവൻ ആടുകളെ മേയിച്ചു.</t>
        </r>
      </text>
    </comment>
    <comment ref="E278" authorId="0">
      <text>
        <r>
          <rPr>
            <sz val="8"/>
            <color indexed="81"/>
            <rFont val="Tahoma"/>
            <family val="2"/>
          </rPr>
          <t>യഹോവ ഒരു പ്രവാചകൻ മുഖാന്തരം യിസ്രായേലിനെ ഈജിപ്റ്റിൽനിന്ന് പുറപ്പെടുവിച്ചു; ഒരു പ്രവാചകൻ മുഖാന്തരം അവനെ രക്ഷിച്ചു.</t>
        </r>
      </text>
    </comment>
    <comment ref="E279" authorId="0">
      <text>
        <r>
          <rPr>
            <sz val="8"/>
            <color indexed="81"/>
            <rFont val="Tahoma"/>
            <family val="2"/>
          </rPr>
          <t>എന്നാൽ എഫ്രയീം അവനെ ഏറ്റവും കോപിപ്പിച്ചു; അവന്റെ രക്തം അവന്റെമേൽ ഇരിക്കും; അവൻ ചെയ്ത നിന്ദ യജമാനൻ അവന്റെമേൽ തന്നെ വരുത്തും.</t>
        </r>
      </text>
    </comment>
    <comment ref="E280" authorId="0">
      <text>
        <r>
          <rPr>
            <sz val="8"/>
            <color indexed="81"/>
            <rFont val="Tahoma"/>
            <family val="2"/>
          </rPr>
          <t>എഫ്രയീം കാറ്റിനെ പിന്തുടരുന്നതും കൊടുങ്കാറ്റിനെ പിന്തുടരുന്നതും ആകുന്നു; അവൻ നിത്യവും ഭോഷ്കും കാപട്യവും വർദ്ധിപ്പിക്കുന്നു; അവൻ അശ്ശൂരോട് സഖ്യത ചെയ്യുന്നു; എണ്ണ ഈജിപ്റ്റിലേക്ക് കൊണ്ടുപോകുന്നു.</t>
        </r>
      </text>
    </comment>
    <comment ref="E281" authorId="0">
      <text>
        <r>
          <rPr>
            <sz val="8"/>
            <color indexed="81"/>
            <rFont val="Tahoma"/>
            <family val="2"/>
          </rPr>
          <t>യെഹൂദയോട് യഹോവയ്ക്ക് ഒരു വ്യവഹാരം ഉണ്ട്; അവൻ യാക്കോബിനെ അവന്റെ വഴികൾക്ക് തക്കവണ്ണം ന്യായം വിധിക്കുവാൻ പോകുന്നു; അവന്റെ പ്രവൃത്തികൾക്കു തക്കവണ്ണം അവന് പകരം കൊടുക്കും.</t>
        </r>
      </text>
    </comment>
    <comment ref="E282" authorId="0">
      <text>
        <r>
          <rPr>
            <sz val="8"/>
            <color indexed="81"/>
            <rFont val="Tahoma"/>
            <family val="2"/>
          </rPr>
          <t>അവൻ അമ്മയുടെ ഗർഭത്തിൽ തന്റെ സഹോദരന്റെ കുതികാൽ പിടിച്ചു; തന്റെ ശക്തിയാൽ അവൻ ദൈവത്തോട് പോരാടി.</t>
        </r>
      </text>
    </comment>
    <comment ref="E283" authorId="0">
      <text>
        <r>
          <rPr>
            <sz val="8"/>
            <color indexed="81"/>
            <rFont val="Tahoma"/>
            <family val="2"/>
          </rPr>
          <t>അവൻ ദൈവദൂതനോട് യുദ്ധം ചെയ്ത് ജയിച്ചു; കരഞ്ഞുകൊണ്ട് അവനോട് അപേക്ഷിച്ചു; യഹോവ ബേഥേലിൽവച്ച് അവനെ കണ്ടു; അവിടെവച്ച് അവിടുന്ന് നമ്മോട് അരുളിച്ചെയ്തു.</t>
        </r>
      </text>
    </comment>
    <comment ref="E284" authorId="0">
      <text>
        <r>
          <rPr>
            <sz val="8"/>
            <color indexed="81"/>
            <rFont val="Tahoma"/>
            <family val="2"/>
          </rPr>
          <t>യഹോവ തന്നെ സൈന്യങ്ങളുടെ ദൈവം; യഹോവ എന്നേക്കും അവന്റെ നാമം ആകുന്നു.</t>
        </r>
      </text>
    </comment>
    <comment ref="E285" authorId="0">
      <text>
        <r>
          <rPr>
            <sz val="8"/>
            <color indexed="81"/>
            <rFont val="Tahoma"/>
            <family val="2"/>
          </rPr>
          <t>ആകയാൽ നീ നിന്റെ ദൈവത്തിങ്കലേക്ക് മടങ്ങിവന്ന് ദയയും ന്യായവും പ്രമാണിച്ച് എല്ലായ്പോഴും നിന്റെ ദൈവത്തിൽ ആശ്രയിക്കുക.</t>
        </r>
      </text>
    </comment>
    <comment ref="E286" authorId="0">
      <text>
        <r>
          <rPr>
            <sz val="8"/>
            <color indexed="81"/>
            <rFont val="Tahoma"/>
            <family val="2"/>
          </rPr>
          <t>അവൻ ഒരു വ്യാപാരി; കള്ളത്തുലാസ്സ് അവന്റെ കയ്യിൽ ഉണ്ട്; നീതികേടു പ്രവർത്തിക്കുവാൻ അവൻ പ്രിയപ്പെടുന്നു.</t>
        </r>
      </text>
    </comment>
    <comment ref="E287" authorId="0">
      <text>
        <r>
          <rPr>
            <sz val="8"/>
            <color indexed="81"/>
            <rFont val="Tahoma"/>
            <family val="2"/>
          </rPr>
          <t>എഫ്രയീം: "ഞാൻ ധനവാനായിത്തീർന്നു, ഞാൻ ധനം സമ്പാദിച്ചിരിക്കുന്നു; ഞാൻ സകലപ്രയത്നത്തിലും, എന്റെ സകലപ്രയത്നത്തിലും അകൃത്യം എന്നിൽ കാണുകയില്ല" എന്നു പറയുന്നു.</t>
        </r>
      </text>
    </comment>
    <comment ref="E288" authorId="0">
      <text>
        <r>
          <rPr>
            <sz val="8"/>
            <color indexed="81"/>
            <rFont val="Tahoma"/>
            <family val="2"/>
          </rPr>
          <t>എഫ്രയീം സംസാരിച്ചപ്പോൾ അവൻ വിറച്ചു; അവൻ യിസ്രായേലിൽ മഹത്ത്വപ്പെട്ടു; ബാലിന്റെ ആരാധനയിൽ അവൻ കുറ്റക്കാരനായി മരിച്ചു.</t>
        </r>
      </text>
    </comment>
    <comment ref="E289" authorId="0">
      <text>
        <r>
          <rPr>
            <sz val="8"/>
            <color indexed="81"/>
            <rFont val="Tahoma"/>
            <family val="2"/>
          </rPr>
          <t>"എനിക്കു ഒരു രാജാവിനെയും പ്രഭുക്കന്മാരെയും നിയമിക്കേണം എന്ന് നീ പറഞ്ഞുവല്ലോ; എന്നാൽ നിന്റെ എല്ലാപട്ടണങ്ങളിലും നിന്നെ കാംക്ഷിക്കുന്ന രാജാവ് എവിടെ? നിന്റെ ന്യായാധിപന്മാർ എവിടെ?</t>
        </r>
      </text>
    </comment>
    <comment ref="E290" authorId="0">
      <text>
        <r>
          <rPr>
            <sz val="8"/>
            <color indexed="81"/>
            <rFont val="Tahoma"/>
            <family val="2"/>
          </rPr>
          <t>ഞാൻ എന്റെ കോപത്തിൽ നിനക്ക് ഒരു രാജാവിനെ കൊടുത്തു; എന്റെ ക്രോധത്തിൽ അവനെ എടുത്തുകളഞ്ഞു.</t>
        </r>
      </text>
    </comment>
    <comment ref="E291" authorId="0">
      <text>
        <r>
          <rPr>
            <sz val="8"/>
            <color indexed="81"/>
            <rFont val="Tahoma"/>
            <family val="2"/>
          </rPr>
          <t>എഫ്രയീമിന്റെ അകൃത്യം ബന്ധിച്ചിരിക്കുന്നു; അവന്റെ പാപം ചങ്ങലയിൽ പറ്റിയിരിക്കുന്നു.</t>
        </r>
      </text>
    </comment>
    <comment ref="E292" authorId="0">
      <text>
        <r>
          <rPr>
            <sz val="8"/>
            <color indexed="81"/>
            <rFont val="Tahoma"/>
            <family val="2"/>
          </rPr>
          <t>പ്രസവവേദന അവനുവേണ്ടി വരും; അവൻ ബുദ്ധിഹീനശിശു; നോവു കിട്ടിയപ്പോൾ അവൻ നില്ക്കുകയില്ല.</t>
        </r>
      </text>
    </comment>
    <comment ref="E293" authorId="0">
      <text>
        <r>
          <rPr>
            <sz val="8"/>
            <color indexed="81"/>
            <rFont val="Tahoma"/>
            <family val="2"/>
          </rPr>
          <t>ഞാൻ അവരെ പാതാളത്തിന്റെ അധികാരത്തിൽനിന്ന് വീണ്ടെടുക്കും; മരണത്തിൽനിന്ന് അവരെ വിടുവിക്കും. മരണമേ, നിന്റെ ബാധകൾ എവിടെ? പാതാളമേ, നിന്റെ നാശം എവിടെ? എന്റെ കണ്ണിന് അനുതാപം മറഞ്ഞിരിക്കുന്നു.</t>
        </r>
      </text>
    </comment>
    <comment ref="E294" authorId="0">
      <text>
        <r>
          <rPr>
            <sz val="8"/>
            <color indexed="81"/>
            <rFont val="Tahoma"/>
            <family val="2"/>
          </rPr>
          <t>അവൻ സഹോദരന്മാരിൽ വലിപ്പമേറിയവനായിരുന്നാലും മരുഭൂമിയിൽനിന്ന് ഒരു കിഴക്കൻ കാറ്റ്, യഹോവയുടെ കാറ്റ് തന്നെ, ഊതിക്കൊണ്ടിരിക്കും; അവന്റെ ഉറവുകൾ വറ്റിപ്പോകും; അവന്റെ കിണറ് കുഴിക്കാതെ ഉണങ്ങിപ്പോകും; അതു സകലമനോഹര വസ്തുക്കളെയും മനോഹര വസ്തുക്കളെയും എടുത്തുകളയും.</t>
        </r>
      </text>
    </comment>
    <comment ref="E295" authorId="0">
      <text>
        <r>
          <rPr>
            <sz val="8"/>
            <color indexed="81"/>
            <rFont val="Tahoma"/>
            <family val="2"/>
          </rPr>
          <t>അവർ മേല്ക്കുമേൽ അധികം ദോഷം ചെയ്യുന്നു; വെള്ളികൊണ്ട് ഉണ്ടാക്കിയ വിഗ്രഹങ്ങളെയും, അവർ അറിഞ്ഞതുപോലെ ഉണ്ടാക്കിയ വിഗ്രഹങ്ങളെയും ഉണ്ടാക്കുന്നു; ഇതെല്ലാം ദുഷ്ടന്മാരുടെ പ്രവൃത്തി; മനുഷ്യരെക്കൊണ്ട് കാളക്കുട്ടികളെ ചുംബിക്കുവാൻ തക്കവണ്ണം അവർ യാഗം കഴിക്കുന്നു.</t>
        </r>
      </text>
    </comment>
    <comment ref="E296" authorId="0">
      <text>
        <r>
          <rPr>
            <sz val="8"/>
            <color indexed="81"/>
            <rFont val="Tahoma"/>
            <family val="2"/>
          </rPr>
          <t>അതുകൊണ്ട് അവർ രാവിലെ കാണുന്ന മേഘംപോലെയും പ്രഭാതകാലത്ത് കാണാതെയാകുന്ന മഞ്ഞ്പോലെയും കൊടുങ്കാറ്റിൽനിന്ന് പാറിപ്പോകുന്ന പതിർപോലെയും പുകത്തൂണിയിൽ പൊങ്ങുന്ന പുകപോലെയും ആകുന്നു.</t>
        </r>
      </text>
    </comment>
    <comment ref="E297" authorId="0">
      <text>
        <r>
          <rPr>
            <sz val="8"/>
            <color indexed="81"/>
            <rFont val="Tahoma"/>
            <family val="2"/>
          </rPr>
          <t>ഞാൻ നിന്നെ ഈജിപ്റ്റിൽനിന്നു കൊണ്ടുവന്ന നാൾമുതൽ ഞാൻ നിന്റെ ദൈവമായ യഹോവ ആകുന്നു; ഞാനല്ലാതെ മറ്റൊരു ദൈവത്തെ നീ അറിയരുത്; ഞാനല്ലാതെ ഒരു രക്ഷിതാവുമില്ല.</t>
        </r>
      </text>
    </comment>
    <comment ref="E298" authorId="0">
      <text>
        <r>
          <rPr>
            <sz val="8"/>
            <color indexed="81"/>
            <rFont val="Tahoma"/>
            <family val="2"/>
          </rPr>
          <t>ഞാൻ നിന്നെ മരുഭൂമിയിൽ, അത്യന്തം ഉണങ്ങിയ ദേശത്ത് തന്നെ അറിഞ്ഞു.</t>
        </r>
      </text>
    </comment>
    <comment ref="E299" authorId="0">
      <text>
        <r>
          <rPr>
            <sz val="8"/>
            <color indexed="81"/>
            <rFont val="Tahoma"/>
            <family val="2"/>
          </rPr>
          <t>അവർ മേച്ചിൽചെയ്ത് തൃപ്തരായി; തൃപ്തിവന്നശേഷം അവരുടെ ഹൃദയം അഹങ്കരിച്ചു; അതുകൊണ്ട് അവർ എന്നെ മറന്നുകളഞ്ഞു.</t>
        </r>
      </text>
    </comment>
    <comment ref="E300" authorId="0">
      <text>
        <r>
          <rPr>
            <sz val="8"/>
            <color indexed="81"/>
            <rFont val="Tahoma"/>
            <family val="2"/>
          </rPr>
          <t>അതുകൊണ്ട് ഞാൻ അവർക്ക് സിംഹംപോലെ ആയിത്തീരും; പെരുവഴിയിൽ സിംഹിയെപ്പോലെ ഞാൻ പതിയിരിക്കും.</t>
        </r>
      </text>
    </comment>
    <comment ref="E301" authorId="0">
      <text>
        <r>
          <rPr>
            <sz val="8"/>
            <color indexed="81"/>
            <rFont val="Tahoma"/>
            <family val="2"/>
          </rPr>
          <t>ബാലന്മാരെ പിടിച്ചുപറിച്ചുകീറിപ്പോകുന്ന കരടിയെപ്പോലെ ഞാൻ അവരെ ആക്രമിക്കും; ഞാൻ അവരുടെ പിചുലു കീറിക്കളഞ്ഞ് അവിടെ ഒരു സിംഹത്തെപ്പോലെ അവരെ കൊന്നുകളയും; കാട്ടുമൃഗങ്ങൾ അവരെ കടിച്ചു കീറിക്കളയും.</t>
        </r>
      </text>
    </comment>
    <comment ref="E302" authorId="0">
      <text>
        <r>
          <rPr>
            <sz val="8"/>
            <color indexed="81"/>
            <rFont val="Tahoma"/>
            <family val="2"/>
          </rPr>
          <t>യിസ്രായേലേ, നീ നിനക്കു തന്നെ ദോഷം ചെയ്തിരിക്കുന്നു; എന്നാൽ നിന്നെ സഹായിക്കുവാൻ ആര്?</t>
        </r>
      </text>
    </comment>
    <comment ref="E303" authorId="0">
      <text>
        <r>
          <rPr>
            <sz val="8"/>
            <color indexed="81"/>
            <rFont val="Tahoma"/>
            <family val="2"/>
          </rPr>
          <t>ശമര്യ തന്റെ ദൈവത്തോട് മത്സരിച്ചിരിക്കുകകൊണ്ട് ശമര്യ കുറ്റക്കാരനായിത്തീർന്നിരിക്കുന്നു; അവർ വാളാൽ വീഴും; അവരുടെ ശിശുക്കൾക്ക് അടികൊണ്ട് അടികൊള്ളും; അവരുടെ ഗർഭിണികളുടെ ഉദരം പറിച്ചുകളയും.</t>
        </r>
      </text>
    </comment>
    <comment ref="E304" authorId="0">
      <text>
        <r>
          <rPr>
            <sz val="8"/>
            <color indexed="81"/>
            <rFont val="Tahoma"/>
            <family val="2"/>
          </rPr>
          <t>ഇത് ഗ്രഹിക്കുവാൻ തക്ക ജ്ഞാനിയും ഇതു ഗ്രഹിക്കുവാൻ തക്ക ബുദ്ധിമാനുമായവൻ ആര്? യഹോവയുടെ വഴികൾ നേരായവ; നീതിമാന്മാർ അവയിൽ നടക്കും; മത്സരികൾ അവയിൽ ഇടറിവീഴും.</t>
        </r>
      </text>
    </comment>
    <comment ref="E305" authorId="0">
      <text>
        <r>
          <rPr>
            <sz val="8"/>
            <color indexed="81"/>
            <rFont val="Tahoma"/>
            <family val="2"/>
          </rPr>
          <t>യിസ്രായേലേ, നിന്റെ ദൈവമായ യഹോവയുടെ അടുക്കലേക്ക് തിരിയുക; നിന്റെ അകൃത്യംകൊണ്ട് നീ വീണുപോയിരിക്കുന്നു.</t>
        </r>
      </text>
    </comment>
    <comment ref="E306" authorId="0">
      <text>
        <r>
          <rPr>
            <sz val="8"/>
            <color indexed="81"/>
            <rFont val="Tahoma"/>
            <family val="2"/>
          </rPr>
          <t>വാക്കുകളാൽ യഹോവയുടെ അടുക്കലേയ്ക്ക് തിരിയുവിൻ; അവനോട്: "എല്ലാ അകൃത്യവും അകറ്റിക്കളയണമേ; ഞങ്ങളോട് കൃപതോന്നണമേ; എന്നാൽ ഞങ്ങൾ അധരങ്ങളുടെ ഭോജനയാഗങ്ങൾ അർപ്പിക്കും.</t>
        </r>
      </text>
    </comment>
    <comment ref="E307" authorId="0">
      <text>
        <r>
          <rPr>
            <sz val="8"/>
            <color indexed="81"/>
            <rFont val="Tahoma"/>
            <family val="2"/>
          </rPr>
          <t>അശ്ശൂർ ഞങ്ങളെ രക്ഷിക്കുകയില്ല; ഞങ്ങൾ കുതിരപ്പുറത്തു കയറി ഓടിക്കുകയില്ല; ഞങ്ങളുടെ കൈപ്പണിയെക്കുറിച്ച്: 'നിങ്ങൾ ഞങ്ങളുടെ ദേവന്മാർ' എന്ന് ഇനി പറയുകയുമില്ല; അനാഥനോട് നീ കരുണ കാണിച്ചിരിക്കുന്നുവല്ലോ" എന്നു പറയുവിൻ.</t>
        </r>
      </text>
    </comment>
    <comment ref="E308" authorId="0">
      <text>
        <r>
          <rPr>
            <sz val="8"/>
            <color indexed="81"/>
            <rFont val="Tahoma"/>
            <family val="2"/>
          </rPr>
          <t>ഞാൻ അവരുടെ മത്സരത്തെ സൗഖ്യമാക്കും; ഞാൻ അവരെ പൂർണ്ണസ്നേഹത്തോടെ സ്നേഹിക്കും; എന്റെ കോപം അവരെ വിട്ടുമാറിയിരിക്കുന്നു."</t>
        </r>
      </text>
    </comment>
    <comment ref="E309" authorId="0">
      <text>
        <r>
          <rPr>
            <sz val="8"/>
            <color indexed="81"/>
            <rFont val="Tahoma"/>
            <family val="2"/>
          </rPr>
          <t>ഞാൻ യിസ്രായേലിന് മഞ്ഞ്പോലെ ആയിരിക്കും; അവൻ താമരപോലെ പൂത്ത് ലെബാനോനെപ്പോലെ വേരൂന്നി വേരൂന്നും.</t>
        </r>
      </text>
    </comment>
    <comment ref="E310" authorId="0">
      <text>
        <r>
          <rPr>
            <sz val="8"/>
            <color indexed="81"/>
            <rFont val="Tahoma"/>
            <family val="2"/>
          </rPr>
          <t>അവന്റെ കൊമ്പുകൾ പടരുന്നു; അവന്റെ ഭംഗി ഒലിവുവൃക്ഷത്തിന്റെ ഭംഗിപോലെയും അവന്റെ സൗരഭ്യം ലെബാനോന്റെ സുഗന്ധംപോലെയും ഇരിക്കുന്നു.</t>
        </r>
      </text>
    </comment>
    <comment ref="E311" authorId="0">
      <text>
        <r>
          <rPr>
            <sz val="8"/>
            <color indexed="81"/>
            <rFont val="Tahoma"/>
            <family val="2"/>
          </rPr>
          <t>അവന്റെ നിഴലിൽ വസിക്കുന്നവർ മടങ്ങിവരും; അവർ ധാന്യഫലംപോലെ തഴയ്ക്കും; മുന്തിരിവള്ളിപോലെ തഴയ്ക്കും; അവന്റെ സൗരഭ്യം ലെബാനോനിലെ വീഞ്ഞിന്റെ സൗരഭ്യംപോലെ ഇരിക്കും.</t>
        </r>
      </text>
    </comment>
    <comment ref="E312" authorId="0">
      <text>
        <r>
          <rPr>
            <sz val="8"/>
            <color indexed="81"/>
            <rFont val="Tahoma"/>
            <family val="2"/>
          </rPr>
          <t>എഫ്രയീം: "എനിക്കും ബിംബങ്ങൾക്കും ഇനി എന്ത് കാര്യം?" എന്ന് പറയും; "ഞാൻ അവന്റെ വാക്ക് കേട്ട് ശ്രദ്ധിച്ചു; "ഞാൻ പച്ചയായ സരളവൃക്ഷംപോലെ ആകുന്നു; ഞാൻ നിന്റെ ഫലം ആകുന്നു" എന്ന് എഫ്രയീം പറയും.</t>
        </r>
      </text>
    </comment>
    <comment ref="E313" authorId="0">
      <text>
        <r>
          <rPr>
            <sz val="8"/>
            <color indexed="81"/>
            <rFont val="Tahoma"/>
            <family val="2"/>
          </rPr>
          <t>യെഹൂദാരാജാക്കന്മാരായ ഉസ്സീയാവ്, യോഥാം, ആഹാസ്, യെഹിസ്കീയാവ് എന്നിവരുടെ കാലത്തും യിസ്രെയേൽരാജാവായ യോവാശിന്റെ മകനായ യൊരോബെയാമിന്റെ കാലത്തും ബേരിയുടെ മകനായ ഹോശീയാവിന് യഹോവയുടെ അരുളപ്പാട് ഉണ്ടായത്.</t>
        </r>
      </text>
    </comment>
    <comment ref="E314" authorId="0">
      <text>
        <r>
          <rPr>
            <sz val="8"/>
            <color indexed="81"/>
            <rFont val="Tahoma"/>
            <family val="2"/>
          </rPr>
          <t>യഹോവ ഹോശീയാവ് മുഖാന്തരം അരുളിച്ചെയ്തു തുടങ്ങിയപ്പോൾ യഹോവ ഹോശീയാവോട്: "നീ ചെന്ന് ഒരു വേശ്യയെയും അവളുടെ മക്കളെയും കൂട്ടിക്കൊണ്ട് ചെല്ലുക; ദേശം യഹോവയെ ഉപേക്ഷിച്ച് വഷളത്തം പ്രവർത്തിച്ചിരിക്കുന്നു" എന്ന് അരുളിച്ചെയ്തു.</t>
        </r>
      </text>
    </comment>
    <comment ref="E315" authorId="0">
      <text>
        <r>
          <rPr>
            <sz val="8"/>
            <color indexed="81"/>
            <rFont val="Tahoma"/>
            <family val="2"/>
          </rPr>
          <t>അവൻ ചെന്ന് തിബ്ളയീമിന്റെ മകളായ ഗോമെരിനെ പരിഗ്രഹിച്ചു; അവൾ ഗർഭം ധരിച്ചു അവന് ഒരു മകനെ പ്രസവിച്ചു.</t>
        </r>
      </text>
    </comment>
    <comment ref="E316" authorId="0">
      <text>
        <r>
          <rPr>
            <sz val="8"/>
            <color indexed="81"/>
            <rFont val="Tahoma"/>
            <family val="2"/>
          </rPr>
          <t>യഹോവ അവനോട് അരുളിച്ചെയ്തത്: "അവന് യിസ്രയേൽ എന്ന് പേരിടുക; അല്പകാലം കഴിഞ്ഞിട്ട് ഞാൻ യേഹൂഗൃഹത്തോട് യിസ്രയേലിന്റെ രക്തം സന്ദർശിച്ച് യിസ്രായേൽഗൃഹത്തിന്റെ രാജത്വം അവസാനിപ്പിക്കും.</t>
        </r>
      </text>
    </comment>
    <comment ref="E317" authorId="0">
      <text>
        <r>
          <rPr>
            <sz val="8"/>
            <color indexed="81"/>
            <rFont val="Tahoma"/>
            <family val="2"/>
          </rPr>
          <t>"ആ നാളിൽ ഞാൻ യിസ്രായേൽതാഴ്വരയിൽവച്ച് യിസ്രായേലിന്റെ വില്ലു ഒടിച്ചുകളയും."</t>
        </r>
      </text>
    </comment>
    <comment ref="E318" authorId="0">
      <text>
        <r>
          <rPr>
            <sz val="8"/>
            <color indexed="81"/>
            <rFont val="Tahoma"/>
            <family val="2"/>
          </rPr>
          <t>അവൾ പിന്നെയും ഗർഭംധരിച്ച് ഒരു മകളെ പ്രസവിച്ചു; യഹോവ അവനോട്: "അവൾക്ക് ലോരൂഹാമാ എന്ന് പേരിടുക; ഞാൻ ഇനി യിസ്രായേൽഗൃഹത്തോട് കരുണ കാണിക്കാതെ അവരെ മുഴുവനും ഛേദിച്ചുകളയും.</t>
        </r>
      </text>
    </comment>
    <comment ref="E319" authorId="0">
      <text>
        <r>
          <rPr>
            <sz val="8"/>
            <color indexed="81"/>
            <rFont val="Tahoma"/>
            <family val="2"/>
          </rPr>
          <t>എന്നാൽ യെഹൂദാഗൃഹത്തോടു ഞാൻ കരുണ കാണിക്കും; ഞാൻ അവരെ വില്ലുകൊണ്ടും വാളുകൊണ്ടും യുദ്ധംകൊണ്ടും കുതിരകളുകൊണ്ടും കുതിരച്ചേവകരുകൊണ്ടും അല്ല, അവരുടെ ദൈവമായ യഹോവയാൽ തന്നെ രക്ഷിക്കും" എന്ന് അരുളിച്ചെയ്തു.</t>
        </r>
      </text>
    </comment>
    <comment ref="E320" authorId="0">
      <text>
        <r>
          <rPr>
            <sz val="8"/>
            <color indexed="81"/>
            <rFont val="Tahoma"/>
            <family val="2"/>
          </rPr>
          <t>ലോരഹാമയെ മുലകുടിപ്പിച്ചശേഷം അവൾ ഗർഭം ധരിച്ച് ഒരു മകനെ പ്രസവിച്ചു.</t>
        </r>
      </text>
    </comment>
    <comment ref="E321" authorId="0">
      <text>
        <r>
          <rPr>
            <sz val="8"/>
            <color indexed="81"/>
            <rFont val="Tahoma"/>
            <family val="2"/>
          </rPr>
          <t>അപ്പോൾ അവിടുന്ന് അരുളിച്ചെയ്തത്: "അവന് ലോഹ്മ്മി എന്നു പേരിടുക; നിങ്ങൾ എന്റെ ജനമല്ല, ഞാൻ നിങ്ങളുടെ ദൈവവുമല്ല.</t>
        </r>
      </text>
    </comment>
    <comment ref="E322" authorId="0">
      <text>
        <r>
          <rPr>
            <sz val="8"/>
            <color indexed="81"/>
            <rFont val="Tahoma"/>
            <family val="2"/>
          </rPr>
          <t>യിസ്രായേൽഗൃഹമോ അളക്കുവാൻ കഴിയാത്തതും എണ്ണിക്കൂടാത്തതുമായ കടല്ക്കരയിലെ മണൽപോലെ ആയിരിക്കും. 'നിങ്ങൾ എന്റെ ജനം അല്ല' എന്ന് അവരോട് അരുളിച്ചെയ്തതിന് പകരം 'ജീവനുള്ള ദൈവത്തിന്റെ മക്കൾ' എന്ന് അവരോട് വിളിക്കപ്പെടും."</t>
        </r>
      </text>
    </comment>
    <comment ref="E323" authorId="0">
      <text>
        <r>
          <rPr>
            <sz val="8"/>
            <color indexed="81"/>
            <rFont val="Tahoma"/>
            <family val="2"/>
          </rPr>
          <t>ഞാൻ അവൾക്ക് ധാന്യം, വീഞ്ഞ്, എണ്ണ എന്നിവ കൊടുത്തിരിക്കുന്നു എന്നും, ഞാൻ അവൾക്ക് വെള്ളിയും പൊന്നും വർദ്ധിപ്പിച്ചു എന്നും അവൾ അറിഞ്ഞില്ല; അവർ അവയെ ബാലിനു ആക്കി.</t>
        </r>
      </text>
    </comment>
    <comment ref="E324" authorId="0">
      <text>
        <r>
          <rPr>
            <sz val="8"/>
            <color indexed="81"/>
            <rFont val="Tahoma"/>
            <family val="2"/>
          </rPr>
          <t>ഞാൻ എന്റെ ധാന്യം അതിന്റെ കാലത്തും എന്റെ വീഞ്ഞ് അതിന്റെ കാലത്തും തിരികെക്കൊള്ളും; അവളുടെ നഗ്നത മറയ്ക്കുവാൻ ഞാൻ കൊടുത്തിരുന്ന ആട്ടുരോമവും ചണവും ഞാൻ മടക്കി എടുക്കും."</t>
        </r>
      </text>
    </comment>
    <comment ref="E325" authorId="0">
      <text>
        <r>
          <rPr>
            <sz val="8"/>
            <color indexed="81"/>
            <rFont val="Tahoma"/>
            <family val="2"/>
          </rPr>
          <t>ഇപ്പോൾ ഞാൻ അവളുടെ സകല സ്നേഹിതന്മാരുടെയും കൺമുമ്പിൽ അവളെ പരസ്യമാക്കും; അവളെ എന്റെ കയ്യിൽനിന്ന് വിടുവിക്കുവാൻ ആരും ഉണ്ടാകുകയില്ല.</t>
        </r>
      </text>
    </comment>
    <comment ref="E326" authorId="0">
      <text>
        <r>
          <rPr>
            <sz val="8"/>
            <color indexed="81"/>
            <rFont val="Tahoma"/>
            <family val="2"/>
          </rPr>
          <t>ഞാൻ അവളുടെ സകലസന്തോഷത്തെയും ഉത്സവങ്ങളെയും അമാവാസികളെയും ശബ്ബത്തുകളെയും മഹാസഭായോഗങ്ങളെയും നീക്കിക്കളയും.</t>
        </r>
      </text>
    </comment>
    <comment ref="E327" authorId="0">
      <text>
        <r>
          <rPr>
            <sz val="8"/>
            <color indexed="81"/>
            <rFont val="Tahoma"/>
            <family val="2"/>
          </rPr>
          <t>'എന്റെ പ്രിയന്മാർ എനിക്ക് കൂലി കൊടുത്തിരിക്കുന്നു' എന്ന് അവൾ പറഞ്ഞിട്ടുള്ള മുന്തിരിവള്ളികളും അത്തിവൃക്ഷങ്ങളും ഞാൻ നശിപ്പിച്ച് വനഭൂമിയിൽ ഇട്ടുകളയും; കാട്ടുമൃഗങ്ങൾ അവയെ തിന്നുകളയും.</t>
        </r>
      </text>
    </comment>
    <comment ref="E328" authorId="0">
      <text>
        <r>
          <rPr>
            <sz val="8"/>
            <color indexed="81"/>
            <rFont val="Tahoma"/>
            <family val="2"/>
          </rPr>
          <t>അവൾ ബാൽവിഗ്രഹങ്ങൾക്ക് ധൂപം കാട്ടി, കഷണ്ടികളും അലങ്കാരവും അണിഞ്ഞു, തന്റെ പ്രിയന്മാരുടെ പിന്നാലെ നടന്നു, എന്നെ മറന്നുകളഞ്ഞ നാളുകൾക്കുവേണ്ടി ഞാൻ അവളെ സന്ദർശിക്കും" എന്ന് യഹോവയുടെ അരുളപ്പാട്.</t>
        </r>
      </text>
    </comment>
    <comment ref="E329" authorId="0">
      <text>
        <r>
          <rPr>
            <sz val="8"/>
            <color indexed="81"/>
            <rFont val="Tahoma"/>
            <family val="2"/>
          </rPr>
          <t>എന്നാൽ ഞാൻ അവളെ മോഹിപ്പിച്ച്, മരുഭൂമിയിലേക്ക് കൂട്ടിക്കൊണ്ടുപോയി അവളോടു ദയവോടെ സംസാരിച്ചു.</t>
        </r>
      </text>
    </comment>
    <comment ref="E330" authorId="0">
      <text>
        <r>
          <rPr>
            <sz val="8"/>
            <color indexed="81"/>
            <rFont val="Tahoma"/>
            <family val="2"/>
          </rPr>
          <t>അവിടെനിന്ന് ഞാൻ അവൾക്ക് മുന്തിരിത്തോട്ടങ്ങളും ആഖോർതാഴ്വരയെ പ്രത്യാശയുടെ വാതിലും കൊടുക്കും; അവിടെ അവൾ തന്റെ യൗവനകാലത്തും ഈജിപ്റ്റിൽനിന്ന് പുറപ്പെട്ട നാളിലും എന്നപോലെ അവിടെവച്ച് പാടും.</t>
        </r>
      </text>
    </comment>
    <comment ref="E331" authorId="0">
      <text>
        <r>
          <rPr>
            <sz val="8"/>
            <color indexed="81"/>
            <rFont val="Tahoma"/>
            <family val="2"/>
          </rPr>
          <t>"ആ നാളിൽ നീ എന്നെ ബാലി എന്നല്ല, യിശി എന്നത്രേ വിളിക്കുക" എന്ന് യഹോവ അരുളിച്ചെയ്യുന്നു.</t>
        </r>
      </text>
    </comment>
    <comment ref="E332" authorId="0">
      <text>
        <r>
          <rPr>
            <sz val="8"/>
            <color indexed="81"/>
            <rFont val="Tahoma"/>
            <family val="2"/>
          </rPr>
          <t>ഞാൻ ബാൽവിഗ്രഹങ്ങളുടെ പേരുകൾ അവളുടെ വായിൽനിന്ന് നീക്കിക്കളയും; ഞാൻ അവയെ ഇനി പേരിടുകയില്ല; ഓർമ്മിക്കുകയുമില്ല.</t>
        </r>
      </text>
    </comment>
    <comment ref="E333" authorId="0">
      <text>
        <r>
          <rPr>
            <sz val="8"/>
            <color indexed="81"/>
            <rFont val="Tahoma"/>
            <family val="2"/>
          </rPr>
          <t>അന്ന് യെഹൂദയും യിസ്രായേലും ഒന്നിച്ചുകൂടി ഒരു പ്രഭുവിനെ നിയമിച്ച് ദേശത്തുനിന്ന് പുറപ്പെടും; യിസ്രായേലിന്റെ കാലം വലുതായിരിക്കും.</t>
        </r>
      </text>
    </comment>
    <comment ref="E334" authorId="0">
      <text>
        <r>
          <rPr>
            <sz val="8"/>
            <color indexed="81"/>
            <rFont val="Tahoma"/>
            <family val="2"/>
          </rPr>
          <t>ആ നാളിൽ ഞാൻ അവർക്കു വേണ്ടി കാട്ടിലെ മൃഗങ്ങളോടും ആകാശത്തിലെ പറവകളോടും ഭൂമിയിലെ ഇഴജാതിയോടും ഒരു നിയമം ചെയ്യും; ഞാൻ വില്ലും വാളും യുദ്ധവും ദേശത്തുനിന്നു ഒടിച്ച് അവരെ നിർഭയമായി കിടത്തുകയും ചെയ്യും.</t>
        </r>
      </text>
    </comment>
    <comment ref="E335" authorId="0">
      <text>
        <r>
          <rPr>
            <sz val="8"/>
            <color indexed="81"/>
            <rFont val="Tahoma"/>
            <family val="2"/>
          </rPr>
          <t>ഞാൻ നിന്നെ എന്നേക്കുമുള്ള ദാസിമാരായി നിയമിക്കും; നീതിയും ന്യായവും ദയയും കരുണയും കരുണയും വാഴ്ത്തും.</t>
        </r>
      </text>
    </comment>
    <comment ref="E336" authorId="0">
      <text>
        <r>
          <rPr>
            <sz val="8"/>
            <color indexed="81"/>
            <rFont val="Tahoma"/>
            <family val="2"/>
          </rPr>
          <t>ഞാൻ നിന്നെ എനിക്കു നിയമിക്കും; നീ യഹോവയെ അറിയും.</t>
        </r>
      </text>
    </comment>
    <comment ref="E337" authorId="0">
      <text>
        <r>
          <rPr>
            <sz val="8"/>
            <color indexed="81"/>
            <rFont val="Tahoma"/>
            <family val="2"/>
          </rPr>
          <t>"ആ നാളിൽ ഞാൻ ഉത്തരം അരുളും; ഞാൻ ആകാശത്തോട് ഉത്തരം അരുളും; അത് ഭൂമിയോട് ഉത്തരം പറയും" എന്ന് യഹോവയുടെ അരുളപ്പാട്.</t>
        </r>
      </text>
    </comment>
    <comment ref="E338" authorId="0">
      <text>
        <r>
          <rPr>
            <sz val="8"/>
            <color indexed="81"/>
            <rFont val="Tahoma"/>
            <family val="2"/>
          </rPr>
          <t>ഭൂമി ധാന്യത്തിനും വീഞ്ഞിനും എണ്ണയ്ക്കും പകരം കൊടുക്കുന്നു; അവ യിസ്രായേലിന് പകരം കൊടുക്കുന്നു.</t>
        </r>
      </text>
    </comment>
    <comment ref="E339" authorId="0">
      <text>
        <r>
          <rPr>
            <sz val="8"/>
            <color indexed="81"/>
            <rFont val="Tahoma"/>
            <family val="2"/>
          </rPr>
          <t>ഞാൻ അവളെ എനിക്കുവേണ്ടി ഭൂമിയിൽ വിതച്ച്, കരുണ കാണിക്കാത്തവളോട് കരുണ കാണിക്കും; എന്റെ ജനമല്ലാത്തവരോട്: 'നീ എന്റെ ജനം' എന്നു ഞാൻ വിളിക്കും; അവർ എന്റെ ദൈവം എന്നു പറയും" എന്നു അരുളിച്ചെയ്തു.</t>
        </r>
      </text>
    </comment>
    <comment ref="E340" authorId="0">
      <text>
        <r>
          <rPr>
            <sz val="8"/>
            <color indexed="81"/>
            <rFont val="Tahoma"/>
            <family val="2"/>
          </rPr>
          <t>നിങ്ങളുടെ സഹോദരന്മാരോട്: അമ്മീ എന്നും സഹോദരിമാരോട്: രൂഹമാ എന്നും പറയുവിൻ.</t>
        </r>
      </text>
    </comment>
    <comment ref="E341" authorId="0">
      <text>
        <r>
          <rPr>
            <sz val="8"/>
            <color indexed="81"/>
            <rFont val="Tahoma"/>
            <family val="2"/>
          </rPr>
          <t>നിങ്ങളുടെ അമ്മയോട് വാദിക്കുവിൻ; അവൾ എനിക്ക് ഭാര്യയല്ല, ഞാൻ ഭർത്താവുമല്ല; അവൾ തന്റെ മുഖത്തുനിന്ന് തന്റെ വേശ്യാവൃത്തിയും വീടിന്റെ നടുവിൽനിന്ന് തന്റെ വേശ്യാവൃത്തിയും നീക്കിക്കളയട്ടെ.</t>
        </r>
      </text>
    </comment>
    <comment ref="E342" authorId="0">
      <text>
        <r>
          <rPr>
            <sz val="8"/>
            <color indexed="81"/>
            <rFont val="Tahoma"/>
            <family val="2"/>
          </rPr>
          <t>ഞാൻ അവളെ നഗ്നയാക്കി, അവൾ ജനിച്ചനാളിലെന്നപോലെ അവളെ നഗ്നയാക്കും; ഞാൻ അവളെ ഒരു ശൂന്യപ്രദേശംപോലെ ആക്കും; ഞാൻ അവളെ വരണ്ട നിലംപോലെ ആക്കും; ദാഹംകൊണ്ട് അവളെ കൊന്നുകളയും.</t>
        </r>
      </text>
    </comment>
    <comment ref="E343" authorId="0">
      <text>
        <r>
          <rPr>
            <sz val="8"/>
            <color indexed="81"/>
            <rFont val="Tahoma"/>
            <family val="2"/>
          </rPr>
          <t>അവളുടെ മക്കൾ വേശ്യാപുത്രന്മാർ ആകകൊണ്ട് ഞാൻ അവരോട് കരുണ കാണിക്കുകയില്ല.</t>
        </r>
      </text>
    </comment>
    <comment ref="E344" authorId="0">
      <text>
        <r>
          <rPr>
            <sz val="8"/>
            <color indexed="81"/>
            <rFont val="Tahoma"/>
            <family val="2"/>
          </rPr>
          <t>അവരുടെ അമ്മ വ്യഭിചാരം ചെയ്തു; അവരെ ഗർഭം ധരിച്ചവൾ മ്ലേച്ഛത പ്രവർത്തിച്ചു; അപ്പവും വെള്ളവും ആടുകളുടെ രോമവും പഞ്ഞും എണ്ണയും പാനീയവും കൊണ്ടുവരുന്ന എന്റെ ഭർത്താക്കന്മാരെ ഞാൻ അനുഗമിക്കും" എന്നു പറഞ്ഞു.</t>
        </r>
      </text>
    </comment>
    <comment ref="E345" authorId="0">
      <text>
        <r>
          <rPr>
            <sz val="8"/>
            <color indexed="81"/>
            <rFont val="Tahoma"/>
            <family val="2"/>
          </rPr>
          <t>അതുകൊണ്ട് ഞാൻ നിന്റെ വഴി മുള്ളുകൊണ്ട് അടയ്ക്കും; അവൾക്ക് തന്റെ പാതകളെ കണ്ടെത്തുവാൻ കഴിയാത്തവിധം ഞാൻ മതിൽ ഉയർത്തും.</t>
        </r>
      </text>
    </comment>
    <comment ref="E346" authorId="0">
      <text>
        <r>
          <rPr>
            <sz val="8"/>
            <color indexed="81"/>
            <rFont val="Tahoma"/>
            <family val="2"/>
          </rPr>
          <t>അവൾ ഭർത്താക്കന്മാരെ പിന്തുടർന്നുനോക്കും; കണ്ടെത്തുകയില്ലതാനും; അവരെ അന്വേഷിച്ചിട്ടും കണ്ടെത്തുകയില്ലതാനും; അപ്പോൾ അവൾ: "ഞാൻ എന്റെ ആദ്യത്തെ ഭർത്താവിന്റെ അടുക്കൽ മടങ്ങിപ്പോകും; ഇപ്പോൾ ഉള്ളതിനെക്കാൾ അന്ന് എനിക്കു നന്നായിരുന്നു" എന്നു പറയും.</t>
        </r>
      </text>
    </comment>
    <comment ref="E347" authorId="0">
      <text>
        <r>
          <rPr>
            <sz val="8"/>
            <color indexed="81"/>
            <rFont val="Tahoma"/>
            <family val="2"/>
          </rPr>
          <t>അനന്തരം യഹോവ എന്നോട്: "അന്യദേവന്മാരെ ആരാധിക്കുകയും വീഞ്ഞുപാത്രങ്ങൾ ഇഷ്ടപ്പെടുകയും ചെയ്യുന്ന യിസ്രായേൽമക്കളോട് യഹോവയുടെ സ്നേഹംപോലെ നീ ഇനിയും ചെന്ന്, നീ സ്നേഹിച്ചവളും വ്യഭിചാരിയുമായ ഒരു സ്ത്രീയെ സ്നേഹിക്കുക" എന്ന് കല്പിച്ചു.</t>
        </r>
      </text>
    </comment>
    <comment ref="E348" authorId="0">
      <text>
        <r>
          <rPr>
            <sz val="8"/>
            <color indexed="81"/>
            <rFont val="Tahoma"/>
            <family val="2"/>
          </rPr>
          <t>അങ്ങനെ ഞാൻ അവളെ എനിക്ക് പതിനഞ്ച് വെള്ളിക്കാശിനും ഒന്നര പറ യവത്തിനും വാങ്ങി.</t>
        </r>
      </text>
    </comment>
    <comment ref="E349" authorId="0">
      <text>
        <r>
          <rPr>
            <sz val="8"/>
            <color indexed="81"/>
            <rFont val="Tahoma"/>
            <family val="2"/>
          </rPr>
          <t>അവളോട്: "വളരെക്കാലം എന്നെ കാത്തിരിക്കുക; വ്യഭിചാരം ചെയ്യരുത്; ആരോടും അടുക്കരുത്; ഞാനും നിനക്കായി കാത്തിരിക്കും " എന്ന് പറഞ്ഞു.</t>
        </r>
      </text>
    </comment>
    <comment ref="E350" authorId="0">
      <text>
        <r>
          <rPr>
            <sz val="8"/>
            <color indexed="81"/>
            <rFont val="Tahoma"/>
            <family val="2"/>
          </rPr>
          <t>യിസ്രായേൽഗൃഹം ദീർഘകാലം ഒരു രാജാവും പ്രഭുവും ഹനനയാഗവും സ്തംഭവിഗ്രഹവും ഏഫോദും തേരാബീമും ഇല്ലാതെയിരിക്കും.</t>
        </r>
      </text>
    </comment>
    <comment ref="E351" authorId="0">
      <text>
        <r>
          <rPr>
            <sz val="8"/>
            <color indexed="81"/>
            <rFont val="Tahoma"/>
            <family val="2"/>
          </rPr>
          <t>അനന്തരം യിസ്രായേൽമക്കൾ തങ്ങളുടെ ദൈവമായ യഹോവയെയും രാജാവായ ദാവീദിനെയും അന്വേഷിപ്പാൻ മടങ്ങിവരും; ഭാവികാലത്ത് അവർ യഹോവയെയും അവന്റെ പ്രസാദത്തെയും അന്വേഷിപ്പാൻ വിറയലോടെ വരും.</t>
        </r>
      </text>
    </comment>
    <comment ref="E352" authorId="0">
      <text>
        <r>
          <rPr>
            <sz val="8"/>
            <color indexed="81"/>
            <rFont val="Tahoma"/>
            <family val="2"/>
          </rPr>
          <t>യിസ്രായേൽഗൃഹമേ, യഹോവയുടെ വചനം കേൾക്കുവിൻ; യഹോവയ്ക്ക് ദേശനിവാസികളോട് ഒരു വ്യവഹാരം ഉണ്ട്; ദേശത്ത് വിശ്വസ്തതയും കരുണയും ദൈവപരിജ്ഞാനവും ഇല്ലല്ലോ.</t>
        </r>
      </text>
    </comment>
    <comment ref="E353" authorId="0">
      <text>
        <r>
          <rPr>
            <sz val="8"/>
            <color indexed="81"/>
            <rFont val="Tahoma"/>
            <family val="2"/>
          </rPr>
          <t>അവർ യഹോവയെ ഭയപ്പെടായ്കകൊണ്ട് തിന്നാലും തൃപ്തിവരുകയില്ല; അവർ പരസംഗം ചെയ്താലും വർദ്ധിക്കുകയുമില്ല.</t>
        </r>
      </text>
    </comment>
    <comment ref="E354" authorId="0">
      <text>
        <r>
          <rPr>
            <sz val="8"/>
            <color indexed="81"/>
            <rFont val="Tahoma"/>
            <family val="2"/>
          </rPr>
          <t>ദുർന്നടപ്പും വീഞ്ഞും മദ്യവും ഹൃദയത്തെ വഞ്ചിക്കുന്നു.</t>
        </r>
      </text>
    </comment>
    <comment ref="E355" authorId="0">
      <text>
        <r>
          <rPr>
            <sz val="8"/>
            <color indexed="81"/>
            <rFont val="Tahoma"/>
            <family val="2"/>
          </rPr>
          <t>എന്റെ ജനം മരംകൊണ്ടുള്ളവനോട് ആലോചന ചോദിക്കുന്നു; അവരുടെ കൈക്കൊണ്ടുള്ള അടിയാണ് അവരെ നയിക്കുന്നത്; ഒരു പരസംഗാത്മാവ് അവരെ തെറ്റിച്ചുകളഞ്ഞു; അവർ അലഞ്ഞുനടന്നു; അവർ പരസംഗം ചെയ്തു; അവരുടെ ദൈവത്തെ കേട്ടനുസരിച്ചതുമില്ല.</t>
        </r>
      </text>
    </comment>
    <comment ref="E356" authorId="0">
      <text>
        <r>
          <rPr>
            <sz val="8"/>
            <color indexed="81"/>
            <rFont val="Tahoma"/>
            <family val="2"/>
          </rPr>
          <t>മലമുകളിൽ അവർ ബലികഴിക്കുന്നു; കരുവേലകങ്ങൾക്കും പുന്നവൃക്ഷങ്ങൾക്കും രാജവൃക്ഷങ്ങൾക്കും തണൽ നല്ലതെന്ന് പറഞ്ഞ് കുന്നുകളിൽ ധൂപം കാട്ടുന്നു; അങ്ങനെ നിങ്ങളുടെ പുത്രിമാർ വേശ്യാവൃത്തിയും നിങ്ങളുടെ മരുമക്കൾ വേശ്യാവൃത്തിയും ചെയ്യുന്നു.</t>
        </r>
      </text>
    </comment>
    <comment ref="E357" authorId="0">
      <text>
        <r>
          <rPr>
            <sz val="8"/>
            <color indexed="81"/>
            <rFont val="Tahoma"/>
            <family val="2"/>
          </rPr>
          <t>നിങ്ങളുടെ പുത്രിമാർ വേശ്യാവൃത്തി ചെയ്യുന്നതിനും നിങ്ങളുടെ മരുമക്കൾ വ്യഭിചാരം ചെയ്യുന്നതിനും ഞാൻ അവരെ ശിക്ഷിക്കാതെ ഇരിക്കുമോ? അവർ വേശ്യകളോടുകൂടി അകന്ന് വേശ്യകളോടുകൂടി ബലികഴിക്കുന്നു; ബുദ്ധിഹീനരായ ജനം അതിൽ അകപ്പെടും.</t>
        </r>
      </text>
    </comment>
    <comment ref="E358" authorId="0">
      <text>
        <r>
          <rPr>
            <sz val="8"/>
            <color indexed="81"/>
            <rFont val="Tahoma"/>
            <family val="2"/>
          </rPr>
          <t>യിസ്രായേലേ, നീ എന്നെ വിട്ടുപിരിഞ്ഞാലും, യെഹൂദയിലും ആ പാപം ഉണ്ടാകരുതേ; ഗില്ഗാലിൽ പോകരുതേ; ബേത്ത്-ആവെനിലേക്ക് പോകരുതേ; യഹോവയാണ, സത്യം ചെയ്യരുതേ.</t>
        </r>
      </text>
    </comment>
    <comment ref="E359" authorId="0">
      <text>
        <r>
          <rPr>
            <sz val="8"/>
            <color indexed="81"/>
            <rFont val="Tahoma"/>
            <family val="2"/>
          </rPr>
          <t>യിസ്രായേൽ കോലാട്ടിൻകുട്ടിയെപ്പോലെ മടുത്തു മടുത്തു; ഇപ്പോൾ യഹോവ അവരെ വിശാലമായ ഒരു സ്ഥലത്ത് ആട്ടിൻകുട്ടിയെപ്പോലെ മേയിച്ചു നടക്കുമാറാക്കും.</t>
        </r>
      </text>
    </comment>
    <comment ref="E360" authorId="0">
      <text>
        <r>
          <rPr>
            <sz val="8"/>
            <color indexed="81"/>
            <rFont val="Tahoma"/>
            <family val="2"/>
          </rPr>
          <t>എഫ്രയീം വിഗ്രഹങ്ങളോട് പറ്റിയിരിക്കുന്നു; അവനെ വിട്ടയയ്ക്കുക.</t>
        </r>
      </text>
    </comment>
    <comment ref="E361" authorId="0">
      <text>
        <r>
          <rPr>
            <sz val="8"/>
            <color indexed="81"/>
            <rFont val="Tahoma"/>
            <family val="2"/>
          </rPr>
          <t>അവരുടെ വീഞ്ഞു പുളിച്ചിരിക്കുന്നു; അവർ എല്ലായ്പോഴും തെറ്റിപ്പോകുന്നു; അവരുടെ പ്രഭുക്കന്മാർ ലജ്ജാപൂർണ്ണതയെ ഇച്ഛിക്കുന്നു.</t>
        </r>
      </text>
    </comment>
    <comment ref="E362" authorId="0">
      <text>
        <r>
          <rPr>
            <sz val="8"/>
            <color indexed="81"/>
            <rFont val="Tahoma"/>
            <family val="2"/>
          </rPr>
          <t>കാറ്റ് അവരെ ചിറകിൻ കീഴിൽ കൊണ്ടുപോകും; അവർ അവരുടെ ഹനനയാഗങ്ങളെക്കുറിച്ചു ലജ്ജിക്കും.</t>
        </r>
      </text>
    </comment>
    <comment ref="E363" authorId="0">
      <text>
        <r>
          <rPr>
            <sz val="8"/>
            <color indexed="81"/>
            <rFont val="Tahoma"/>
            <family val="2"/>
          </rPr>
          <t>കള്ളസ്സത്യം ചെയ്യുക, ഭോഷ്കുപറയുക, കൊലചെയ്യുക, മോഷ്ടിക്കുക, വ്യഭിചാരം ചെയ്യുക, ലംഘനം ചെയ്യുക, രക്തപാതകത്തോടുകൂടി രക്തപാതകം ഉണ്ടാകണം.</t>
        </r>
      </text>
    </comment>
    <comment ref="E364" authorId="0">
      <text>
        <r>
          <rPr>
            <sz val="8"/>
            <color indexed="81"/>
            <rFont val="Tahoma"/>
            <family val="2"/>
          </rPr>
          <t>ഇതുനിമിത്തം ദേശം വിലപിക്കും; അതിലെ സകലനിവാസികളും മൃഗങ്ങളും ആകാശത്തിലെ പക്ഷികളും നശിച്ചുപോകും; സമുദ്രത്തിലെ ജന്തുക്കളും നശിച്ചുപോകും.</t>
        </r>
      </text>
    </comment>
    <comment ref="E365" authorId="0">
      <text>
        <r>
          <rPr>
            <sz val="8"/>
            <color indexed="81"/>
            <rFont val="Tahoma"/>
            <family val="2"/>
          </rPr>
          <t>എന്നാൽ ന്യായം വിധിക്കുവാനോ ശാസിക്കുവാനോ ആർക്കും കഴികയില്ല; നിന്റെ ജനം പുരോഹിതനോട് വാദിക്കുന്നതുപോലെ ആകുന്നു.</t>
        </r>
      </text>
    </comment>
    <comment ref="E366" authorId="0">
      <text>
        <r>
          <rPr>
            <sz val="8"/>
            <color indexed="81"/>
            <rFont val="Tahoma"/>
            <family val="2"/>
          </rPr>
          <t>നീ പകൽസമയത്ത് ഇടറിവീഴും; രാത്രിയിൽ നിന്നോടുകൂടി പ്രവാചകനും ഇടറിവീഴും; ഞാൻ നിന്റെ അമ്മയെ നശിപ്പിച്ചുകളയും.</t>
        </r>
      </text>
    </comment>
    <comment ref="E367" authorId="0">
      <text>
        <r>
          <rPr>
            <sz val="8"/>
            <color indexed="81"/>
            <rFont val="Tahoma"/>
            <family val="2"/>
          </rPr>
          <t>എന്റെ ജനം അറിവില്ലായ്മകൊണ്ട് നശിക്കുന്നു; നീ പരിജ്ഞാനത്തെ വെറുത്തതുകൊണ്ട് നീ എനിക്കു പുരോഹിതനായിരിക്കാത്തവിധം ഞാനും നിന്നെ വെറുക്കും; നിന്റെ ദൈവത്തിന്റെ ന്യായപ്രമാണം നീ മറന്നുകളഞ്ഞതുകൊണ്ട് ഞാനും നിന്റെ മക്കളെ മറന്നുകളയും.</t>
        </r>
      </text>
    </comment>
    <comment ref="E368" authorId="0">
      <text>
        <r>
          <rPr>
            <sz val="8"/>
            <color indexed="81"/>
            <rFont val="Tahoma"/>
            <family val="2"/>
          </rPr>
          <t>അവർ എത്ര പെരുകിയാലും അവർ എന്നോടു പാപം ചെയ്തു; ഞാൻ അവരുടെ മഹത്ത്വത്തെ ലജ്ജാപൂർണ്ണമാക്കിക്കളയും.</t>
        </r>
      </text>
    </comment>
    <comment ref="E369" authorId="0">
      <text>
        <r>
          <rPr>
            <sz val="8"/>
            <color indexed="81"/>
            <rFont val="Tahoma"/>
            <family val="2"/>
          </rPr>
          <t>അവർ എന്റെ ജനത്തിന്റെ പാപംനിമിത്തം ഉപജീവിച്ചു അവരുടെ അകൃത്യംനിമിത്തം വിശന്നിരിക്കുന്നു.</t>
        </r>
      </text>
    </comment>
    <comment ref="E370" authorId="0">
      <text>
        <r>
          <rPr>
            <sz val="8"/>
            <color indexed="81"/>
            <rFont val="Tahoma"/>
            <family val="2"/>
          </rPr>
          <t>ജനതകളെപ്പോലെ പുരോഹിതനും അങ്ങനെ തന്നെ; ഞാൻ അവരുടെ നടപ്പിനു തക്കവണ്ണം അവരെ സന്ദർശിക്കുകയും അവരുടെ പ്രവൃത്തികൾക്കു തക്കവണ്ണം അവർക്ക് പകരം കൊടുക്കുകയും ചെയ്യും."</t>
        </r>
      </text>
    </comment>
    <comment ref="E371" authorId="0">
      <text>
        <r>
          <rPr>
            <sz val="8"/>
            <color indexed="81"/>
            <rFont val="Tahoma"/>
            <family val="2"/>
          </rPr>
          <t>"പുരോഹിതന്മാരേ, കേൾക്കുവിൻ; യിസ്രായേൽഗൃഹമേ, ചെവിതരുവിൻ; രാജഗൃഹമേ, ചെവിതരുവിൻ; ഈ ന്യായവിധി നിങ്ങളുടെമേൽ വരും; നിങ്ങൾ മിസ്പയിൽ ഒരു കെണിയും താബോരിന്മേൽ ഒരു വലയും ആയിരിക്കുന്നുവല്ലോ."</t>
        </r>
      </text>
    </comment>
    <comment ref="E372" authorId="0">
      <text>
        <r>
          <rPr>
            <sz val="8"/>
            <color indexed="81"/>
            <rFont val="Tahoma"/>
            <family val="2"/>
          </rPr>
          <t>യെഹൂദാപ്രഭുക്കന്മാർ അതിരുകളെ മറിച്ചുകളയുന്നവരെപ്പോലെ ആയിരിക്കുന്നു; ഞാൻ എന്റെ ക്രോധം അവരുടെമേൽ വെള്ളംപോലെ പകരും.</t>
        </r>
      </text>
    </comment>
    <comment ref="E373" authorId="0">
      <text>
        <r>
          <rPr>
            <sz val="8"/>
            <color indexed="81"/>
            <rFont val="Tahoma"/>
            <family val="2"/>
          </rPr>
          <t>എഫ്രയീം ഹൃദയപൂർവ്വം ദുഷ്ടതയുടെ കല്പനയെ പിന്തുടർന്നിരിക്കുകയാൽ അവൻ പീഡിതനായി ന്യായവിസ്താരത്തിൽ തകർന്നുപോകുന്നു.</t>
        </r>
      </text>
    </comment>
    <comment ref="E374" authorId="0">
      <text>
        <r>
          <rPr>
            <sz val="8"/>
            <color indexed="81"/>
            <rFont val="Tahoma"/>
            <family val="2"/>
          </rPr>
          <t>ഞാൻ എഫ്രയീമിന് പുഴുക്കളി പോലെയും യെഹൂദാഗൃഹത്തിന് പുഴുപോലെയും ഇരിക്കും.</t>
        </r>
      </text>
    </comment>
    <comment ref="E375" authorId="0">
      <text>
        <r>
          <rPr>
            <sz val="8"/>
            <color indexed="81"/>
            <rFont val="Tahoma"/>
            <family val="2"/>
          </rPr>
          <t>എഫ്രയീം തന്റെ രോഗവും യെഹൂദാ തന്റെ മുറിവും കണ്ടു; എഫ്രയീം അശ്ശൂരിന്റെ അടുക്കൽ ചെന്ന് യാരേബ് രാജാവിന്റെ അടുക്കൽ ആളയച്ചു; എങ്കിലും അവന് നിങ്ങളെ സൗഖ്യമാക്കുവാനോ മുറിവ് സൗഖ്യമാക്കുവാനോ കഴിഞ്ഞില്ല.</t>
        </r>
      </text>
    </comment>
    <comment ref="E376" authorId="0">
      <text>
        <r>
          <rPr>
            <sz val="8"/>
            <color indexed="81"/>
            <rFont val="Tahoma"/>
            <family val="2"/>
          </rPr>
          <t>ഞാൻ എഫ്രയീമിന് ഒരു സിംഹംപോലെയും യെഹൂദാഗൃഹത്തിന് ഒരു ബാലസിംഹംപോലെയും ഇരിക്കും; ഞാൻ തന്നെ മുറിവേല്പിച്ച് പൊയ്പോകും; ആരും വിടുവിക്കാതവണ്ണം ഞാൻ ഓടിപ്പോകും.</t>
        </r>
      </text>
    </comment>
    <comment ref="E377" authorId="0">
      <text>
        <r>
          <rPr>
            <sz val="8"/>
            <color indexed="81"/>
            <rFont val="Tahoma"/>
            <family val="2"/>
          </rPr>
          <t>"അവർ തങ്ങളുടെ അകൃത്യങ്ങൾ തിരിച്ചറിയുകയും എന്റെ മുഖം അന്വേഷിക്കുകയും ചെയ്യുവോളം ഞാൻ അവരുടെ അടുക്കലേക്ക് മടങ്ങിപ്പോകും; അവർ അവരുടെ കഷ്ടതയിൽ എന്നെ ശ്രദ്ധയോടെ അന്വേഷിക്കും."</t>
        </r>
      </text>
    </comment>
    <comment ref="E378" authorId="0">
      <text>
        <r>
          <rPr>
            <sz val="8"/>
            <color indexed="81"/>
            <rFont val="Tahoma"/>
            <family val="2"/>
          </rPr>
          <t>വഴിതെറ്റിപ്പോകുന്നവർ ഏറ്റവും അധികം നിലവിളിക്കുന്നു; അവരെ എല്ലാവരെയും ഞാൻ ശിക്ഷിക്കും.</t>
        </r>
      </text>
    </comment>
    <comment ref="E379" authorId="0">
      <text>
        <r>
          <rPr>
            <sz val="8"/>
            <color indexed="81"/>
            <rFont val="Tahoma"/>
            <family val="2"/>
          </rPr>
          <t>എഫ്രയീമേ, ഞാൻ എഫ്രയീമിനെ അറിയുന്നു; യിസ്രായേൽ എനിക്കു മറഞ്ഞിരിക്കുന്നതുമില്ല; എഫ്രയീമേ, നീ എങ്ങനെ തെറ്റിപ്പോയിരിക്കുന്നു; യിസ്രായേൽ മലിനമായിത്തീർന്നിരിക്കുന്നു.</t>
        </r>
      </text>
    </comment>
    <comment ref="E380" authorId="0">
      <text>
        <r>
          <rPr>
            <sz val="8"/>
            <color indexed="81"/>
            <rFont val="Tahoma"/>
            <family val="2"/>
          </rPr>
          <t>അവരുടെ ദൈവത്തിങ്കലേക്ക് തിരിയുവാൻ തക്കവിധം അവർ അവരുടെ പ്രവൃത്തികൾ നന്നാക്കുന്നില്ല; പരസംഗത്തിന്റെ ആത്മാവ് അവരുടെ ഉള്ളിൽ ഉണ്ട്; അവർ യഹോവയെ അറിയുന്നില്ല.</t>
        </r>
      </text>
    </comment>
    <comment ref="E381" authorId="0">
      <text>
        <r>
          <rPr>
            <sz val="8"/>
            <color indexed="81"/>
            <rFont val="Tahoma"/>
            <family val="2"/>
          </rPr>
          <t>യിസ്രായേലിന്റെ ഗർവ്വം അവരുടെ മുമ്പിൽ സാക്ഷീകരിക്കുന്നു; യിസ്രായേലും എഫ്രയീമും അവരുടെ അകൃത്യത്താൽ ഇടറിവീഴും; യെഹൂദയും അവരോടുകൂടി ഇടറിവീഴും.</t>
        </r>
      </text>
    </comment>
    <comment ref="E382" authorId="0">
      <text>
        <r>
          <rPr>
            <sz val="8"/>
            <color indexed="81"/>
            <rFont val="Tahoma"/>
            <family val="2"/>
          </rPr>
          <t>അവർ തങ്ങളുടെ ആടുകളെയും കന്നുകാലികളെയും കൂട്ടി യഹോവയെ അന്വേഷിക്കുവാൻ പോകും; അവനെ കണ്ടുകിട്ടുകയില്ല; അവൻ അവരെ വിട്ടുമാറിപ്പോയിരിക്കുന്നു.</t>
        </r>
      </text>
    </comment>
    <comment ref="E383" authorId="0">
      <text>
        <r>
          <rPr>
            <sz val="8"/>
            <color indexed="81"/>
            <rFont val="Tahoma"/>
            <family val="2"/>
          </rPr>
          <t>അവർ യഹോവയോട് ദ്രോഹം ചെയ്തു; അവർ അന്യപുത്രന്മാരെ പ്രസവിച്ചു; ഇപ്പോൾ ഒരു മാസത്തിനകം അവർ അവരുടെ ഓഹരിയോടുകൂടി നശിച്ചുപോകും.</t>
        </r>
      </text>
    </comment>
    <comment ref="E384" authorId="0">
      <text>
        <r>
          <rPr>
            <sz val="8"/>
            <color indexed="81"/>
            <rFont val="Tahoma"/>
            <family val="2"/>
          </rPr>
          <t>ഗിബെയയിൽ കാഹളം ഊതുവിൻ; രാമയിൽ കാഹളം ഊതുവിൻ; ബേത്ത്-ആവെനിൽ ആർപ്പിടുവിൻ; ബെന്യാമീനേ, അവർ നിന്നെ പിന്തുടർന്നിരിക്കുന്നു.</t>
        </r>
      </text>
    </comment>
    <comment ref="E385" authorId="0">
      <text>
        <r>
          <rPr>
            <sz val="8"/>
            <color indexed="81"/>
            <rFont val="Tahoma"/>
            <family val="2"/>
          </rPr>
          <t>ശിക്ഷാദിവസത്തിൽ എഫ്രയീം ശൂന്യമായിപ്പോകും; തീർച്ചയായും വരുവാനുള്ളത് ഞാൻ യിസ്രായേൽഗോത്രങ്ങളുടെ ഇടയിൽ പ്രസ്താവിക്കുന്നു.</t>
        </r>
      </text>
    </comment>
    <comment ref="E386" authorId="0">
      <text>
        <r>
          <rPr>
            <sz val="8"/>
            <color indexed="81"/>
            <rFont val="Tahoma"/>
            <family val="2"/>
          </rPr>
          <t>വരുവിൻ, നാം യഹോവയിലേക്ക് തിരിയുക; അവൻ നമ്മെ മുറിവേല്പിച്ചിരിക്കുന്നു; അവൻ നമ്മെ സൗഖ്യമാക്കും; അവൻ നമ്മെ മുറിവേല്പിച്ചു; അവൻ നമ്മുടെ മുറിവുകളെ കെട്ടിയിരിക്കുന്നു.</t>
        </r>
      </text>
    </comment>
    <comment ref="E387" authorId="0">
      <text>
        <r>
          <rPr>
            <sz val="8"/>
            <color indexed="81"/>
            <rFont val="Tahoma"/>
            <family val="2"/>
          </rPr>
          <t>യിസ്രായേൽഗൃഹത്തിൽ ഞാൻ ഒരു ഭീകരകാര്യം കണ്ടിരിക്കുന്നു; അവിടെ എഫ്രയീം പരസംഗം ചെയ്യുന്നു; യിസ്രായേൽ അശുദ്ധമായിത്തീർന്നിരിക്കുന്നു.</t>
        </r>
      </text>
    </comment>
    <comment ref="E388" authorId="0">
      <text>
        <r>
          <rPr>
            <sz val="8"/>
            <color indexed="81"/>
            <rFont val="Tahoma"/>
            <family val="2"/>
          </rPr>
          <t>യെഹൂദയേ, നിനക്ക് കൊയ്ത്തുകാലം നിശ്ചയിച്ചിരിക്കുന്നു.</t>
        </r>
      </text>
    </comment>
    <comment ref="E389" authorId="0">
      <text>
        <r>
          <rPr>
            <sz val="8"/>
            <color indexed="81"/>
            <rFont val="Tahoma"/>
            <family val="2"/>
          </rPr>
          <t>രണ്ടു ദിവസം കഴിഞ്ഞിട്ട് അവൻ നമ്മെ ജീവിപ്പിക്കും; മൂന്നാം ദിവസം അവൻ നമ്മെ ഉയിർത്തെഴുന്നേല്പിക്കും; എന്നാൽ നാം അവന്റെ മുമ്പാകെ ജീവിച്ചിരിക്കും.</t>
        </r>
      </text>
    </comment>
    <comment ref="E390" authorId="0">
      <text>
        <r>
          <rPr>
            <sz val="8"/>
            <color indexed="81"/>
            <rFont val="Tahoma"/>
            <family val="2"/>
          </rPr>
          <t>അന്ന് നാം അറിയുകയും യഹോവയെ അറിയുവാൻ ചെല്ലുകയും ചെയ്യും; അവന്റെ പുറപ്പെടുന്നത് പ്രഭാതകാലംപോലെ ഒരുങ്ങിയിരിക്കുന്നു; മഴപോലെ അവൻ നമ്മുടെ അടുക്കൽ വരും; മഴപോലെ, ഭൂമിയിൽ പെയ്യുന്ന ആദ്യമഴപോലെ, പിന്മഴപോലെ അവൻ നമ്മുടെ അടുക്കൽ വരും.</t>
        </r>
      </text>
    </comment>
    <comment ref="E391" authorId="0">
      <text>
        <r>
          <rPr>
            <sz val="8"/>
            <color indexed="81"/>
            <rFont val="Tahoma"/>
            <family val="2"/>
          </rPr>
          <t>എഫ്രയീമേ, ഞാൻ നിന്നോട് എന്ത് ചെയ്യേണ്ടു? യെഹൂദയേ, ഞാൻ നിന്നോട് എന്ത് ചെയ്യേണ്ടു? നിങ്ങളുടെ ഭക്തി രാവിലെ കാണുന്ന മേഘംപോലെയും രാവിലെ പുറപ്പെടുന്ന മഞ്ഞ്പോലെയും ഇല്ലാതെപോകുന്നു.</t>
        </r>
      </text>
    </comment>
    <comment ref="E392" authorId="0">
      <text>
        <r>
          <rPr>
            <sz val="8"/>
            <color indexed="81"/>
            <rFont val="Tahoma"/>
            <family val="2"/>
          </rPr>
          <t>അതുകൊണ്ട് ഞാൻ പ്രവാചകന്മാരെക്കൊണ്ട് അവരെ സംഹരിച്ച് എന്റെ വായിലെ വചനങ്ങളാൽ അവരെ കൊന്നുകളഞ്ഞു; നിന്റെമേൽ വരുന്ന ശിക്ഷാവിധി പ്രകാശംപോലെ വരുന്നു."</t>
        </r>
      </text>
    </comment>
    <comment ref="E393" authorId="0">
      <text>
        <r>
          <rPr>
            <sz val="8"/>
            <color indexed="81"/>
            <rFont val="Tahoma"/>
            <family val="2"/>
          </rPr>
          <t>യാഗത്തിലല്ല കരുണയിൽ അത്രേ ഞാൻ പ്രസാദിക്കുന്നത്; സർവ്വാംഗ ഹോമയാഗങ്ങളിലും ദൈവത്തെക്കുറിച്ചുള്ള പരിജ്ഞാനത്തിലുമല്ലയോ ഞാൻ പ്രസാദിക്കുന്നത്.</t>
        </r>
      </text>
    </comment>
    <comment ref="E394" authorId="0">
      <text>
        <r>
          <rPr>
            <sz val="8"/>
            <color indexed="81"/>
            <rFont val="Tahoma"/>
            <family val="2"/>
          </rPr>
          <t>എന്നാൽ അവർ ആദാമിനെപ്പോലെ നിയമം ലംഘിച്ച് അവിടെവച്ച് എന്നോടു ദ്രോഹം ചെയ്തു.</t>
        </r>
      </text>
    </comment>
    <comment ref="E395" authorId="0">
      <text>
        <r>
          <rPr>
            <sz val="8"/>
            <color indexed="81"/>
            <rFont val="Tahoma"/>
            <family val="2"/>
          </rPr>
          <t>ഗിലെയാദ്, നീതികേട് പ്രവർത്തിക്കുന്നവരുടെ പട്ടണം; രക്തപാതകങ്ങൾ അതിനെ ചവിട്ടിക്കളഞ്ഞിരിക്കുന്നു.</t>
        </r>
      </text>
    </comment>
    <comment ref="E396" authorId="0">
      <text>
        <r>
          <rPr>
            <sz val="8"/>
            <color indexed="81"/>
            <rFont val="Tahoma"/>
            <family val="2"/>
          </rPr>
          <t>പിടിച്ചുപറിക്കാരുടെ കൂട്ടം ശെഖേമിലേക്കുള്ള വഴികളിൽ വന്യമൃഗങ്ങളെ കൊല്ലുന്ന പുരോഹിതന്മാരുടെ കൂട്ടം ഒരു കൊള്ളക്കാരനെ കാത്തിരിക്കുന്നു; അവർ വഷളത്തം പ്രവർത്തിക്കുന്നു.</t>
        </r>
      </text>
    </comment>
    <comment ref="E397" authorId="0">
      <text>
        <r>
          <rPr>
            <sz val="8"/>
            <color indexed="81"/>
            <rFont val="Tahoma"/>
            <family val="2"/>
          </rPr>
          <t>ഞാൻ എന്റെ ജനത്തിന്റെ പ്രവാസം മാറ്റുകയും യിസ്രായേലിനെ സൗഖ്യമാക്കുകയും ചെയ്യുമ്പോൾ എഫ്രയീമിന്റെ അകൃത്യവും ശമര്യയുടെ ദുഷ്ടതയും വെളിപ്പെടും; അവർ വഞ്ചന ചെയ്യുന്നു; കള്ളൻ അകത്ത് വരുന്നു; പുറത്തു കവർച്ചക്കാരുടെ കൂട്ടം കവർച്ച ചെയ്യുന്നു.</t>
        </r>
      </text>
    </comment>
    <comment ref="E398" authorId="0">
      <text>
        <r>
          <rPr>
            <sz val="8"/>
            <color indexed="81"/>
            <rFont val="Tahoma"/>
            <family val="2"/>
          </rPr>
          <t>യിസ്രായേലിന്റെ ഗർവ്വം അവരുടെ മുമ്പിൽ തെളിയുന്നു; എങ്കിലും അവർ തങ്ങളുടെ ദൈവമായ യഹോവയിലേക്ക് തിരിയുന്നില്ല; ഇതെല്ലാംകൊണ്ടും അവനെ അന്വേഷിക്കുന്നതുമില്ല.</t>
        </r>
      </text>
    </comment>
    <comment ref="E399" authorId="0">
      <text>
        <r>
          <rPr>
            <sz val="8"/>
            <color indexed="81"/>
            <rFont val="Tahoma"/>
            <family val="2"/>
          </rPr>
          <t>എഫ്രയീം ബുദ്ധിയില്ലാത്ത പ്രാവിനെപ്പോലെയാകുന്നു; അവന് വിവേകബുദ്ധിയില്ല; അവർ ഈജിപ്റ്റിനെ വിളിക്കുന്നു; അശ്ശൂരിന്റെ അടുക്കലും ചെല്ലുന്നു.</t>
        </r>
      </text>
    </comment>
    <comment ref="E400" authorId="0">
      <text>
        <r>
          <rPr>
            <sz val="8"/>
            <color indexed="81"/>
            <rFont val="Tahoma"/>
            <family val="2"/>
          </rPr>
          <t>അവർ പോകുമ്പോൾ ഞാൻ എന്റെ വല അവരുടെമേൽ വീശും; ആകാശത്തിലെ പക്ഷികളെപ്പോലെ ഞാൻ അവരെ വീഴിക്കും; അവരുടെ സഭയിൽവച്ച് കേട്ടതുപോലെ ഞാൻ അവരെ സന്ദർശിക്കും.</t>
        </r>
      </text>
    </comment>
    <comment ref="E401" authorId="0">
      <text>
        <r>
          <rPr>
            <sz val="8"/>
            <color indexed="81"/>
            <rFont val="Tahoma"/>
            <family val="2"/>
          </rPr>
          <t>അവർ എന്നെ വിട്ടു തെറ്റി നടക്കുകയാൽ അവർക്ക് അയ്യോ കഷ്ടം! അവർക്കു നാശം! അവർ എന്നോടു ദ്രോഹം ചെയ്തിരിക്കുന്നു; ഞാൻ അവരെ വീണ്ടെടുത്തിട്ടും അവർ എന്റെ നേരെ ഭോഷ്കു പറയുന്നു."</t>
        </r>
      </text>
    </comment>
    <comment ref="E402" authorId="0">
      <text>
        <r>
          <rPr>
            <sz val="8"/>
            <color indexed="81"/>
            <rFont val="Tahoma"/>
            <family val="2"/>
          </rPr>
          <t>അവർ കിടക്കമേൽ ഉറക്കെ നിലവിളിക്കുമ്പോൾ ഹൃദയത്തിൽ എന്നോട് നിലവിളിക്കുന്നില്ല; ധാന്യത്തിനും വീഞ്ഞിനും വേണ്ടി അവർ ഒന്നിച്ചുകൂട്ടുന്നു; അവർ എന്നെ വെറുത്ത് അകന്നിരിക്കുന്നു.</t>
        </r>
      </text>
    </comment>
    <comment ref="E403" authorId="0">
      <text>
        <r>
          <rPr>
            <sz val="8"/>
            <color indexed="81"/>
            <rFont val="Tahoma"/>
            <family val="2"/>
          </rPr>
          <t>ഞാൻ അവരെ ശിക്ഷിച്ചു, അവരുടെ ഭുജങ്ങളെ ബലപ്പെടുത്തി; എങ്കിലും അവർ എനിക്കെതിരെ ദോഷം നിരൂപിക്കുന്നു."</t>
        </r>
      </text>
    </comment>
    <comment ref="E404" authorId="0">
      <text>
        <r>
          <rPr>
            <sz val="8"/>
            <color indexed="81"/>
            <rFont val="Tahoma"/>
            <family val="2"/>
          </rPr>
          <t>അത്യുന്നതനായവങ്കലേക്കല്ല, അവർ മടങ്ങിവന്നിരിക്കുന്നു; അവർ വഞ്ചനയുള്ള വില്ലുപോലെ ആകുന്നു; അവരുടെ പ്രഭുക്കന്മാർ നാവിന്റെ ക്രോധംനിമിത്തം വാൾകൊണ്ടു വീഴും; ഈജിപ്റ്റ്ദേശത്താൽ അവർക്കു വരുവാനുള്ള അപമാനം ഇതു തന്നെ.</t>
        </r>
      </text>
    </comment>
    <comment ref="E405" authorId="0">
      <text>
        <r>
          <rPr>
            <sz val="8"/>
            <color indexed="81"/>
            <rFont val="Tahoma"/>
            <family val="2"/>
          </rPr>
          <t>"ഞാൻ അവരുടെ സകലദോഷവും ഓർക്കും" എന്ന് അവർ ഹൃദയത്തിൽ പറയുന്നില്ല; അവരുടെ പ്രവൃത്തികൾ അവരെ ചുറ്റിയിരിക്കുന്നു; അവ എന്റെ മുമ്പിൽ ഇരിക്കുന്നു.</t>
        </r>
      </text>
    </comment>
    <comment ref="E406" authorId="0">
      <text>
        <r>
          <rPr>
            <sz val="8"/>
            <color indexed="81"/>
            <rFont val="Tahoma"/>
            <family val="2"/>
          </rPr>
          <t>അവർ രാജാവിനെ അവരുടെ ദുഷ്ടതകൊണ്ടും പ്രഭുക്കന്മാരെ അവരുടെ വ്യാജംകൊണ്ടും സന്തോഷിപ്പിക്കുന്നു.</t>
        </r>
      </text>
    </comment>
    <comment ref="E407" authorId="0">
      <text>
        <r>
          <rPr>
            <sz val="8"/>
            <color indexed="81"/>
            <rFont val="Tahoma"/>
            <family val="2"/>
          </rPr>
          <t>അവരെല്ലാവരും വ്യഭിചാരിണികൾ ആകുന്നു; അപ്പം ചുടുന്നവൻ കത്തുന്ന അടുപ്പുപോലെ; അവൻ മാവ് കലക്കുന്നതുമുതൽ പുളിച്ചുപോകുന്നതുവരെ തീ കത്തിക്കത്തിക്കാതെ വിശ്രമിക്കുന്നു.</t>
        </r>
      </text>
    </comment>
    <comment ref="E408" authorId="0">
      <text>
        <r>
          <rPr>
            <sz val="8"/>
            <color indexed="81"/>
            <rFont val="Tahoma"/>
            <family val="2"/>
          </rPr>
          <t>പ്രഭുക്കന്മാർ നമ്മുടെ രാജാവിനെ ദിനചര്യക്കാരനാക്കുന്നു; വീഞ്ഞുകുടികൊണ്ട് അവർ അവനെ രോഗിയാക്കുന്നു; പരിഹാസികളോടുകൂടി അവൻ കൈ നീട്ടുന്നു.</t>
        </r>
      </text>
    </comment>
    <comment ref="E409" authorId="0">
      <text>
        <r>
          <rPr>
            <sz val="8"/>
            <color indexed="81"/>
            <rFont val="Tahoma"/>
            <family val="2"/>
          </rPr>
          <t>അവർ ഉച്ചയ്ക്കു മുമ്പ് അവരുടെ ഹൃദയം തീച്ചൂളപോലെ ഒരുക്കുന്നു; അവരിൽ ഉടുപ്പിക്കുന്നവൻ രാത്രി മുഴുവനും ഉറങ്ങുന്നു; എന്നാൽ രാവിലെ അത് ജ്വലിക്കുന്ന തീപോലെ ജ്വലിക്കും.</t>
        </r>
      </text>
    </comment>
    <comment ref="E410" authorId="0">
      <text>
        <r>
          <rPr>
            <sz val="8"/>
            <color indexed="81"/>
            <rFont val="Tahoma"/>
            <family val="2"/>
          </rPr>
          <t>അവരെല്ലാവരും അടുപ്പുപോലെ ചൂടുപിടിച്ചിരിക്കുന്നു; അവർ തങ്ങളുടെ ന്യായാധിപന്മാരെ കൊന്നുകളഞ്ഞു; അവരുടെ രാജാക്കന്മാർ എല്ലാവരും വീണുപോയി; എന്നോടു നിലവിളിച്ചുകൊണ്ട് ആരും നിലവിളിച്ചില്ല.</t>
        </r>
      </text>
    </comment>
    <comment ref="E411" authorId="0">
      <text>
        <r>
          <rPr>
            <sz val="8"/>
            <color indexed="81"/>
            <rFont val="Tahoma"/>
            <family val="2"/>
          </rPr>
          <t>എഫ്രയീം ജനതകളോടു കലർന്നിരിക്കുന്നു; എഫ്രയീം തിരിയുവാൻ കഴിയാത്ത അപ്പം തന്നെ.</t>
        </r>
      </text>
    </comment>
    <comment ref="E412" authorId="0">
      <text>
        <r>
          <rPr>
            <sz val="8"/>
            <color indexed="81"/>
            <rFont val="Tahoma"/>
            <family val="2"/>
          </rPr>
          <t>അന്യജാതിക്കാർ അവന്റെ ബലം തിന്നുകളയുന്നു; അവനോ അത് അറിയുന്നില്ല; നരച്ച രോമം അവന്റെ ഉള്ളിൽ തളിർക്കുന്നു; അവനോ അത് അറിയുന്നില്ല.</t>
        </r>
      </text>
    </comment>
    <comment ref="E413" authorId="0">
      <text>
        <r>
          <rPr>
            <sz val="8"/>
            <color indexed="81"/>
            <rFont val="Tahoma"/>
            <family val="2"/>
          </rPr>
          <t>നിന്റെ വായിൽ കാഹളം വയ്ക്കുക; അവർ എന്റെ നിയമം ലംഘിച്ച് എന്റെ ന്യായപ്രമാണം അനുസരിക്കാതെ ദ്രോഹം ചെയ്തിരിക്കുകകൊണ്ട് ശത്രു കഴുകനെപ്പോലെ യഹോവയുടെ ആലയത്തിന്മേൽ കയറിവരുന്നു.</t>
        </r>
      </text>
    </comment>
    <comment ref="E414" authorId="0">
      <text>
        <r>
          <rPr>
            <sz val="8"/>
            <color indexed="81"/>
            <rFont val="Tahoma"/>
            <family val="2"/>
          </rPr>
          <t>അവർ ജനതകളെ കൂലിക്കു വാങ്ങി ശേഖരിച്ചാൽ ഞാൻ ഇപ്പോൾ അവരെ ശേഖരിക്കും; അധിപതികളുടെ രാജാവിന്റെ ഭാരം നിമിത്തം അവർ അല്പനേരത്തിനകം പിടിക്കപ്പെടും."</t>
        </r>
      </text>
    </comment>
    <comment ref="E415" authorId="0">
      <text>
        <r>
          <rPr>
            <sz val="8"/>
            <color indexed="81"/>
            <rFont val="Tahoma"/>
            <family val="2"/>
          </rPr>
          <t>എഫ്രയീം പാപം ചെയ്യേണ്ടതിന് അവർ ബലിപീഠങ്ങൾ പെരുകിയിരിക്കുന്നു; അവ അവരുടെ പാപത്തിനു പ്രായശ്ചിത്തം ആകുന്നു.</t>
        </r>
      </text>
    </comment>
    <comment ref="E416" authorId="0">
      <text>
        <r>
          <rPr>
            <sz val="8"/>
            <color indexed="81"/>
            <rFont val="Tahoma"/>
            <family val="2"/>
          </rPr>
          <t>ഞാൻ എന്റെ ന്യായപ്രമാണത്തിന്റെ വൻവചനങ്ങൾ അവരുടെ പക്കൽ എഴുതിവച്ചു; അവർ അവയെ അന്യകാര്യം എന്ന് എണ്ണി.</t>
        </r>
      </text>
    </comment>
    <comment ref="E417" authorId="0">
      <text>
        <r>
          <rPr>
            <sz val="8"/>
            <color indexed="81"/>
            <rFont val="Tahoma"/>
            <family val="2"/>
          </rPr>
          <t>അവർ എനിക്കുള്ള യാഗമാംസം തിന്നുന്നു; യഹോവ അവയിൽ പ്രസാദിക്കുകയില്ല; അവൻ അവരുടെ അകൃത്യം ഓർത്ത് അവരുടെ പാപത്തെ സന്ദർശിക്കുവാനും തക്കവിധം അവർ ഈജിപ്റ്റിലേക്ക് മടങ്ങിപ്പോകും.</t>
        </r>
      </text>
    </comment>
    <comment ref="E418" authorId="0">
      <text>
        <r>
          <rPr>
            <sz val="8"/>
            <color indexed="81"/>
            <rFont val="Tahoma"/>
            <family val="2"/>
          </rPr>
          <t>യിസ്രായേൽ തന്നെ ഉണ്ടാക്കിയ ദൈവത്തെ മറന്നു ക്ഷേത്രം പണിയുന്നു; യെഹൂദാ ഉറപ്പുള്ള പട്ടണങ്ങളെ വർദ്ധിപ്പിക്കുന്നു; എന്നാൽ ഞാൻ അതിന്റെ പട്ടണങ്ങളിൽ തീ വയ്ക്കും; അത് അവയുടെ ക്ഷേത്രങ്ങളെ ദഹിപ്പിച്ചുകളയും.</t>
        </r>
      </text>
    </comment>
    <comment ref="E419" authorId="0">
      <text>
        <r>
          <rPr>
            <sz val="8"/>
            <color indexed="81"/>
            <rFont val="Tahoma"/>
            <family val="2"/>
          </rPr>
          <t>"ഞങ്ങളുടെ ദൈവമേ, ഞങ്ങൾ നിന്നെ അറിയുന്നു" എന്ന് യിസ്രായേൽഗൃഹം നിലവിളിക്കുന്നു.</t>
        </r>
      </text>
    </comment>
    <comment ref="E420" authorId="0">
      <text>
        <r>
          <rPr>
            <sz val="8"/>
            <color indexed="81"/>
            <rFont val="Tahoma"/>
            <family val="2"/>
          </rPr>
          <t>എങ്കിലും യിസ്രായേൽ നന്മ വെറുത്തു; ശത്രു അവരെ പിന്തുടരും.</t>
        </r>
      </text>
    </comment>
    <comment ref="E421" authorId="0">
      <text>
        <r>
          <rPr>
            <sz val="8"/>
            <color indexed="81"/>
            <rFont val="Tahoma"/>
            <family val="2"/>
          </rPr>
          <t>അവർ രാജാക്കന്മാരെ നിയമിച്ചു; ഞാനല്ലതാനും; ഞാൻ അറിയാതെ പ്രഭുക്കന്മാരെ നിയമിച്ചു; അവർ അവരുടെ വെള്ളികൊണ്ടും പൊന്നുകൊണ്ടും വിഗ്രഹങ്ങളെ ഉണ്ടാക്കി; അവർ ഛേദിക്കപ്പെട്ടുപോകുവാൻ തക്കവണ്ണം അവർ വിഗ്രഹങ്ങളെ ഉണ്ടാക്കി.</t>
        </r>
      </text>
    </comment>
    <comment ref="E422" authorId="0">
      <text>
        <r>
          <rPr>
            <sz val="8"/>
            <color indexed="81"/>
            <rFont val="Tahoma"/>
            <family val="2"/>
          </rPr>
          <t>ശമര്യയേ, നിന്റെ കാളക്കുട്ടി നിന്നെ വെറുക്കുന്നു; എന്റെ കോപം അവരുടെമേൽ ജ്വലിച്ചിരിക്കുന്നു; അവർ എത്രത്തോളം തങ്ങളെത്തന്നെ നിർമ്മലമാക്കാതെയിരിക്കും?</t>
        </r>
      </text>
    </comment>
    <comment ref="E423" authorId="0">
      <text>
        <r>
          <rPr>
            <sz val="8"/>
            <color indexed="81"/>
            <rFont val="Tahoma"/>
            <family val="2"/>
          </rPr>
          <t>അതും യിസ്രായേലിന്റെ പ്രവൃത്തി തന്നെ; കൊല്ലൻ അതു ചെയ്തു; അതുകൊണ്ട് ശമര്യയിലെ കാളക്കുട്ടി കഷണങ്ങളായി പിളർന്നുപോകും; ദൈവം അങ്ങനെയല്ലല്ലോ.</t>
        </r>
      </text>
    </comment>
    <comment ref="E424" authorId="0">
      <text>
        <r>
          <rPr>
            <sz val="8"/>
            <color indexed="81"/>
            <rFont val="Tahoma"/>
            <family val="2"/>
          </rPr>
          <t>അവർ കാറ്റ് വിതച്ച് ചുഴലിക്കാറ്റ് കൊയ്യും; അവർക്ക് വിളവുണ്ടാകുകയില്ല; കതിർമാവ് വിളയുകയുമില്ല; കൊടുത്താലും അന്യന്മാർ അതിനെ വിഴുങ്ങിക്കളയും.</t>
        </r>
      </text>
    </comment>
    <comment ref="E425" authorId="0">
      <text>
        <r>
          <rPr>
            <sz val="8"/>
            <color indexed="81"/>
            <rFont val="Tahoma"/>
            <family val="2"/>
          </rPr>
          <t>യിസ്രായേൽ വിഴുങ്ങിക്കളയപ്പെടുന്നു; അവൻ ഇനി ജനതകളുടെ ഇടയിൽ ഒരു തുരുത്തിപോലെ ഇരിക്കും; അവനെ ആരും ആഗ്രഹിക്കുകയില്ല.</t>
        </r>
      </text>
    </comment>
    <comment ref="E426" authorId="0">
      <text>
        <r>
          <rPr>
            <sz val="8"/>
            <color indexed="81"/>
            <rFont val="Tahoma"/>
            <family val="2"/>
          </rPr>
          <t>കാട്ടുകഴുത തനിയെ നടക്കുന്നതുപോലെ അവർ അശ്ശൂരിന്റെ അടുക്കൽ ചെന്നു; എഫ്രയീമ്യരോ പ്രേമികളെ കൂലിക്കു വാങ്ങി.</t>
        </r>
      </text>
    </comment>
    <comment ref="E427" authorId="0">
      <text>
        <r>
          <rPr>
            <sz val="8"/>
            <color indexed="81"/>
            <rFont val="Tahoma"/>
            <family val="2"/>
          </rPr>
          <t>യിസ്രായേലേ, സന്തോഷിക്കരുത്; ജനതകളെപ്പോലെ ഉല്ലസിക്കുകയും അരുത്; നീ നിന്റെ ദൈവത്തെ ഉപേക്ഷിച്ച് പിന്തിരിഞ്ഞിരിക്കുന്നു; നീ എല്ലാ കളപ്പുരകളിലും കൂലി തേടുന്നു.</t>
        </r>
      </text>
    </comment>
    <comment ref="E428" authorId="0">
      <text>
        <r>
          <rPr>
            <sz val="8"/>
            <color indexed="81"/>
            <rFont val="Tahoma"/>
            <family val="2"/>
          </rPr>
          <t>ഞാൻ യിസ്രായേലിനെ മരുഭൂമിയിൽ മുന്തിരിവള്ളിപോലെ കണ്ടെത്തി; നിങ്ങളുടെ പിതാക്കന്മാരെ അത്തിവൃക്ഷത്തിൻ കീഴിൽ ആദ്യമായി പഴുത്ത ഫലംപോലെ കണ്ടു; എങ്കിലും അവർ പെയോരിലെ ബാലിന്റെ അടുക്കൽ ചെന്ന്, അവർ തന്നെത്താൻ അപമാനത്തിന് ഏല്പിച്ചു; അവർ തങ്ങളുടെ പ്രിയപ്പെട്ടവയെപ്പോലെ മ്ലേച്ഛനായിത്തീർന്നു.</t>
        </r>
      </text>
    </comment>
    <comment ref="E429" authorId="0">
      <text>
        <r>
          <rPr>
            <sz val="8"/>
            <color indexed="81"/>
            <rFont val="Tahoma"/>
            <family val="2"/>
          </rPr>
          <t>എഫ്രയീമിന്റെ മഹത്ത്വം ഒരു പക്ഷിയെപ്പോലെ പറന്നുപോകും; അത് ജനിക്കുകയില്ല, ഉദരത്തിൽ കിടക്കുകയില്ല, ഗർഭം ധരിക്കുകയുമില്ല.</t>
        </r>
      </text>
    </comment>
    <comment ref="E430" authorId="0">
      <text>
        <r>
          <rPr>
            <sz val="8"/>
            <color indexed="81"/>
            <rFont val="Tahoma"/>
            <family val="2"/>
          </rPr>
          <t>അവർ തങ്ങളുടെ മക്കളെ വളർത്തുകയും ഞാൻ അവരെ മക്കളില്ലാത്തവരാക്കുകയും അവർക്കു മനുഷ്യരെ ഇല്ലാതെയാക്കുകയും ചെയ്യും; ഞാൻ അവരെ വിട്ടുപോകുമ്പോൾ അവർക്ക് അയ്യോ കഷ്ടം!</t>
        </r>
      </text>
    </comment>
    <comment ref="E431" authorId="0">
      <text>
        <r>
          <rPr>
            <sz val="8"/>
            <color indexed="81"/>
            <rFont val="Tahoma"/>
            <family val="2"/>
          </rPr>
          <t>ഞാൻ എഫ്രയീമിനെ സോരിന്റെ പാർശ്വഭാഗത്തുവച്ച് കാണുന്നു; അതു പച്ചയായ നിലത്തു നട്ടിരിക്കുന്നു; എഫ്രയീമ്യർ തങ്ങളുടെ പുത്രന്മാരെ കൊലപാതകന്റെ അടുക്കൽ പുറത്തുകൊണ്ടുപോകുന്നു.</t>
        </r>
      </text>
    </comment>
    <comment ref="E432" authorId="0">
      <text>
        <r>
          <rPr>
            <sz val="8"/>
            <color indexed="81"/>
            <rFont val="Tahoma"/>
            <family val="2"/>
          </rPr>
          <t>യഹോവേ, അവർക്ക് തരണമേ; ഗർഭപാത്രവും മുലകുടിക്കാത്ത മുലയും അവർക്ക് തരണമേ.</t>
        </r>
      </text>
    </comment>
    <comment ref="E433" authorId="0">
      <text>
        <r>
          <rPr>
            <sz val="8"/>
            <color indexed="81"/>
            <rFont val="Tahoma"/>
            <family val="2"/>
          </rPr>
          <t>അവരുടെ ദുഷ്ടത എല്ലാം ഗില്ഗാലിൽ തന്നെ ആയിരിക്കും; അവിടെവച്ച് ഞാൻ അവരെ വെറുത്തു; അവരുടെ ദുഷ്ടതനിമിത്തം ഞാൻ അവരെ എന്റെ സന്നിധിയിൽനിന്ന് ഓടിച്ചുകളയും; ഞാൻ അവരെ ഇനി സ്നേഹിക്കുകയില്ല; അവരുടെ പ്രഭുക്കന്മാർ എല്ലാവരും വിശ്വാസപാതകന്മാരല്ലോ.</t>
        </r>
      </text>
    </comment>
    <comment ref="E434" authorId="0">
      <text>
        <r>
          <rPr>
            <sz val="8"/>
            <color indexed="81"/>
            <rFont val="Tahoma"/>
            <family val="2"/>
          </rPr>
          <t>എഫ്രയീം വെട്ടിക്കളഞ്ഞിരിക്കുന്നു; അവന്റെ വേര് ഉണങ്ങിപ്പോയിരിക്കുന്നു; അവന് ഫലം കായ്ക്കയില്ല; അവൻ മക്കളെ പ്രസവിച്ചാലും ഞാൻ അവന്റെ മനോഹരമായ ഫലത്തെ നശിപ്പിച്ചുകളയും.</t>
        </r>
      </text>
    </comment>
    <comment ref="E435" authorId="0">
      <text>
        <r>
          <rPr>
            <sz val="8"/>
            <color indexed="81"/>
            <rFont val="Tahoma"/>
            <family val="2"/>
          </rPr>
          <t>അവർ അവന്റെ വാക്ക് കേൾക്കായ്കകൊണ്ട് എന്റെ ദൈവം അവരെ തള്ളിക്കളയും; അവർ ജനതകളുടെ ഇടയിൽ അലഞ്ഞു നടക്കും.</t>
        </r>
      </text>
    </comment>
    <comment ref="E436" authorId="0">
      <text>
        <r>
          <rPr>
            <sz val="8"/>
            <color indexed="81"/>
            <rFont val="Tahoma"/>
            <family val="2"/>
          </rPr>
          <t>ധാന്യത്തിനോ മുന്തിരിത്തോട്ടത്തിനോ അവർക്കു ജീവഹാനി വരുകയില്ല; വീഞ്ഞ് ഇല്ലാതെയാകും.</t>
        </r>
      </text>
    </comment>
    <comment ref="E437" authorId="0">
      <text>
        <r>
          <rPr>
            <sz val="8"/>
            <color indexed="81"/>
            <rFont val="Tahoma"/>
            <family val="2"/>
          </rPr>
          <t>അവർ യഹോവയുടെ ദേശത്ത് വസിക്കുകയില്ല; എഫ്രയീം വീണ്ടും ഈജിപ്റ്റിലേക്കു പോകും; അശ്ശൂരിൽ അവർ മലിനമായത് ഭക്ഷിക്കും.</t>
        </r>
      </text>
    </comment>
    <comment ref="E438" authorId="0">
      <text>
        <r>
          <rPr>
            <sz val="8"/>
            <color indexed="81"/>
            <rFont val="Tahoma"/>
            <family val="2"/>
          </rPr>
          <t>അവർ യഹോവയ്ക്ക് വീഞ്ഞുകുടിച്ചു കൊടുക്കുകയില്ല; അവന് പ്രസാദം ലഭിക്കുകയുമില്ല; അവരുടെ ഹനനയാഗങ്ങൾ അവരെ വിലപിക്കുന്നവരുടെ ഭോജനംപോലെ ഇരിക്കും; അവർ ഭക്ഷിക്കുന്നവരെല്ലാം അശുദ്ധരാകും; അവരുടെ ഭോജനം യഹോവയുടെ ആലയത്തിൽ വരുകയില്ല; അത് അവർക്കുള്ളതായിരിക്കും.</t>
        </r>
      </text>
    </comment>
    <comment ref="E439" authorId="0">
      <text>
        <r>
          <rPr>
            <sz val="8"/>
            <color indexed="81"/>
            <rFont val="Tahoma"/>
            <family val="2"/>
          </rPr>
          <t>നിങ്ങൾ വിശുദ്ധസഭായോഗങ്ങൾ കൂടുകയും യഹോവയുടെ ഉത്സവമായി കൂടുകയും ചെയ്യുമ്പോൾ എന്ത് ചെയ്യണം?</t>
        </r>
      </text>
    </comment>
    <comment ref="E440" authorId="0">
      <text>
        <r>
          <rPr>
            <sz val="8"/>
            <color indexed="81"/>
            <rFont val="Tahoma"/>
            <family val="2"/>
          </rPr>
          <t>ഇതാ, അവർ ശൂന്യതയിൽനിന്ന് രക്ഷപെട്ടുപോകുവാൻ ചെല്ലുന്നു; ഈജിപ്റ്റ് അവരെ പിടിക്കും; മോബ് അവരെ അടക്കം ചെയ്യും; അവരുടെ വെള്ളിപ്രിയസ്ഥലങ്ങൾ ഞാങ്ങണയ്ക്കും മുള്ളുകൾക്കും അവരുടെ പാർപ്പിടങ്ങളിലും മുള്ളുകൾ മുളയ്ക്കും.</t>
        </r>
      </text>
    </comment>
    <comment ref="E441" authorId="0">
      <text>
        <r>
          <rPr>
            <sz val="8"/>
            <color indexed="81"/>
            <rFont val="Tahoma"/>
            <family val="2"/>
          </rPr>
          <t>യിസ്രായേൽ ഈ സന്ദർശനകാലവും പ്രതികാരകാലവും വരും എന്ന് അറിയും; നിന്റെ മഹാദോഷവും മഹാദുഷ്ടതയും നിമിത്തം പ്രവാചകന്മാർ ഭോഷന്മാരായിത്തീർന്നു; നിന്റെ ആത്മാവ് പ്രകാശിച്ചവർ ഭ്രാന്തന്മാരായിത്തീർന്നു.</t>
        </r>
      </text>
    </comment>
    <comment ref="E442" authorId="0">
      <text>
        <r>
          <rPr>
            <sz val="8"/>
            <color indexed="81"/>
            <rFont val="Tahoma"/>
            <family val="2"/>
          </rPr>
          <t>എഫ്രയീമിന്റെ കാവല്ക്കാർ എന്റെ ദൈവത്തോട് എതിർത്തുനില്ക്കുന്നു; പ്രവാചകൻ തന്റെ എല്ലാവഴികളിലും തപ്പിനോക്കുന്നവനു കെണിയായും തന്റെ ദൈവത്തിന്റെ ആലയത്തിൽ ഭയങ്കരനും ആയിരിക്കുന്നു.</t>
        </r>
      </text>
    </comment>
    <comment ref="E443" authorId="0">
      <text>
        <r>
          <rPr>
            <sz val="8"/>
            <color indexed="81"/>
            <rFont val="Tahoma"/>
            <family val="2"/>
          </rPr>
          <t>അവർ ഗിബെയയുടെ കാലത്ത് എന്നപോലെ അവരെത്തന്നെ ഏറ്റവും വഷളാക്കി; അവിടുന്ന് അവരുടെ അകൃത്യം ഓർത്ത് അവരുടെ പാപങ്ങളെ സന്ദർശിക്കും.</t>
        </r>
      </text>
    </comment>
    <comment ref="E444" authorId="0">
      <text>
        <r>
          <rPr>
            <sz val="8"/>
            <color indexed="81"/>
            <rFont val="Tahoma"/>
            <family val="2"/>
          </rPr>
          <t>യഹോവയുടെ അരുളപ്പാട് ബെഥൂവേലിന്റെ മകനായ യോവേലിന്.</t>
        </r>
      </text>
    </comment>
    <comment ref="E445" authorId="0">
      <text>
        <r>
          <rPr>
            <sz val="8"/>
            <color indexed="81"/>
            <rFont val="Tahoma"/>
            <family val="2"/>
          </rPr>
          <t>വയൽ ശൂന്യമായിരിക്കുന്നു; നിലം ഉല്ലസിക്കുന്നു; വിള നശിച്ചിരിക്കുന്നു; വീഞ്ഞ് ഉണങ്ങിപ്പോയി; എണ്ണ തീർന്നുപോയി.</t>
        </r>
      </text>
    </comment>
    <comment ref="E446" authorId="0">
      <text>
        <r>
          <rPr>
            <sz val="8"/>
            <color indexed="81"/>
            <rFont val="Tahoma"/>
            <family val="2"/>
          </rPr>
          <t>കൃഷിചെയ്യുന്ന നിവാസികളേ, ലജ്ജിച്ചു പോകുവിൻ; ഗോതമ്പും യവവും ഇല്ലാതെയായിരിക്കുന്നു; മുന്തിരിത്തോട്ടക്കാരേ, നിലവിളിക്കുവിൻ; വയലിലെ വിള നശിച്ചുപോയിരിക്കുന്നു.</t>
        </r>
      </text>
    </comment>
    <comment ref="E447" authorId="0">
      <text>
        <r>
          <rPr>
            <sz val="8"/>
            <color indexed="81"/>
            <rFont val="Tahoma"/>
            <family val="2"/>
          </rPr>
          <t>മുന്തിരിവള്ളി വാടിപ്പോകുന്നു; അത്തിവൃക്ഷം ഫലമില്ലാതെയായിരിക്കുന്നു; മാതളപ്പഴം, ഈന്തപ്പന, ഈന്തപ്പന മുതലായ സകലവൃക്ഷങ്ങളും ഉണങ്ങിപ്പോകുന്നു; സന്തോഷം മനോവ്യസനത്തിൽനിന്ന് പൊയ്പോയിരിക്കുന്നു.</t>
        </r>
      </text>
    </comment>
    <comment ref="E448" authorId="0">
      <text>
        <r>
          <rPr>
            <sz val="8"/>
            <color indexed="81"/>
            <rFont val="Tahoma"/>
            <family val="2"/>
          </rPr>
          <t>"പുരോഹിതന്മാരേ, രട്ടുടുത്തുകൊള്ളുവിൻ; യാഗപീഠത്തിന്റെ ശുശ്രൂഷക്കാരേ, അലമുറയിടുവിൻ; എന്റെ ദൈവത്തിന്റെ ദാസന്മാരേ, അകത്ത് കടന്ന് രട്ടുടുത്തുകൊള്ളുവിൻ; നിങ്ങളുടെ ദൈവത്തിന്റെ ആലയത്തിൽ ഭോജനയാഗവും പാനീയയാഗവും അർപ്പിക്കുന്നതു മതിയായിരിക്കുന്നുവല്ലോ.</t>
        </r>
      </text>
    </comment>
    <comment ref="E449" authorId="0">
      <text>
        <r>
          <rPr>
            <sz val="8"/>
            <color indexed="81"/>
            <rFont val="Tahoma"/>
            <family val="2"/>
          </rPr>
          <t>വിശുദ്ധീകരിച്ച് ഒരു ഉപവാസം ആചരിപ്പിൻ; മൂപ്പന്മാരെയും ദേശത്തിലെ സകലനിവാസികളെയും നിങ്ങളുടെ ദൈവമായ യഹോവയുടെ ആലയത്തിൽ കൂട്ടിവരുത്തി യഹോവയോട് പ്രാർത്ഥിക്കുവിൻ.</t>
        </r>
      </text>
    </comment>
    <comment ref="E450" authorId="0">
      <text>
        <r>
          <rPr>
            <sz val="8"/>
            <color indexed="81"/>
            <rFont val="Tahoma"/>
            <family val="2"/>
          </rPr>
          <t>ആ ഭയങ്കരദിവസം നിമിത്തം അയ്യോ കഷ്ടം! യഹോവയുടെ നാൾ അടുത്തിരിക്കുന്നു; സർവ്വശക്തന്റെ വിനാശംപോലെ അതു വരുന്നു.</t>
        </r>
      </text>
    </comment>
    <comment ref="E451" authorId="0">
      <text>
        <r>
          <rPr>
            <sz val="8"/>
            <color indexed="81"/>
            <rFont val="Tahoma"/>
            <family val="2"/>
          </rPr>
          <t>നമ്മുടെ കണ്ണിൽനിന്ന് ആഹാരവും നമ്മുടെ ദൈവത്തിന്റെ ആലയത്തിൽനിന്ന് സന്തോഷവും ആനന്ദവും നീങ്ങിപ്പോകുന്നില്ലയോ?</t>
        </r>
      </text>
    </comment>
    <comment ref="E452" authorId="0">
      <text>
        <r>
          <rPr>
            <sz val="8"/>
            <color indexed="81"/>
            <rFont val="Tahoma"/>
            <family val="2"/>
          </rPr>
          <t>ധാന്യം കറ്റകളുടെ കീഴിൽ മങ്ങിപ്പോയിരിക്കുന്നു; വിള ഉണങ്ങിപ്പോയതുകൊണ്ട് കളപ്പുരകൾ ശൂന്യമായി, കളപ്പുരകൾ ഇടിഞ്ഞുകിടക്കുന്നു.</t>
        </r>
      </text>
    </comment>
    <comment ref="E453" authorId="0">
      <text>
        <r>
          <rPr>
            <sz val="8"/>
            <color indexed="81"/>
            <rFont val="Tahoma"/>
            <family val="2"/>
          </rPr>
          <t>മൃഗങ്ങൾ എത്ര ഞരങ്ങുന്നു! കന്നുകാലികൾ മേച്ചൽസ്ഥലം ഇല്ലാതെ ഭ്രമിച്ചുപോകുന്നു; ആട്ടിൻ കൂട്ടങ്ങൾ തകർന്നിരിക്കുന്നു.</t>
        </r>
      </text>
    </comment>
    <comment ref="E454" authorId="0">
      <text>
        <r>
          <rPr>
            <sz val="8"/>
            <color indexed="81"/>
            <rFont val="Tahoma"/>
            <family val="2"/>
          </rPr>
          <t>യഹോവേ, ഞാൻ നിന്നോട് നിലവിളിച്ചു; തീ മരുഭൂമിയിലെ മേച്ചില്പുറങ്ങളെ ദഹിപ്പിച്ചുകളഞ്ഞിരിക്കുന്നു; തീക്കനൽ തോട്ടത്തിലെ സകലവൃക്ഷങ്ങളെയും ദഹിപ്പിച്ചുകളഞ്ഞിരിക്കുന്നു.</t>
        </r>
      </text>
    </comment>
    <comment ref="E455" authorId="0">
      <text>
        <r>
          <rPr>
            <sz val="8"/>
            <color indexed="81"/>
            <rFont val="Tahoma"/>
            <family val="2"/>
          </rPr>
          <t>"മൂപ്പന്മാരേ, കേൾക്കുവിൻ; ദേശനിവാസികളേ, കേൾക്കുവിൻ; സകലഭൂവാസികളുമേ, ശ്രദ്ധിക്കുവിൻ; നിങ്ങളുടെ കാലത്തോ നിങ്ങളുടെ പിതാക്കന്മാരുടെ കാലത്തോ ഇതു സംഭവിച്ചിട്ടുണ്ടോ?</t>
        </r>
      </text>
    </comment>
    <comment ref="E456" authorId="0">
      <text>
        <r>
          <rPr>
            <sz val="8"/>
            <color indexed="81"/>
            <rFont val="Tahoma"/>
            <family val="2"/>
          </rPr>
          <t>വയലിലെ മൃഗങ്ങളും നിന്നോട് നിലവിളിക്കുന്നു; നദികളിലെ വെള്ളം വറ്റിപ്പോയിരിക്കുന്നു; തീ മരുഭൂമിയിലെ മേച്ചിൽപ്പുറങ്ങൾ ദഹിപ്പിച്ചുകളഞ്ഞിരിക്കുന്നു.</t>
        </r>
      </text>
    </comment>
    <comment ref="E457" authorId="0">
      <text>
        <r>
          <rPr>
            <sz val="8"/>
            <color indexed="81"/>
            <rFont val="Tahoma"/>
            <family val="2"/>
          </rPr>
          <t>ഈ കാര്യം നിങ്ങളുടെ മക്കളെയും, നിങ്ങളുടെ മക്കൾ മക്കളെയും, അവർ മക്കളോടും, മക്കളുടെ മക്കളോടും, തലമുറതലമുറയോടും അറിയിക്കണം.</t>
        </r>
      </text>
    </comment>
    <comment ref="E458" authorId="0">
      <text>
        <r>
          <rPr>
            <sz val="8"/>
            <color indexed="81"/>
            <rFont val="Tahoma"/>
            <family val="2"/>
          </rPr>
          <t>വെട്ടുക്കിളിയെ വിട്ടത് വെട്ടുക്കിളി; വെട്ടുക്കിളി വിട്ടത് പച്ചക്കിളി; വെട്ടുക്കിളി വിട്ടത് പുഴു;</t>
        </r>
      </text>
    </comment>
    <comment ref="E459" authorId="0">
      <text>
        <r>
          <rPr>
            <sz val="8"/>
            <color indexed="81"/>
            <rFont val="Tahoma"/>
            <family val="2"/>
          </rPr>
          <t>വീഞ്ഞു കുടിക്കുന്ന ഏവരുമേ, ഉണർന്നു കരയുവിൻ; വീഞ്ഞുകുടിക്കുന്ന സകല ജനങ്ങളുമേ, പുതുവീഞ്ഞ്നിമിത്തം മുറയിടുവിൻ; അത് നിങ്ങളുടെ വായിൽനിന്ന് നീക്കിക്കളഞ്ഞിരിക്കുന്നു.</t>
        </r>
      </text>
    </comment>
    <comment ref="E460" authorId="0">
      <text>
        <r>
          <rPr>
            <sz val="8"/>
            <color indexed="81"/>
            <rFont val="Tahoma"/>
            <family val="2"/>
          </rPr>
          <t>എന്റെ ദേശത്തിനു നേരെ അനവധിയായി ഒരു മഹാജനത വരുന്നു; അതിന്റെ പല്ലുകൾ സിംഹത്തിന്റെ പല്ലുകൾ; സിംഹത്തിന്റെ അണപ്പല്ലുകൾ അതിന് ഉണ്ട്.</t>
        </r>
      </text>
    </comment>
    <comment ref="E461" authorId="0">
      <text>
        <r>
          <rPr>
            <sz val="8"/>
            <color indexed="81"/>
            <rFont val="Tahoma"/>
            <family val="2"/>
          </rPr>
          <t>അത് എന്റെ മുന്തിരിവള്ളിയെ തിന്നുകളഞ്ഞു; എന്റെ അത്തിവൃക്ഷത്തെ പറിച്ചുകളഞ്ഞു; അതിന്റെ വാളു മുഴുവനും തിന്നുകളഞ്ഞു; അതിന്റെ കൊമ്പുകൾ വെളുത്തിരിക്കുന്നു.</t>
        </r>
      </text>
    </comment>
    <comment ref="E462" authorId="0">
      <text>
        <r>
          <rPr>
            <sz val="8"/>
            <color indexed="81"/>
            <rFont val="Tahoma"/>
            <family val="2"/>
          </rPr>
          <t>അവളുടെ യൗവനത്തിലെ ഭർത്താവിനെക്കുറിച്ച് ചാക്കുശീല ധരിച്ചിരിക്കുന്ന സ്ത്രീയെപ്പോലെ അവൾ വിലപിക്കും.</t>
        </r>
      </text>
    </comment>
    <comment ref="E463" authorId="0">
      <text>
        <r>
          <rPr>
            <sz val="8"/>
            <color indexed="81"/>
            <rFont val="Tahoma"/>
            <family val="2"/>
          </rPr>
          <t>ഭോജനയാഗവും പാനീയയാഗവും യഹോവയുടെ ആലയത്തിൽനിന്നു നീങ്ങിപ്പോയി; യഹോവയുടെ ദാസന്മാരായ പുരോഹിതന്മാരും ദുഃഖിക്കുന്നു.</t>
        </r>
      </text>
    </comment>
    <comment ref="E464" authorId="0">
      <text>
        <r>
          <rPr>
            <sz val="8"/>
            <color indexed="81"/>
            <rFont val="Tahoma"/>
            <family val="2"/>
          </rPr>
          <t>സീയോനിൽ കാഹളം ഊതുവിൻ; എന്റെ വിശുദ്ധപർവ്വതത്തിൽ ആർത്തുകൊള്ളുവിൻ; ദേശത്തിലെ സകലനിവാസികളും ഭ്രമിച്ചുപോകട്ടെ; യഹോവയുടെ നാൾ വരുന്നു; അത് സമീപിച്ചിരിക്കുന്നു.</t>
        </r>
      </text>
    </comment>
    <comment ref="E465" authorId="0">
      <text>
        <r>
          <rPr>
            <sz val="8"/>
            <color indexed="81"/>
            <rFont val="Tahoma"/>
            <family val="2"/>
          </rPr>
          <t>അവനിമിത്തം ഭൂമി നടുങ്ങുന്നു; ആകാശം കുലുങ്ങുന്നു; സൂര്യനും ചന്ദ്രനും ഇരുണ്ടുപോകുന്നു; നക്ഷത്രങ്ങൾ വെളിച്ചം മങ്ങിപ്പോകുന്നു.</t>
        </r>
      </text>
    </comment>
    <comment ref="E466" authorId="0">
      <text>
        <r>
          <rPr>
            <sz val="8"/>
            <color indexed="81"/>
            <rFont val="Tahoma"/>
            <family val="2"/>
          </rPr>
          <t>യഹോവ തന്റെ സൈന്യത്തിന്റെ മുമ്പിൽ ആർത്തുവിളിക്കും; അവന്റെ പാളയം വലിയതും അവന്റെ വചനം നിവർത്തിക്കുവാൻ ബലമുള്ളതും ആകുന്നു; യഹോവയുടെ ദിവസം വലിയതും ഭയങ്കരവും ആകുന്നു; അതു സഹിക്കുവാൻ ആർക്കു കഴിയും?</t>
        </r>
      </text>
    </comment>
    <comment ref="E467" authorId="0">
      <text>
        <r>
          <rPr>
            <sz val="8"/>
            <color indexed="81"/>
            <rFont val="Tahoma"/>
            <family val="2"/>
          </rPr>
          <t>ആകയാൽ ഇപ്പോൾ തന്നെ, ഉപവാസത്തോടും കരച്ചിലും വിലാപത്തോടും പൂർണ്ണഹൃദയത്തോടുംകൂടി എന്റെ അടുക്കലേക്കു മടങ്ങിവരുവിൻ" എന്ന് യഹോവയുടെ അരുളപ്പാട്.</t>
        </r>
      </text>
    </comment>
    <comment ref="E468" authorId="0">
      <text>
        <r>
          <rPr>
            <sz val="8"/>
            <color indexed="81"/>
            <rFont val="Tahoma"/>
            <family val="2"/>
          </rPr>
          <t>നിങ്ങൾ വസ്ത്രങ്ങളല്ല ഹൃദയങ്ങളെ കീറിക്കളയുവിൻ; നിങ്ങളുടെ ദൈവമായ യഹോവയിലേക്ക് തിരിയുവിൻ; അവൻ കൃപയും കരുണയും ദീർഘക്ഷമയും മഹാദയയും ഉള്ളവനും അനർത്ഥത്തെക്കുറിച്ച് അനുതപിക്കുന്നവനും ആകുന്നു.</t>
        </r>
      </text>
    </comment>
    <comment ref="E469" authorId="0">
      <text>
        <r>
          <rPr>
            <sz val="8"/>
            <color indexed="81"/>
            <rFont val="Tahoma"/>
            <family val="2"/>
          </rPr>
          <t>ഒരുപക്ഷേ യഹോവ തിരിഞ്ഞ് നിങ്ങളുടെ ദൈവമായ യഹോവയ്ക്ക് ഭോജനയാഗങ്ങളും പാനീയയാഗങ്ങളും അർപ്പിക്കേണ്ടതിന് നിങ്ങൾക്ക് അനുഗ്രഹം തരും.</t>
        </r>
      </text>
    </comment>
    <comment ref="E470" authorId="0">
      <text>
        <r>
          <rPr>
            <sz val="8"/>
            <color indexed="81"/>
            <rFont val="Tahoma"/>
            <family val="2"/>
          </rPr>
          <t>സീയോനിൽ കാഹളം ഊതുവിൻ; ഒരു വിശുദ്ധ ഉപവാസം ആചരിപ്പിൻ; ഒരു മഹായോഗം വിളംബരം ചെയ്യുവിൻ.</t>
        </r>
      </text>
    </comment>
    <comment ref="E471" authorId="0">
      <text>
        <r>
          <rPr>
            <sz val="8"/>
            <color indexed="81"/>
            <rFont val="Tahoma"/>
            <family val="2"/>
          </rPr>
          <t>ജനത്തെ വിളിച്ചുകൂട്ടുവിൻ; സഭയെ ശുദ്ധീകരിക്കുവിൻ; വൃദ്ധന്മാരുടെ അടുക്കൽ ചെല്ലുവിൻ; ശിശുക്കളെയും മുലകുടിക്കുന്ന കുഞ്ഞുങ്ങളെയും വിളിച്ചുകൂടുവിൻ; മണവാളൻ തന്റെ അറവിനെയും മണവാട്ടി തന്റെ മണവാട്ടിമുറിയിൽനിന്നും പുറത്തിറങ്ങട്ടെ.</t>
        </r>
      </text>
    </comment>
    <comment ref="E472" authorId="0">
      <text>
        <r>
          <rPr>
            <sz val="8"/>
            <color indexed="81"/>
            <rFont val="Tahoma"/>
            <family val="2"/>
          </rPr>
          <t>യഹോവയുടെ ദാസന്മാരായ പുരോഹിതന്മാർ പൂമുഖത്തിനും യാഗപീഠത്തിനും മദ്ധ്യേ കരഞ്ഞുകൊണ്ട്: "യഹോവേ, നിന്റെ ജനത്തെ രക്ഷിക്കണമേ; നിന്റെ ജനത്തെ ജനതകളുടെ നിന്ദയ്ക്കും അപമാനത്തിനും ഏല്പിക്കരുതേ; 'നിങ്ങളുടെ ദൈവം എവിടെ' എന്ന് ജനതകളുടെ ഇടയിൽ ചൊല്ലും" എന്ന് പറയട്ടെ.</t>
        </r>
      </text>
    </comment>
    <comment ref="E473" authorId="0">
      <text>
        <r>
          <rPr>
            <sz val="8"/>
            <color indexed="81"/>
            <rFont val="Tahoma"/>
            <family val="2"/>
          </rPr>
          <t>യഹോവ തന്റെ ദേശത്തെക്കുറിച്ച് തീക്ഷ്ണതയുള്ളവനായി കരുണകാണിക്കുകയും തന്റെ ജനത്തോട് കരുണ കാണിക്കുകയും ചെയ്യും.</t>
        </r>
      </text>
    </comment>
    <comment ref="E474" authorId="0">
      <text>
        <r>
          <rPr>
            <sz val="8"/>
            <color indexed="81"/>
            <rFont val="Tahoma"/>
            <family val="2"/>
          </rPr>
          <t>യഹോവ തന്റെ ജനത്തോട് ഉത്തരം അരുളിച്ചെയ്തത്: "ഞാൻ നിങ്ങൾക്ക് ധാന്യവും വീഞ്ഞും എണ്ണയും തൃപ്തിയാകും; ഞാൻ ഇനി നിങ്ങളെ ജനതകളുടെ ഇടയിൽ നിന്ദിതരാക്കുകയില്ല; ഞാൻ നിങ്ങൾക്ക് ധാന്യവും വീഞ്ഞും എണ്ണയും തരും.</t>
        </r>
      </text>
    </comment>
    <comment ref="E475" authorId="0">
      <text>
        <r>
          <rPr>
            <sz val="8"/>
            <color indexed="81"/>
            <rFont val="Tahoma"/>
            <family val="2"/>
          </rPr>
          <t>അന്നു ഇരുട്ടും അന്ധകാരവുമുള്ള ഒരു നാൾ, മങ്ങിയും മങ്ങിയതുമായ ഒരു നാൾ; പർവ്വതങ്ങളിന്മേൽ പ്രഭാതത്തിന്റെ ശോഭപോലെ ബലമുള്ളോരു വലിയ ജനസമൂഹം പുറപ്പെട്ടുവന്ന് പടർന്നുപൊങ്ങി; അതുപോലെ ഒരു കാലത്തും ഉണ്ടായിട്ടില്ല, തലമുറതലമുറയോളം വരുവാനുള്ള കാലത്തും സംഭവിക്കുകയില്ല.</t>
        </r>
      </text>
    </comment>
    <comment ref="E476" authorId="0">
      <text>
        <r>
          <rPr>
            <sz val="8"/>
            <color indexed="81"/>
            <rFont val="Tahoma"/>
            <family val="2"/>
          </rPr>
          <t>വടക്കെ സൈന്യത്തെ ഞാൻ നിങ്ങളുടെ മുമ്പിൽനിന്ന് കിഴക്കോട്ടു നീക്കി അവരുടെ മുൻഭാഗത്തെ കിഴക്കോട്ടും പിൻഭാഗത്തെ സമുദ്രത്തിങ്കലേക്കും, വരണ്ടതും ശൂന്യവുമായ ദേശത്തേക്കു തന്നെ, നീക്കിക്കളയും; അവിടെ അവർ നാറുകയും ദുർഗന്ധം ചൊരിയുകയും ചെയ്യും; അവർ വൻകാര്യങ്ങൾ പ്രവർത്തിച്ചിരിക്കുന്നു.</t>
        </r>
      </text>
    </comment>
    <comment ref="E477" authorId="0">
      <text>
        <r>
          <rPr>
            <sz val="8"/>
            <color indexed="81"/>
            <rFont val="Tahoma"/>
            <family val="2"/>
          </rPr>
          <t>ദേശമേ, ഭയപ്പെടേണ്ടാ; സന്തോഷിച്ച് ആനന്ദിക്കുക; യഹോവ വലിയ കാര്യങ്ങൾ ചെയ്യും.</t>
        </r>
      </text>
    </comment>
    <comment ref="E478" authorId="0">
      <text>
        <r>
          <rPr>
            <sz val="8"/>
            <color indexed="81"/>
            <rFont val="Tahoma"/>
            <family val="2"/>
          </rPr>
          <t>വയലിലെ മൃഗങ്ങളേ, ഭയപ്പെടേണ്ടാ; മരുഭൂമിയിൽ മേച്ചൽപുറങ്ങൾ ഉണ്ടാകും; വൃക്ഷങ്ങൾ വിളയിക്കും; അത്തിവൃക്ഷവും മുന്തിരിവള്ളിയും ഫലപ്രദമാകും.</t>
        </r>
      </text>
    </comment>
    <comment ref="E479" authorId="0">
      <text>
        <r>
          <rPr>
            <sz val="8"/>
            <color indexed="81"/>
            <rFont val="Tahoma"/>
            <family val="2"/>
          </rPr>
          <t>സീയോൻപുത്രീ, നിന്റെ ദൈവമായ യഹോവയിൽ സന്തോഷിച്ച് ഘോഷിച്ചുല്ലസിക്കുക; അവൻ മുൻമഴ നിങ്ങൾക്ക് തരും; മുൻമഴയും പിന്മഴയും നിങ്ങൾക്ക് പെയ്യിക്കും.</t>
        </r>
      </text>
    </comment>
    <comment ref="E480" authorId="0">
      <text>
        <r>
          <rPr>
            <sz val="8"/>
            <color indexed="81"/>
            <rFont val="Tahoma"/>
            <family val="2"/>
          </rPr>
          <t>വയലുകൾ ധാന്യംകൊണ്ടു നിറയും; ചക്കുകളിൽ വീഞ്ഞും എണ്ണയും ഒഴുകും.</t>
        </r>
      </text>
    </comment>
    <comment ref="E481" authorId="0">
      <text>
        <r>
          <rPr>
            <sz val="8"/>
            <color indexed="81"/>
            <rFont val="Tahoma"/>
            <family val="2"/>
          </rPr>
          <t>ഞാൻ നിങ്ങളുടെ അടുക്കൽ അയച്ചിരിക്കുന്ന എന്റെ മഹാസൈന്യമായ വെട്ടുക്കിളി, തുള്ളൻ, പുഴു, പുഴു എന്നിവ തിന്നുകളഞ്ഞ വർഷങ്ങളുടെ വിളവ് നിങ്ങൾക്കു മടക്കിക്കൊടുക്കും.</t>
        </r>
      </text>
    </comment>
    <comment ref="E482" authorId="0">
      <text>
        <r>
          <rPr>
            <sz val="8"/>
            <color indexed="81"/>
            <rFont val="Tahoma"/>
            <family val="2"/>
          </rPr>
          <t>നിങ്ങൾ തൃപ്തിയാകുംവണ്ണം ഭക്ഷിച്ച് തൃപ്തിപ്രാപിക്കും; നിങ്ങളെ അത്ഭുതമായി നടത്തിയിരിക്കുന്ന നിങ്ങളുടെ ദൈവമായ യഹോവയുടെ നാമത്തെ വാഴ്ത്തും; എന്റെ ജനം ഒരുനാളും ലജ്ജിച്ചുപോകയുമില്ല.</t>
        </r>
      </text>
    </comment>
    <comment ref="E483" authorId="0">
      <text>
        <r>
          <rPr>
            <sz val="8"/>
            <color indexed="81"/>
            <rFont val="Tahoma"/>
            <family val="2"/>
          </rPr>
          <t>ഞാൻ യിസ്രായേലിന്റെ മദ്ധ്യത്തിൽ ഉണ്ടെന്നും, ഞാൻ നിങ്ങളുടെ ദൈവമായ യഹോവയാകുന്നു എന്നും, മറ്റൊരുത്തനുമില്ല എന്നും നിങ്ങൾ അറിയും; എന്റെ ജനം ഒരുനാളും ലജ്ജിച്ചുപോകുകയില്ല.</t>
        </r>
      </text>
    </comment>
    <comment ref="E484" authorId="0">
      <text>
        <r>
          <rPr>
            <sz val="8"/>
            <color indexed="81"/>
            <rFont val="Tahoma"/>
            <family val="2"/>
          </rPr>
          <t>അവരുടെ മുമ്പിൽ തീ കത്തും; അവരുടെ പുറകിൽ തീക്കനൽ കത്തും; അവരുടെ മുമ്പിൽ ദേശം ഏദെൻതോട്ടംപോലെയും അവരുടെ പുറകിൽ ശൂന്യമരുഭൂമിപോലെയും ഇരിക്കും; അവയിൽ ഒന്നും ഒഴിഞ്ഞുപോകുകയില്ല.</t>
        </r>
      </text>
    </comment>
    <comment ref="E485" authorId="0">
      <text>
        <r>
          <rPr>
            <sz val="8"/>
            <color indexed="81"/>
            <rFont val="Tahoma"/>
            <family val="2"/>
          </rPr>
          <t>അവയുടെ സാദൃശ്യമോ കുതിരകളുടെ സാദൃശ്യമോ; അവ കുതിരച്ചേവകരെപ്പോലെ ഓടുന്നു.</t>
        </r>
      </text>
    </comment>
    <comment ref="E486" authorId="0">
      <text>
        <r>
          <rPr>
            <sz val="8"/>
            <color indexed="81"/>
            <rFont val="Tahoma"/>
            <family val="2"/>
          </rPr>
          <t>ഓടുന്ന രഥങ്ങളുടെ ഘോഷംപോലെയും വൈക്കോൽ ദഹിപ്പിക്കുന്ന തീയുടെ ജ്വാലയുടെ ശബ്ദംപോലെയും യുദ്ധത്തിനു ഒരുങ്ങിയിരിക്കുന്ന മഹാസമൂഹത്തിന്റെ ഘോഷംപോലെയും മലമുകളിൽ ചാടിയും പോകും.</t>
        </r>
      </text>
    </comment>
    <comment ref="E487" authorId="0">
      <text>
        <r>
          <rPr>
            <sz val="8"/>
            <color indexed="81"/>
            <rFont val="Tahoma"/>
            <family val="2"/>
          </rPr>
          <t>ജാതികൾ അവ നിമിത്തം വിറയ്ക്കും; സകലമുഖങ്ങളും കറുത്തുപോകും.</t>
        </r>
      </text>
    </comment>
    <comment ref="E488" authorId="0">
      <text>
        <r>
          <rPr>
            <sz val="8"/>
            <color indexed="81"/>
            <rFont val="Tahoma"/>
            <family val="2"/>
          </rPr>
          <t>അവ വീരനെപ്പോലെ ഓടുന്നു; പടയാളിയെപ്പോലെ മതിൽ കയറുന്നു; അവ അസ്ഥിരമായി ഓരോരുത്തൻ അവനവന്റെ കൂറിൽ ഓടുന്നു.</t>
        </r>
      </text>
    </comment>
    <comment ref="E489" authorId="0">
      <text>
        <r>
          <rPr>
            <sz val="8"/>
            <color indexed="81"/>
            <rFont val="Tahoma"/>
            <family val="2"/>
          </rPr>
          <t>ഒന്നിനെയും തൊടുക്കുകയില്ല; അവ ഓരോന്നും അവരവരുടെ പാതയിലേക്ക് പോകും; അവ ആയുധവർഗ്ഗങ്ങളുടെ ഇടയിൽ വീണാലും ആർക്കും ദോഷം ചെയ്യുകയില്ല.</t>
        </r>
      </text>
    </comment>
    <comment ref="E490" authorId="0">
      <text>
        <r>
          <rPr>
            <sz val="8"/>
            <color indexed="81"/>
            <rFont val="Tahoma"/>
            <family val="2"/>
          </rPr>
          <t>അവ പട്ടണത്തിലേക്കു കടക്കുന്നു; മതിലിന്മേൽ ഓടുന്നു; വീടുകളിന്മേൽ കയറുന്നു; കിളിവാതിലിലൂടെ കള്ളനെപ്പോലെ അകത്ത് കടക്കുന്നു.</t>
        </r>
      </text>
    </comment>
    <comment ref="E491" authorId="0">
      <text>
        <r>
          <rPr>
            <sz val="8"/>
            <color indexed="81"/>
            <rFont val="Tahoma"/>
            <family val="2"/>
          </rPr>
          <t>ഞാൻ എന്റെ ആത്മാവിനെ സകലജഡത്തിന്മേലും പകരും; നിങ്ങളുടെ പുത്രന്മാരും പുത്രിമാരും പ്രവചിക്കും; നിങ്ങളുടെ വൃദ്ധന്മാർ സ്വപ്നങ്ങളും നിങ്ങളുടെ യൗവനക്കാർ ദർശനങ്ങളും കാണും.</t>
        </r>
      </text>
    </comment>
    <comment ref="E492" authorId="0">
      <text>
        <r>
          <rPr>
            <sz val="8"/>
            <color indexed="81"/>
            <rFont val="Tahoma"/>
            <family val="2"/>
          </rPr>
          <t>ദാസന്മാരുടെമേലും ദാസിമാരുടെമേലും ഞാൻ ആ നാളുകളിൽ എന്റെ ആത്മാവിനെ പകരും.</t>
        </r>
      </text>
    </comment>
    <comment ref="E493" authorId="0">
      <text>
        <r>
          <rPr>
            <sz val="8"/>
            <color indexed="81"/>
            <rFont val="Tahoma"/>
            <family val="2"/>
          </rPr>
          <t>ഞാൻ ആകാശത്തിലും ഭൂമിയിലും അത്ഭുതങ്ങൾ കാണിയ്ക്കും; രക്തവും തീയും പുകത്തൂണുകളും തന്നെ.</t>
        </r>
      </text>
    </comment>
    <comment ref="E494" authorId="0">
      <text>
        <r>
          <rPr>
            <sz val="8"/>
            <color indexed="81"/>
            <rFont val="Tahoma"/>
            <family val="2"/>
          </rPr>
          <t>യഹോവയുടെ വലുതും ഭയങ്കരവുമായ നാൾ വരുംമുമ്പെ സൂര്യൻ ഇരുളായും ചന്ദ്രൻ രക്തമായും മാറിപ്പോകും.</t>
        </r>
      </text>
    </comment>
    <comment ref="E495" authorId="0">
      <text>
        <r>
          <rPr>
            <sz val="8"/>
            <color indexed="81"/>
            <rFont val="Tahoma"/>
            <family val="2"/>
          </rPr>
          <t>അപ്പോൾ യഹോവയുടെ നാമം വിളിച്ചപേക്ഷിക്കുന്ന ഏവനും രക്ഷിയ്ക്കപ്പെടും; യഹോവ അരുളിച്ചെയ്തതുപോലെ സീയോൻപർവ്വതത്തിലും യെരൂശലേമിലും യഹോവ വിളിക്കുന്ന ശേഷിപ്പിലും രക്ഷയുണ്ട്.</t>
        </r>
      </text>
    </comment>
    <comment ref="E496" authorId="0">
      <text>
        <r>
          <rPr>
            <sz val="8"/>
            <color indexed="81"/>
            <rFont val="Tahoma"/>
            <family val="2"/>
          </rPr>
          <t>"ആ നാളുകളിലും ആ കാലത്തും ഞാൻ യെഹൂദയുടെയും യെരൂശലേമിന്റെയും പ്രവാസികളെ മടക്കിവരുത്തിയശേഷം</t>
        </r>
      </text>
    </comment>
    <comment ref="E497" authorId="0">
      <text>
        <r>
          <rPr>
            <sz val="8"/>
            <color indexed="81"/>
            <rFont val="Tahoma"/>
            <family val="2"/>
          </rPr>
          <t>നിങ്ങളുടെ മൺവെട്ടികൾ വാളുകളായും നിങ്ങളുടെ അരിവാളുകൾ കുന്തങ്ങളായും വെട്ടിക്കളയുവിൻ; ബലഹീനനായവൻ തന്നെത്താൻ ബലവാനാക്കും."</t>
        </r>
      </text>
    </comment>
    <comment ref="E498" authorId="0">
      <text>
        <r>
          <rPr>
            <sz val="8"/>
            <color indexed="81"/>
            <rFont val="Tahoma"/>
            <family val="2"/>
          </rPr>
          <t>സകല ജനതകളുമേ, ചുറ്റും കൂടിവരുവിൻ; സകലഭൂവാസികളുമേ, ഒന്നിച്ചുകൂടുവിൻ; യഹോവേ, അവിടുത്തെ വീരന്മാരെ അവിടേക്ക് ഇറക്കിവരുത്തണമേ.</t>
        </r>
      </text>
    </comment>
    <comment ref="E499" authorId="0">
      <text>
        <r>
          <rPr>
            <sz val="8"/>
            <color indexed="81"/>
            <rFont val="Tahoma"/>
            <family val="2"/>
          </rPr>
          <t>ജനം എഴുന്നേറ്റ് യെഹോശാഫാത്ത് താഴ്വരയിൽ വരട്ടെ; അവിടെ ഞാൻ ചുറ്റുമുള്ള ജനതകളെ ന്യായം വിധിക്കുവാൻ ഇരിക്കും.</t>
        </r>
      </text>
    </comment>
    <comment ref="E500" authorId="0">
      <text>
        <r>
          <rPr>
            <sz val="8"/>
            <color indexed="81"/>
            <rFont val="Tahoma"/>
            <family val="2"/>
          </rPr>
          <t>ധാന്യം വിളഞ്ഞിരിക്കുന്നു; അരിവാൾ നീട്ടി കൊയ്യുവിൻ; ഇറങ്ങിവരുവിൻ; മുന്തിരിച്ചക്ക് നിറഞ്ഞിരിക്കുന്നു; അവരുടെ ദുഷ്ടത വലിയതാകയാൽ മുന്തിരിച്ചക്കിന് തൊട്ടികൾ ഒഴുകിപ്പോകുന്നു.</t>
        </r>
      </text>
    </comment>
    <comment ref="E501" authorId="0">
      <text>
        <r>
          <rPr>
            <sz val="8"/>
            <color indexed="81"/>
            <rFont val="Tahoma"/>
            <family val="2"/>
          </rPr>
          <t>ന്യായവിധിതാഴ്വരയിൽ ജനം അസംഖ്യമായിരിക്കുന്നു; ന്യായവിധിതാഴ്വരയിൽ യഹോവയുടെ നാൾ അടുത്തിരിക്കുന്നു.</t>
        </r>
      </text>
    </comment>
    <comment ref="E502" authorId="0">
      <text>
        <r>
          <rPr>
            <sz val="8"/>
            <color indexed="81"/>
            <rFont val="Tahoma"/>
            <family val="2"/>
          </rPr>
          <t>സൂര്യനും ചന്ദ്രനും ഇരുണ്ടുപോകും; നക്ഷത്രങ്ങൾ പ്രകാശിച്ചുപോകും.</t>
        </r>
      </text>
    </comment>
    <comment ref="E503" authorId="0">
      <text>
        <r>
          <rPr>
            <sz val="8"/>
            <color indexed="81"/>
            <rFont val="Tahoma"/>
            <family val="2"/>
          </rPr>
          <t>യഹോവ സീയോനിൽനിന്ന് ഗർജ്ജിക്കും; യെരൂശലേമിൽനിന്ന് തന്റെ നാദം കേൾപ്പിക്കും; ആകാശവും ഭൂമിയും കുലുങ്ങിപ്പോകും; എങ്കിലും യഹോവ തന്റെ ജനത്തിന് ഒരു അഭയസ്ഥാനവും യിസ്രായേൽഗൃഹത്തിന് ഒരു ഉറപ്പും കോട്ടയും ആയിരിക്കും.</t>
        </r>
      </text>
    </comment>
    <comment ref="E504" authorId="0">
      <text>
        <r>
          <rPr>
            <sz val="8"/>
            <color indexed="81"/>
            <rFont val="Tahoma"/>
            <family val="2"/>
          </rPr>
          <t>എന്റെ വിശുദ്ധപർവ്വതമായ സീയോനിൽ അധിവസിക്കുന്ന ഞാൻ നിങ്ങളുടെ ദൈവമായ യഹോവ എന്ന് നിങ്ങൾ അറിയും; യെരൂശലേം വിശുദ്ധമായിരിക്കുമ്പോൾ അന്യന്മാർ ഇനി അതിൽകൂടി കടന്നുപോകുകയില്ല.</t>
        </r>
      </text>
    </comment>
    <comment ref="E505" authorId="0">
      <text>
        <r>
          <rPr>
            <sz val="8"/>
            <color indexed="81"/>
            <rFont val="Tahoma"/>
            <family val="2"/>
          </rPr>
          <t>ആ നാളിൽ മലകളിൽ നിന്ന് വീഞ്ഞു പൊഴിയും; പർവ്വതങ്ങളിൽനിന്ന് ഉപ്പ് ഒഴുകും; യെഹൂദാനദികളൊക്കെയും കവിഞ്ഞ് ഒഴുകും; യഹോവയുടെ ആലയത്തിൽനിന്ന് ഒരു ഉറവ് പുറപ്പെട്ട് സിദ്ദീംതാഴ്വരയെ നനയ്ക്കും;</t>
        </r>
      </text>
    </comment>
    <comment ref="E506" authorId="0">
      <text>
        <r>
          <rPr>
            <sz val="8"/>
            <color indexed="81"/>
            <rFont val="Tahoma"/>
            <family val="2"/>
          </rPr>
          <t>യെഹൂദാപുത്രന്മാരുടെ ദേശത്ത് കുറ്റമില്ലാത്ത രക്തം ചൊരിഞ്ഞതിനും അവരോട് ചെയ്ത സാഹസം നിമിത്തവും ഈജിപ്റ്റ് ശൂന്യവും എദോം പാഴും ശൂന്യമരുഭൂമിയും ആയിത്തീരും.</t>
        </r>
      </text>
    </comment>
    <comment ref="E507" authorId="0">
      <text>
        <r>
          <rPr>
            <sz val="8"/>
            <color indexed="81"/>
            <rFont val="Tahoma"/>
            <family val="2"/>
          </rPr>
          <t>ഞാൻ സകലദേശങ്ങളെയും കൂട്ടി അവരെ യെഹോശാഫാത്തിന്റെ താഴ്വരയിലേക്ക് ഇറക്കിവരുത്തും; അവർ എന്റെ ജനത്തെയും എന്റെ ഓഹരിയായ യിസ്രായേലിനെയും ജനതകളുടെ ഇടയിൽ ചിതറിച്ച് എന്റെ ദേശത്തെ വിഭാഗിച്ചുകളഞ്ഞുവല്ലോ.</t>
        </r>
      </text>
    </comment>
    <comment ref="E508" authorId="0">
      <text>
        <r>
          <rPr>
            <sz val="8"/>
            <color indexed="81"/>
            <rFont val="Tahoma"/>
            <family val="2"/>
          </rPr>
          <t>എന്നാൽ യെഹൂദാ ദീർഘകാലത്തേക്കും യെരൂശലേം തലമുറതലമുറയോളം നിവാസികൾ വസിക്കും.</t>
        </r>
      </text>
    </comment>
    <comment ref="E509" authorId="0">
      <text>
        <r>
          <rPr>
            <sz val="8"/>
            <color indexed="81"/>
            <rFont val="Tahoma"/>
            <family val="2"/>
          </rPr>
          <t>അവരുടെ രക്തം ഞാൻ മോചിച്ചുകളഞ്ഞിട്ടല്ലയോ സന്ദർശിക്കുന്നത്; യഹോവ സീയോനിൽ വസിക്കുന്നുവല്ലോ."</t>
        </r>
      </text>
    </comment>
    <comment ref="E510" authorId="0">
      <text>
        <r>
          <rPr>
            <sz val="8"/>
            <color indexed="81"/>
            <rFont val="Tahoma"/>
            <family val="2"/>
          </rPr>
          <t>അവിടെ ഞാൻ അവരെ ന്യായംവിധിക്കും; അവർ എന്റെ ജനത്തിന് ചീട്ടിട്ടു, ആൺകുഞ്ഞുങ്ങളെ വേശ്യമാർക്കായി വില കൊടുത്തു; മദ്യം കുടിക്കുവാൻ പെൺകുട്ടികളെ വീഞ്ഞിന് വില കൊടുത്തു.</t>
        </r>
      </text>
    </comment>
    <comment ref="E511" authorId="0">
      <text>
        <r>
          <rPr>
            <sz val="8"/>
            <color indexed="81"/>
            <rFont val="Tahoma"/>
            <family val="2"/>
          </rPr>
          <t>സോരേ, സീദോനേ, ഫെലിസ്ത്യദേശങ്ങളേ, നിങ്ങൾക്കും എനിക്കും നിങ്ങൾക്കും തമ്മിൽ എന്ത് കാര്യം? ഇങ്ങനെ ആകുന്നുവോ നിങ്ങൾ എന്നോട് പകരം ചെയ്യുന്നത്? ഇങ്ങനെ ആകുന്നു നിങ്ങൾ എന്നോട് പകരം ചെയ്യുന്നത്; ഞാൻ വേഗത്തിലും വേഗത്തിലും നിങ്ങൾ മടക്കിവരുത്തുന്നത് നിങ്ങളുടെ തലമേൽ വരുത്തും.</t>
        </r>
      </text>
    </comment>
    <comment ref="E512" authorId="0">
      <text>
        <r>
          <rPr>
            <sz val="8"/>
            <color indexed="81"/>
            <rFont val="Tahoma"/>
            <family val="2"/>
          </rPr>
          <t>എന്റെ വെള്ളിയും പൊന്നും നിങ്ങൾ എടുത്ത്, എന്റെ മനോഹരവും വിലയേറിയതുമായ വസ്തുക്കൾ നിങ്ങളുടെ ക്ഷേത്രങ്ങളിലേയ്ക്ക് കൊണ്ടുപോയി,</t>
        </r>
      </text>
    </comment>
    <comment ref="E513" authorId="0">
      <text>
        <r>
          <rPr>
            <sz val="8"/>
            <color indexed="81"/>
            <rFont val="Tahoma"/>
            <family val="2"/>
          </rPr>
          <t>യെഹൂദാപുത്രന്മാരെയും യെരൂശലേംനിവാസികളെയും അവരുടെ ദേശത്തുനിന്ന് അകറ്റിക്കളയേണ്ടതിന് നിങ്ങൾ അവരെ യവനന്മാർക്ക് വിറ്റുകളഞ്ഞു.</t>
        </r>
      </text>
    </comment>
    <comment ref="E514" authorId="0">
      <text>
        <r>
          <rPr>
            <sz val="8"/>
            <color indexed="81"/>
            <rFont val="Tahoma"/>
            <family val="2"/>
          </rPr>
          <t>നിങ്ങൾ അവരെ വിറ്റ സ്ഥലത്തുനിന്ന് ഞാൻ അവരെ എഴുന്നേല്പിച്ച്, നിങ്ങളുടെ പിഴ നിങ്ങളുടെ തലമേൽ മടക്കിവരുത്തും.</t>
        </r>
      </text>
    </comment>
    <comment ref="E515" authorId="0">
      <text>
        <r>
          <rPr>
            <sz val="8"/>
            <color indexed="81"/>
            <rFont val="Tahoma"/>
            <family val="2"/>
          </rPr>
          <t>ഞാൻ നിങ്ങളുടെ പുത്രന്മാരെയും പുത്രിമാരെയും യെഹൂദാജനത്തിന് വില്ക്കും; അവർ അവരെ ദൂരദേശക്കാരായ ശെബായർക്കു വില്ക്കും" എന്ന് യഹോവ അരുളിച്ചെയ്തിരിക്കുന്നു.</t>
        </r>
      </text>
    </comment>
    <comment ref="E516" authorId="0">
      <text>
        <r>
          <rPr>
            <sz val="8"/>
            <color indexed="81"/>
            <rFont val="Tahoma"/>
            <family val="2"/>
          </rPr>
          <t>ജാതികളുടെ ഇടയിൽ ഇതു പ്രസ്താവിക്കുവിൻ; യുദ്ധത്തിനു ഒരുങ്ങുവിൻ; വീരന്മാരെ എഴുന്നേല്പിക്കുവിൻ; സകലയോദ്ധാക്കളും ഒന്നിച്ചുകൂടി കയറട്ടെ.</t>
        </r>
      </text>
    </comment>
    <comment ref="E517" authorId="0">
      <text>
        <r>
          <rPr>
            <sz val="8"/>
            <color indexed="81"/>
            <rFont val="Tahoma"/>
            <family val="2"/>
          </rPr>
          <t>മല്ക്കീയാവ്മുഖാന്തരം യഹോവ യിസ്രായേലിനോട് അരുളിച്ചെയ്ത വചനം.</t>
        </r>
      </text>
    </comment>
    <comment ref="E518" authorId="0">
      <text>
        <r>
          <rPr>
            <sz val="8"/>
            <color indexed="81"/>
            <rFont val="Tahoma"/>
            <family val="2"/>
          </rPr>
          <t>നിങ്ങളിൽ ആരെങ്കിലും കൂലി വാങ്ങാതെ വാതിലുകൾ അടയ്ക്കും? എന്റെ യാഗപീഠത്തിൽ നിങ്ങൾ കൂലി വാങ്ങാതെ തീ കത്തിക്കയില്ല; നിങ്ങൾക്ക് ഞാൻ പ്രസാദിക്കുകയില്ല; നിങ്ങളുടെ വഴിപാടുകളിൽ എനിക്ക് പ്രസാദവുമില്ല" എന്ന് സൈന്യങ്ങളുടെ യഹോവയുടെ അരുളപ്പാട്.</t>
        </r>
      </text>
    </comment>
    <comment ref="E519" authorId="0">
      <text>
        <r>
          <rPr>
            <sz val="8"/>
            <color indexed="81"/>
            <rFont val="Tahoma"/>
            <family val="2"/>
          </rPr>
          <t>സൈന്യങ്ങളുടെ യഹോവ ഇപ്രകാരം അരുളിച്ചെയ്യുന്നു: "സൂര്യൻ ഉദിക്കുന്നതുമുതൽ അസ്തമിക്കുന്നതുവരെ എന്റെ നാമം ജനതകളുടെ ഇടയിൽ ഉന്നതമായിരിക്കും; എല്ലായിടത്തും എന്റെ നാമത്തിന് സുഗന്ധധൂപവും നിർമ്മലമായ ധൂപവും അർപ്പിക്കും; എന്റെ നാമം ജനതകളുടെ ഇടയിൽ ഉന്നതമായിരിക്കും."</t>
        </r>
      </text>
    </comment>
    <comment ref="E520" authorId="0">
      <text>
        <r>
          <rPr>
            <sz val="8"/>
            <color indexed="81"/>
            <rFont val="Tahoma"/>
            <family val="2"/>
          </rPr>
          <t>എന്നാൽ 'യഹോവയുടെ മേശ അശുദ്ധം എന്നും അതിന്റെ വിളവ് വിലയില്ലാത്തതും' എന്നിങ്ങനെ നിങ്ങൾ എന്റെ നാമത്തെ അശുദ്ധമാക്കിയിരിക്കുന്നു.</t>
        </r>
      </text>
    </comment>
    <comment ref="E521" authorId="0">
      <text>
        <r>
          <rPr>
            <sz val="8"/>
            <color indexed="81"/>
            <rFont val="Tahoma"/>
            <family val="2"/>
          </rPr>
          <t>സൈന്യങ്ങളുടെ യഹോവ ഇപ്രകാരം അരുളിച്ചെയ്യുന്നു: "നിങ്ങൾ എന്റെ വഴിപാട് വ്യസനകരമായിരിക്കുകകൊണ്ട് അതിനെ ദുഷിച്ചുപറഞ്ഞു കീറിക്കളയുകയും, മുറിവേറ്റതും അംഗഹീനവും രോഗിയുമായവയെ കൊണ്ടുവരുകയും ചെയ്യുന്നു; ഞാൻ അത് നിങ്ങളുടെ കൈയിൽനിന്നു സ്വീകരിക്കുംവോ?" എന്ന് യഹോവ ചോദിക്കുന്നു.</t>
        </r>
      </text>
    </comment>
    <comment ref="E522" authorId="0">
      <text>
        <r>
          <rPr>
            <sz val="8"/>
            <color indexed="81"/>
            <rFont val="Tahoma"/>
            <family val="2"/>
          </rPr>
          <t>തന്റെ ആട്ടിൻ കൂട്ടത്തിൽ ആട്ടിൻ കൂട്ടം ഇരിക്കുമ്പോൾ നശിച്ചുപോയതിനെ കർത്താവിനോട് സത്യം ചെയ്ത് യാഗം കഴിക്കുന്നവൻ ശപിക്കപ്പെട്ടവൻ; എന്റെ നാമം ജനതകളുടെ ഇടയിൽ ഭയങ്കരമായിരിക്കും; ഞാൻ ഉന്നതനായ രാജാവ് ആകുന്നു" എന്ന് സൈന്യങ്ങളുടെ യഹോവ അരുളിച്ചെയ്യുന്നു.</t>
        </r>
      </text>
    </comment>
    <comment ref="E523" authorId="0">
      <text>
        <r>
          <rPr>
            <sz val="8"/>
            <color indexed="81"/>
            <rFont val="Tahoma"/>
            <family val="2"/>
          </rPr>
          <t>"ഞാൻ നിങ്ങളെ സ്നേഹിച്ചു" എന്നു യഹോവ അരുളിച്ചെയ്യുന്നു; "എന്നാൽ നീ ഞങ്ങളെ സ്നേഹിച്ചത് എങ്ങനെ എന്നു നിങ്ങൾ ചോദിക്കുന്നു; "ഏശാവ് യാക്കോബിന്റെ സഹോദരനല്ലയോ? എങ്കിലും ഞാൻ യാക്കോബിനെ സ്നേഹിച്ചിരിക്കുന്നു" എന്നു യഹോവ അരുളിച്ചെയ്യുന്നു.</t>
        </r>
      </text>
    </comment>
    <comment ref="E524" authorId="0">
      <text>
        <r>
          <rPr>
            <sz val="8"/>
            <color indexed="81"/>
            <rFont val="Tahoma"/>
            <family val="2"/>
          </rPr>
          <t>എന്നാൽ ഏശാവിനെ ഞാൻ വെറുത്തിരിക്കുന്നു; അവന്റെ പർവ്വതങ്ങളെ ഞാൻ ശൂന്യവും അവന്റെ അവകാശത്തെ മരുഭൂമിയിലെ കുറുക്കന്മാരുടെ പാർപ്പിടവും ആക്കിയിരിക്കുന്നു.</t>
        </r>
      </text>
    </comment>
    <comment ref="E525" authorId="0">
      <text>
        <r>
          <rPr>
            <sz val="8"/>
            <color indexed="81"/>
            <rFont val="Tahoma"/>
            <family val="2"/>
          </rPr>
          <t>എദോം: "നാം പീഡിതരായിരിക്കുന്നു; എങ്കിലും നാം ഈ ശൂന്യസ്ഥലങ്ങളെ പണിയട്ടെ" എന്ന് പറഞ്ഞു; "അവർ പണിയും; ഞാൻ അവരെ ഇടിച്ചുകളയും; അവരെ 'ദുഷ്ടതയുടെ അതിർ' എന്നും 'യഹോവയുടെ ഉഗ്രകോപമുള്ള ജനം' എന്നും വിളിക്കും" എന്ന് യഹോവ അരുളിച്ചെയ്യുന്നു.</t>
        </r>
      </text>
    </comment>
    <comment ref="E526" authorId="0">
      <text>
        <r>
          <rPr>
            <sz val="8"/>
            <color indexed="81"/>
            <rFont val="Tahoma"/>
            <family val="2"/>
          </rPr>
          <t>നിങ്ങളുടെ കണ്ണ് ഇതു കാണും; 'യഹോവ യിസ്രായേലിന് അപ്പുറം തന്നെ മഹത്ത്വീകരിക്കപ്പെടും' എന്ന് നിങ്ങൾ പറയും.</t>
        </r>
      </text>
    </comment>
    <comment ref="E527" authorId="0">
      <text>
        <r>
          <rPr>
            <sz val="8"/>
            <color indexed="81"/>
            <rFont val="Tahoma"/>
            <family val="2"/>
          </rPr>
          <t>മകൻ തന്റെ അപ്പനെ ബഹുമാനിക്കുന്നു; ദാസൻ തന്റെ യജമാനനെ ബഹുമാനിക്കുന്നു; ഞാൻ അപ്പനായിരുന്നാൽ എന്റെ പങ്ക് എവിടെ? യജമാനനായിരുന്നാൽ എന്റെ ഭയം എവിടെ? തന്റെ നാമത്തെ നിന്ദിക്കുന്ന പുരോഹിതന്മാരായ നിങ്ങളോടു സൈന്യങ്ങളുടെ യഹോവ ചോദിക്കുന്നു; 'ഞങ്ങൾ നിന്റെ നാമത്തെ ഏതു വിധത്തിൽ നിന്ദിച്ചിരിക്കുന്നു' എന്ന് നിങ്ങൾ ചോദിക്കുന്നു.</t>
        </r>
      </text>
    </comment>
    <comment ref="E528" authorId="0">
      <text>
        <r>
          <rPr>
            <sz val="8"/>
            <color indexed="81"/>
            <rFont val="Tahoma"/>
            <family val="2"/>
          </rPr>
          <t>"എന്റെ യാഗപീഠത്തിന്മേൽ മലിനമായ അപ്പം അർപ്പിക്കുന്നതുകൊണ്ടും 'ഞങ്ങൾ നിന്നെ മലിനമാക്കിയത് എന്ത്' എന്നും 'യഹോവയുടെ മേശയ്ക്ക് പ്രാധാന്യം ഇല്ല' എന്നും നിങ്ങൾ പറയുന്നതുകൊണ്ടും</t>
        </r>
      </text>
    </comment>
    <comment ref="E529" authorId="0">
      <text>
        <r>
          <rPr>
            <sz val="8"/>
            <color indexed="81"/>
            <rFont val="Tahoma"/>
            <family val="2"/>
          </rPr>
          <t>കണ്ണിന് ഊനമുള്ളതിനെ അർപ്പിച്ചാൽ അത് ഒരു ദോഷവുമല്ല; പരുക്കനായതിനെയും രോഗമുള്ളതിനെയും കൊണ്ടുവന്നാൽ അത് ഒരു ദോഷവുമല്ല" എന്ന് സൈന്യങ്ങളുടെ യഹോവ അരുളിച്ചെയ്യുന്നു; "നിന്റെ അധിപതിക്ക് അത് കൊടുത്താൽ അവന് നിന്നിൽ പ്രസാദമുണ്ടാകും; അവൻ നിന്റെ മുഖം നോക്കും" എന്നും സൈന്യങ്ങളുടെ യഹോവ അരുളിച്ചെയ്യുന്നു.</t>
        </r>
      </text>
    </comment>
    <comment ref="E530" authorId="0">
      <text>
        <r>
          <rPr>
            <sz val="8"/>
            <color indexed="81"/>
            <rFont val="Tahoma"/>
            <family val="2"/>
          </rPr>
          <t>അതുകൊണ്ട് സൈന്യങ്ങളുടെ യഹോവ ഇപ്രകാരം അരുളിച്ചെയ്യുന്നു: "ആകയാൽ നിങ്ങൾ ദൈവത്തോട് പ്രാർത്ഥിക്കുവിൻ; അവിടുന്ന് നമ്മോട് കരുണ കാണിക്കും; ഇത് നിങ്ങൾ ചെയ്യേണ്ടതാകുന്നു; അവിടുന്ന് നിങ്ങൾക്ക് പ്രസാദം നൽകുമോ?"</t>
        </r>
      </text>
    </comment>
    <comment ref="E531" authorId="0">
      <text>
        <r>
          <rPr>
            <sz val="8"/>
            <color indexed="81"/>
            <rFont val="Tahoma"/>
            <family val="2"/>
          </rPr>
          <t>ഇപ്പോൾ പുരോഹിതന്മാരേ, ഈ കല്പന നിങ്ങൾക്കുള്ളതാകുന്നു.</t>
        </r>
      </text>
    </comment>
    <comment ref="E532" authorId="0">
      <text>
        <r>
          <rPr>
            <sz val="8"/>
            <color indexed="81"/>
            <rFont val="Tahoma"/>
            <family val="2"/>
          </rPr>
          <t>നമുക്കെല്ലാവർക്കും പിതാവ് ഒരുവനല്ലയോ? ദൈവം ഒരുവനല്ലയോ നമ്മെ നിർമ്മിച്ചത്. നാം പിതാക്കന്മാരുടെ നിയമത്തെ അശുദ്ധമാക്കി ഓരോരുത്തൻ അവനവന്റെ സഹോദരനോട് ദ്രോഹം ചെയ്യുന്നത് എന്ത്?</t>
        </r>
      </text>
    </comment>
    <comment ref="E533" authorId="0">
      <text>
        <r>
          <rPr>
            <sz val="8"/>
            <color indexed="81"/>
            <rFont val="Tahoma"/>
            <family val="2"/>
          </rPr>
          <t>യെഹൂദാ ദ്രോഹം ചെയ്തു; യിസ്രായേലിലും യെരൂശലേമിലും മ്ലേച്ഛത നടന്നു; യഹോവ സ്നേഹിക്കുന്ന വിശുദ്ധവസ്തുക്കളെ യെഹൂദാ അശുദ്ധമാക്കി അന്യദൈവത്തിന്റെ പുത്രിമാരെ വിവാഹം കഴിച്ചുകളഞ്ഞു.</t>
        </r>
      </text>
    </comment>
    <comment ref="E534" authorId="0">
      <text>
        <r>
          <rPr>
            <sz val="8"/>
            <color indexed="81"/>
            <rFont val="Tahoma"/>
            <family val="2"/>
          </rPr>
          <t>ഇതു ചെയ്യുന്നവനെ എല്ലാം, കാവല്ക്കാരനായാലും ഉച്ചാരണക്കാരനായാലും സൈന്യങ്ങളുടെ യഹോവയ്ക്ക് വഴിപാട് കൊടുക്കുന്നവനായാലും യഹോവ യാക്കോബിന്റെ കൂടാരങ്ങളിൽനിന്നു ഛേദിച്ചുകളയും.</t>
        </r>
      </text>
    </comment>
    <comment ref="E535" authorId="0">
      <text>
        <r>
          <rPr>
            <sz val="8"/>
            <color indexed="81"/>
            <rFont val="Tahoma"/>
            <family val="2"/>
          </rPr>
          <t>നിങ്ങൾ ഇത് രണ്ടാം പ്രാവശ്യം ചെയ്യുന്നു; യഹോവയുടെ യാഗപീഠം കണ്ണുനീരും കരച്ചിലും നെടുവീർപ്പുംകൊണ്ട് നിറയ്ക്കുന്നു; അതുകൊണ്ട് അവൻ ഇനി നിങ്ങളുടെ വഴിപാട് വിലമതിക്കുകയില്ല; സ്വീകരിക്കുകയുമില്ല.</t>
        </r>
      </text>
    </comment>
    <comment ref="E536" authorId="0">
      <text>
        <r>
          <rPr>
            <sz val="8"/>
            <color indexed="81"/>
            <rFont val="Tahoma"/>
            <family val="2"/>
          </rPr>
          <t>"എന്തിന്" എന്ന് നിങ്ങൾ ചോദിക്കുന്നു; "നിന്റെ കൂട്ടുകാരിയും നിന്റെ യൗവനത്തിലെ ഭാര്യയുമായവളുടെ നേരെ നീ ദ്രോഹം ചെയ്തു; അവൾ നിന്റെ കൂട്ടുകാരത്തിയും നിന്റെ ഉടമ്പടിയുടെ ഭാര്യയും ആയിരുന്നുവല്ലോ.</t>
        </r>
      </text>
    </comment>
    <comment ref="E537" authorId="0">
      <text>
        <r>
          <rPr>
            <sz val="8"/>
            <color indexed="81"/>
            <rFont val="Tahoma"/>
            <family val="2"/>
          </rPr>
          <t>അവൻ ഏകനല്ലയോ സൃഷ്ടിച്ചത്? ആത്മാവ് അവനിൽ ശക്തിയുള്ളവനല്ലയോ? പിന്നെ എന്തിനാണ് മറ്റൊരുത്തനെയും സൃഷ്ടിച്ചത്? ഭക്തിയുള്ള സന്തതിയെ പ്രസവിക്കേണ്ടതിന് തന്നെ. ആകയാൽ നിങ്ങളുടെ ആത്മാവിനെ സൂക്ഷിച്ചുകൊള്ളുവിൻ; ആരും തന്റെ യൗവനത്തിലെ ഭാര്യയോട് ദ്രോഹം ചെയ്യരുത്.</t>
        </r>
      </text>
    </comment>
    <comment ref="E538" authorId="0">
      <text>
        <r>
          <rPr>
            <sz val="8"/>
            <color indexed="81"/>
            <rFont val="Tahoma"/>
            <family val="2"/>
          </rPr>
          <t>യിസ്രായേലിന്റെ ദൈവമായ യഹോവ ഇപ്രകാരം അരുളിച്ചെയ്യുന്നു: "അവിടുന്ന് ഉപേക്ഷണത്തെ വെറുക്കുന്നു; ഒരുത്തൻ പീഡനത്താൽ തന്റെ വസ്ത്രം മൂടിക്കളയുന്നു" എന്ന് സൈന്യങ്ങളുടെ യഹോവയുടെ അരുളപ്പാട്; "അതുകൊണ്ട് നിങ്ങൾ ദ്രോഹം ചെയ്യാതിരിക്കുവാൻ നിങ്ങളുടെ ആത്മാവിനെ സൂക്ഷിച്ചുകൊള്ളുവിൻ.</t>
        </r>
      </text>
    </comment>
    <comment ref="E539" authorId="0">
      <text>
        <r>
          <rPr>
            <sz val="8"/>
            <color indexed="81"/>
            <rFont val="Tahoma"/>
            <family val="2"/>
          </rPr>
          <t>നിങ്ങൾ വാക്കുകളാൽ യഹോവയെ വ്യസനിപ്പിക്കുന്നു; "നാം അവനെ എങ്ങനെ വ്യസനിപ്പിക്കുന്നു" എന്ന് നിങ്ങൾ പറയുന്നു; "ദുഷ്ടത പ്രവർത്തിക്കുന്നവരെല്ലാം യഹോവയ്ക്ക് നല്ലവർ, അവർക്ക് പ്രസാദമുള്ളവർ" എന്നും "ന്യായം വിധിക്കുന്ന ദൈവം എവിടെ" എന്നും നിങ്ങൾ പറയുന്നതുകൊണ്ട് തന്നെ.</t>
        </r>
      </text>
    </comment>
    <comment ref="E540" authorId="0">
      <text>
        <r>
          <rPr>
            <sz val="8"/>
            <color indexed="81"/>
            <rFont val="Tahoma"/>
            <family val="2"/>
          </rPr>
          <t>നിങ്ങൾ കേട്ടനുസരിക്കാതെയും എന്റെ നാമത്തിന് മഹത്വം അർപ്പിക്കുവാൻ മനസ്സില്ലാതെയും ഇരുന്നാൽ ഞാൻ നിങ്ങളുടെ ഇടയിൽ ഒരു ശാപം അയച്ച് നിങ്ങളുടെ അനുഗ്രഹങ്ങളെ ശപിക്കും; അതേ, നിങ്ങൾ അനുസരിക്കായ്കകൊണ്ട് ഞാൻ അവയെ ശപിച്ചു" എന്ന് സൈന്യങ്ങളുടെ യഹോവയുടെ അരുളപ്പാട്.</t>
        </r>
      </text>
    </comment>
    <comment ref="E541" authorId="0">
      <text>
        <r>
          <rPr>
            <sz val="8"/>
            <color indexed="81"/>
            <rFont val="Tahoma"/>
            <family val="2"/>
          </rPr>
          <t>ഞാൻ നിങ്ങളുടെ വിള നശിപ്പിച്ച്, നിങ്ങളുടെ ഉത്സവങ്ങളുടെ കുമ്മായം നിങ്ങളുടെ മുഖത്തു തരും; നിങ്ങളോ വീഴേണ്ടിവരും.</t>
        </r>
      </text>
    </comment>
    <comment ref="E542" authorId="0">
      <text>
        <r>
          <rPr>
            <sz val="8"/>
            <color indexed="81"/>
            <rFont val="Tahoma"/>
            <family val="2"/>
          </rPr>
          <t>സൈന്യങ്ങളുടെ യഹോവ ഇപ്രകാരം അരുളിച്ചെയ്യുന്നു: "ലേവിയോടുള്ള എന്റെ നിയമം നിലനില്ക്കേണ്ടതിന് ഞാൻ ഈ കല്പന നിങ്ങൾക്ക് അയച്ചിരിക്കുന്നു എന്ന് നിങ്ങൾ അറിയും."</t>
        </r>
      </text>
    </comment>
    <comment ref="E543" authorId="0">
      <text>
        <r>
          <rPr>
            <sz val="8"/>
            <color indexed="81"/>
            <rFont val="Tahoma"/>
            <family val="2"/>
          </rPr>
          <t>അവനോടുള്ള എന്റെ ഉടമ്പടി ജീവനും സമാധാനവും ആയിരുന്നു; അവൻ എന്നെ ഭയപ്പെടുവാൻ തക്കവണ്ണം ഞാൻ ഇവ അവന് കൊടുത്തു; അങ്ങനെ അവൻ എന്റെ നാമത്തെ ഭയപ്പെട്ടു.</t>
        </r>
      </text>
    </comment>
    <comment ref="E544" authorId="0">
      <text>
        <r>
          <rPr>
            <sz val="8"/>
            <color indexed="81"/>
            <rFont val="Tahoma"/>
            <family val="2"/>
          </rPr>
          <t>അവന്റെ വായിൽ സത്യത്തിന്റെ ന്യായപ്രമാണം ഉണ്ടായിരുന്നു; അവന്റെ അധരങ്ങളിൽ നീതികേട് കണ്ടതുമില്ല; അവൻ എന്നോടുകൂടി സമാധാനത്തോടും സത്യത്തോടും കൂടി ജീവിച്ചു; അവൻ പലരെയും അകൃത്യത്തിൽനിന്ന് തിരിച്ച് വരുത്തി.</t>
        </r>
      </text>
    </comment>
    <comment ref="E545" authorId="0">
      <text>
        <r>
          <rPr>
            <sz val="8"/>
            <color indexed="81"/>
            <rFont val="Tahoma"/>
            <family val="2"/>
          </rPr>
          <t>പുരോഹിതന്റെ അധരങ്ങൾ പരിജ്ഞാനം പാലിക്കണം; അവന്റെ വായിൽനിന്ന് ന്യായപ്രമാണം അന്വേഷിക്കണം; അവൻ സൈന്യങ്ങളുടെ യഹോവയുടെ ദൂതനല്ലയോ.</t>
        </r>
      </text>
    </comment>
    <comment ref="E546" authorId="0">
      <text>
        <r>
          <rPr>
            <sz val="8"/>
            <color indexed="81"/>
            <rFont val="Tahoma"/>
            <family val="2"/>
          </rPr>
          <t>"എന്നാൽ സൈന്യങ്ങളുടെ യഹോവ ഇപ്രകാരം അരുളിച്ചെയ്യുന്നു: "നിങ്ങൾ വഴി വിട്ടുതിരിഞ്ഞ്, ന്യായപ്രമാണത്താൽ അനേകരെ ഇടറിവീഴുമാറാക്കി, ലേവിയുടെ നിയമം ദുർബ്ബലമാക്കിയിരിക്കുന്നു.</t>
        </r>
      </text>
    </comment>
    <comment ref="E547" authorId="0">
      <text>
        <r>
          <rPr>
            <sz val="8"/>
            <color indexed="81"/>
            <rFont val="Tahoma"/>
            <family val="2"/>
          </rPr>
          <t>നിങ്ങൾ ന്യായപ്രമാണത്തിൽ മുഖപക്ഷം കാണിച്ച് എന്റെ വഴികളെ പ്രമാണിക്കാതെ ഇരിക്കുകകൊണ്ട് ഞാൻ നിങ്ങളെ സകലജാതികളുടെയും മുമ്പാകെ നിന്ദിതരും നിന്ദ്യരും ആക്കിയിരിക്കുന്നു.</t>
        </r>
      </text>
    </comment>
    <comment ref="E548" authorId="0">
      <text>
        <r>
          <rPr>
            <sz val="8"/>
            <color indexed="81"/>
            <rFont val="Tahoma"/>
            <family val="2"/>
          </rPr>
          <t>ഇതാ, ഞാൻ എന്റെ ദൂതനെ എന്റെ മുമ്പിൽ അയയ്ക്കുന്നു; അവൻ എനിക്ക് മുമ്പായി നടന്ന് വഴി ഒരുക്കും; നിങ്ങൾ അന്വേഷിക്കുന്ന കർത്താവ്, നിങ്ങൾ വാഞ്ഛിക്കുന്ന നിയമത്തിന്റെ ദൂതൻ തന്നെ, പെട്ടെന്ന് തന്റെ ആലയത്തിലേക്ക് വരും; ഇതാ, അവൻ വരുന്നു" എന്ന് സൈന്യങ്ങളുടെ യഹോവയുടെ അരുളപ്പാട്.</t>
        </r>
      </text>
    </comment>
    <comment ref="E549" authorId="0">
      <text>
        <r>
          <rPr>
            <sz val="8"/>
            <color indexed="81"/>
            <rFont val="Tahoma"/>
            <family val="2"/>
          </rPr>
          <t>എന്റെ ആലയത്തിൽ ആഹാരം ഉണ്ടാകേണ്ടതിന് നിങ്ങളുടെ ദശാംശം ഒക്കെയും ഭണ്ഡാരത്തിലേക്ക് കൊണ്ടുവരുവിൻ; ഞാൻ ആകാശത്തിന്റെ കിളിവാതിലുകളെ തുറന്ന്, സ്ഥലം മുറ്റുകിടക്കത്തക്കവണ്ണം നിങ്ങളുടെമേൽ ഒരു അനുഗ്രഹം വർഷിപ്പിക്കുമോ ഇല്ലയോ എന്ന് ഇതു കൊണ്ട് എന്നെ പരീക്ഷിക്കുവിൻ" എന്ന് സൈന്യങ്ങളുടെ യഹോവയുടെ അരുളപ്പാട്.</t>
        </r>
      </text>
    </comment>
    <comment ref="E550" authorId="0">
      <text>
        <r>
          <rPr>
            <sz val="8"/>
            <color indexed="81"/>
            <rFont val="Tahoma"/>
            <family val="2"/>
          </rPr>
          <t>"ഭൂമിയിലെ വിളവ് നശിപ്പിക്കുന്നവരെ ഞാൻ നിങ്ങൾ നിമിത്തം ശിക്ഷിക്കും; അവർ നിങ്ങളുടെ കൃഷിഫലം നശിപ്പിക്കുകയില്ല; വയലിലെ മുന്തിരിവള്ളി ഫലമില്ലാതെ പോകുകയുമില്ല" എന്ന് സൈന്യങ്ങളുടെ യഹോവയുടെ അരുളപ്പാട്.</t>
        </r>
      </text>
    </comment>
    <comment ref="E551" authorId="0">
      <text>
        <r>
          <rPr>
            <sz val="8"/>
            <color indexed="81"/>
            <rFont val="Tahoma"/>
            <family val="2"/>
          </rPr>
          <t>സൈന്യങ്ങളുടെ യഹോവ ഇപ്രകാരം അരുളിച്ചെയ്യുന്നു: "ആ നാളിൽ സകലജാതികളും നിങ്ങളെ ഭാഗ്യവാന്മാർ എന്നും ദേശം മനോഹരവും മനോഹരവും ആക്കും."</t>
        </r>
      </text>
    </comment>
    <comment ref="E552" authorId="0">
      <text>
        <r>
          <rPr>
            <sz val="8"/>
            <color indexed="81"/>
            <rFont val="Tahoma"/>
            <family val="2"/>
          </rPr>
          <t>"നിങ്ങൾ എന്നോട് സംസാരിച്ച വാക്കുകൾ കഠിനമാകുന്നു" എന്ന് യഹോവയുടെ അരുളപ്പാട്; "എന്നാൽ നിന്നോടു ഞങ്ങൾ എന്ത് സംസാരിച്ചു?" എന്ന് നിങ്ങൾ പറയുന്നുവല്ലോ.</t>
        </r>
      </text>
    </comment>
    <comment ref="E553" authorId="0">
      <text>
        <r>
          <rPr>
            <sz val="8"/>
            <color indexed="81"/>
            <rFont val="Tahoma"/>
            <family val="2"/>
          </rPr>
          <t>ദൈവത്തെ സേവിക്കുന്നതും അവന്റെ കല്പനകളെ പ്രമാണിക്കുന്നതും സൈന്യങ്ങളുടെ യഹോവയുടെ സന്നിധിയിൽ വിലപിച്ചുംകൊണ്ട് നടക്കുന്നതും വ്യർത്ഥമത്രെ.</t>
        </r>
      </text>
    </comment>
    <comment ref="E554" authorId="0">
      <text>
        <r>
          <rPr>
            <sz val="8"/>
            <color indexed="81"/>
            <rFont val="Tahoma"/>
            <family val="2"/>
          </rPr>
          <t>അഹങ്കാരികളെ ഭാഗ്യവാന്മാർ എന്നു പറയുന്നുവോ? ദുഷ്പ്രവൃത്തിക്കാർ സുരക്ഷിതരാകുന്നു; അവർ ദൈവത്തെ പരീക്ഷിക്കുകയും രക്ഷ പ്രാപിക്കുകയും ചെയ്യുന്നു.</t>
        </r>
      </text>
    </comment>
    <comment ref="E555" authorId="0">
      <text>
        <r>
          <rPr>
            <sz val="8"/>
            <color indexed="81"/>
            <rFont val="Tahoma"/>
            <family val="2"/>
          </rPr>
          <t>യഹോവയുടെ ഭക്തന്മാർ അന്ന് ഒരുവനോട് ഒരുവൻ സംസാരിക്കും; യഹോവ ശ്രദ്ധിച്ചുകേൾക്കും; യഹോവയെ ഭയപ്പെടുന്നവർക്കും അവന്റെ നാമത്തെ ധ്യാനിക്കുന്നവർക്കും വേണ്ടി അവന്റെ മുമ്പാകെ ഒരു ഓർമ്മപുസ്തകം എഴുതിവയ്ക്കും.</t>
        </r>
      </text>
    </comment>
    <comment ref="E556" authorId="0">
      <text>
        <r>
          <rPr>
            <sz val="8"/>
            <color indexed="81"/>
            <rFont val="Tahoma"/>
            <family val="2"/>
          </rPr>
          <t>സൈന്യങ്ങളുടെ യഹോവ ഇപ്രകാരം അരുളിച്ചെയ്യുന്നു: "ഞാൻ എന്റെ സമ്പത്ത് ശേഖരിക്കുന്ന നാളിൽ അവർ എനിക്കുള്ളവരായിരിക്കും; ഒരു മനുഷ്യൻ തന്റെ ദാസനായ മകനോട് കരുണ കാണിക്കുന്നതുപോലെ ഞാൻ അവരോട് കരുണ കാണിക്കും.</t>
        </r>
      </text>
    </comment>
    <comment ref="E557" authorId="0">
      <text>
        <r>
          <rPr>
            <sz val="8"/>
            <color indexed="81"/>
            <rFont val="Tahoma"/>
            <family val="2"/>
          </rPr>
          <t>അപ്പോൾ നീതിമാനും ദുഷ്ടനും, ദൈവത്തെ സേവിക്കുന്നവനും ദൈവത്തെ സേവിക്കാത്തവനും തമ്മിലുള്ള വ്യത്യാസം നിങ്ങൾ വീണ്ടും കാണും.</t>
        </r>
      </text>
    </comment>
    <comment ref="E558" authorId="0">
      <text>
        <r>
          <rPr>
            <sz val="8"/>
            <color indexed="81"/>
            <rFont val="Tahoma"/>
            <family val="2"/>
          </rPr>
          <t>അഗ്നിജ്വാലപോലെ ജ്വലിക്കുന്ന നാൾ വരുന്നു; അഹങ്കാരികൾ എല്ലാവരും നീതികേട് പ്രവർത്തിക്കുന്നവരെല്ലാം ഉണങ്ങിയ ഇലപോലെ ആകും; വരുന്ന നാൾ അവരെ ദഹിപ്പിച്ചുകളയും; അവർ വേരും കൊമ്പും ഇല്ലാതെയിരിക്കും" എന്ന് സൈന്യങ്ങളുടെ യഹോവയുടെ അരുളപ്പാട്.</t>
        </r>
      </text>
    </comment>
    <comment ref="E559" authorId="0">
      <text>
        <r>
          <rPr>
            <sz val="8"/>
            <color indexed="81"/>
            <rFont val="Tahoma"/>
            <family val="2"/>
          </rPr>
          <t>എന്നാൽ അവന്റെ വരുന്ന നാളിനെ സഹിക്കുവാൻ കഴിയുന്നവൻ ആര്? അവൻ പ്രത്യക്ഷനാകുമ്പോൾ നില്ക്കുവാൻ കഴിയുന്നവൻ ആർ? അവൻ ഊതിക്കഴിക്കുന്നവന്റെ തീപോലെയും തേച്ചുകഷണ്ടിയുടെ വെളിച്ചംപോലെയും ഇരിക്കും.</t>
        </r>
      </text>
    </comment>
    <comment ref="E560" authorId="0">
      <text>
        <r>
          <rPr>
            <sz val="8"/>
            <color indexed="81"/>
            <rFont val="Tahoma"/>
            <family val="2"/>
          </rPr>
          <t>എന്നാൽ എന്റെ നാമത്തെ ഭയപ്പെടുന്നവരായ നിങ്ങളുടെമേൽ നീതിയുടെ സൂര്യൻ ഉദിക്കും; അതിന്റെ ചിറകിൻ കീഴിൽ രോഗശാന്തി ഉണ്ടാകും; നിങ്ങൾ പുറപ്പെട്ട് തടിപ്പിച്ച കാളക്കുട്ടികളെപ്പോലെ വളരും.</t>
        </r>
      </text>
    </comment>
    <comment ref="E561" authorId="0">
      <text>
        <r>
          <rPr>
            <sz val="8"/>
            <color indexed="81"/>
            <rFont val="Tahoma"/>
            <family val="2"/>
          </rPr>
          <t>സൈന്യങ്ങളുടെ യഹോവ ഇപ്രകാരം അരുളിച്ചെയ്യുന്നു: "ഞാൻ പ്രവർത്തിക്കുന്ന നാളിൽ നിങ്ങൾ ദുഷ്ടന്മാരെ ചവിട്ടിക്കളയും; അവർ നിങ്ങളുടെ ഉള്ളങ്കാൽകീഴിൽ ചാരമായിത്തീരും.</t>
        </r>
      </text>
    </comment>
    <comment ref="E562" authorId="0">
      <text>
        <r>
          <rPr>
            <sz val="8"/>
            <color indexed="81"/>
            <rFont val="Tahoma"/>
            <family val="2"/>
          </rPr>
          <t>ഹോരേബിൽവച്ച് എല്ലായിസ്രായേലിനും വേണ്ടി എന്റെ ദാസനായ മോശെയോട് ഞാൻ കല്പിച്ച ന്യായപ്രമാണത്തിലെ ചട്ടങ്ങളും വിധികളും ഓർത്തുകൊള്ളുവിൻ.</t>
        </r>
      </text>
    </comment>
    <comment ref="E563" authorId="0">
      <text>
        <r>
          <rPr>
            <sz val="8"/>
            <color indexed="81"/>
            <rFont val="Tahoma"/>
            <family val="2"/>
          </rPr>
          <t>യഹോവയുടെ വലുതും ഭയങ്കരവുമായ ദിവസം വരുംമുമ്പ് ഞാൻ ഏലിയാപ്രവാചകനെ നിങ്ങളുടെ അടുക്കൽ അയയ്ക്കും.</t>
        </r>
      </text>
    </comment>
    <comment ref="E564" authorId="0">
      <text>
        <r>
          <rPr>
            <sz val="8"/>
            <color indexed="81"/>
            <rFont val="Tahoma"/>
            <family val="2"/>
          </rPr>
          <t>ഞാൻ വന്ന് ഭൂമിയെ നശിപ്പിക്കാതിരിക്കേണ്ടതിന് അവൻ പിതാക്കന്മാരുടെ ഹൃദയത്തെ മക്കളിലേക്കും മക്കളുടെ ഹൃദയത്തെ പിതാക്കന്മാരോടേക്കും തിരിക്കും.</t>
        </r>
      </text>
    </comment>
    <comment ref="E565" authorId="0">
      <text>
        <r>
          <rPr>
            <sz val="8"/>
            <color indexed="81"/>
            <rFont val="Tahoma"/>
            <family val="2"/>
          </rPr>
          <t>അവൻ വെള്ളി ഊതിക്കഴിക്കുവാൻ ഇരുന്നു ശുദ്ധീകരിക്കും; അവൻ ലേവിപുത്രനെ ശുദ്ധീകരിക്കും; അവർ യഹോവയ്ക്കുള്ളവരായിരിക്കേണ്ടതിന് അവൻ അവരെ ശുദ്ധീകരിക്കും; അവർ നീതിയുള്ള വഴിപാട് കഴിക്കുവാൻ തക്കവണ്ണം അവൻ അവരെ പൊന്നും വെള്ളിയുംപോലെ ഊതിക്കഴിക്കും.</t>
        </r>
      </text>
    </comment>
    <comment ref="E566" authorId="0">
      <text>
        <r>
          <rPr>
            <sz val="8"/>
            <color indexed="81"/>
            <rFont val="Tahoma"/>
            <family val="2"/>
          </rPr>
          <t>അപ്പോൾ യെഹൂദയുടെയും യെരൂശലേമിന്റെയും വഴിപാട് പണ്ടത്തെ നാളുകളിലും പണ്ടത്തെ സംവത്സരങ്ങളിലും ഉണ്ടായിരുന്നതുപോലെ യഹോവയ്ക്ക് പ്രസാദമാകും.</t>
        </r>
      </text>
    </comment>
    <comment ref="E567" authorId="0">
      <text>
        <r>
          <rPr>
            <sz val="8"/>
            <color indexed="81"/>
            <rFont val="Tahoma"/>
            <family val="2"/>
          </rPr>
          <t>ഞാൻ ന്യായവിധിക്കായി നിങ്ങളുടെ അടുക്കൽ വന്ന് മന്ത്രവാദികൾക്കും വ്യഭിചാരികൾക്കും വ്യാജം പറയുന്നവർക്കും എന്നെ ഭയപ്പെടാതെ കൂലിക്കാരന്റെ കൂലി മോഷ്ടിക്കുന്നവർക്കും പരദേശിക്കും അന്യായം ചെയ്യുന്നവർക്കും വിരോധമായി സാക്ഷിയായിരിക്കും" എന്ന് സൈന്യങ്ങളുടെ യഹോവയുടെ അരുളപ്പാട്.</t>
        </r>
      </text>
    </comment>
    <comment ref="E568" authorId="0">
      <text>
        <r>
          <rPr>
            <sz val="8"/>
            <color indexed="81"/>
            <rFont val="Tahoma"/>
            <family val="2"/>
          </rPr>
          <t>ഞാൻ യഹോവ ആകുന്നു; ഞാൻ മാറ്റമില്ലാത്തവൻ തന്നെ; ആകയാൽ യാക്കോബ് ഗൃഹമേ, നിങ്ങൾ മുടിഞ്ഞുപോയിട്ടില്ല.</t>
        </r>
      </text>
    </comment>
    <comment ref="E569" authorId="0">
      <text>
        <r>
          <rPr>
            <sz val="8"/>
            <color indexed="81"/>
            <rFont val="Tahoma"/>
            <family val="2"/>
          </rPr>
          <t>നിങ്ങൾ നിങ്ങളുടെ പിതാക്കന്മാരുടെ കാലംമുതൽ എന്റെ ചട്ടങ്ങൾ ഉപേക്ഷിച്ച്, അവ പ്രമാണിക്കാതെയിരിക്കുന്നു; എന്നിലേക്കു മടങ്ങിവരുവിൻ; എന്നാൽ ഞാൻ നിങ്ങളുടെ അടുക്കലേക്കു മടങ്ങിവരും" എന്നു സൈന്യങ്ങളുടെ യഹോവ അരുളിച്ചെയ്യുന്നു; "ഞങ്ങൾ ഏത് കാര്യത്തിൽ മടങ്ങിവരും?" എന്ന് നിങ്ങൾ പറയുന്നുവല്ലോ.</t>
        </r>
      </text>
    </comment>
    <comment ref="E570" authorId="0">
      <text>
        <r>
          <rPr>
            <sz val="8"/>
            <color indexed="81"/>
            <rFont val="Tahoma"/>
            <family val="2"/>
          </rPr>
          <t>മനുഷ്യർ ദൈവത്തെ ചതിക്കുമോ? എന്നെയോ, നിങ്ങൾ എന്നെ ചതിച്ചു; 'ഞങ്ങൾ നിന്നെ ഏതിൽ ചതിച്ചു' എന്നു പറയുന്നു? ദശാംശങ്ങളിലും വഴിപാടുകളിലും അല്ലയോ.</t>
        </r>
      </text>
    </comment>
    <comment ref="E571" authorId="0">
      <text>
        <r>
          <rPr>
            <sz val="8"/>
            <color indexed="81"/>
            <rFont val="Tahoma"/>
            <family val="2"/>
          </rPr>
          <t>നിങ്ങൾ ശപിക്കപ്പെട്ടവരായിരിക്കുന്നു; സകലജനതയുംകൂടി നിങ്ങൾ എന്നെ ചതിച്ചു.</t>
        </r>
      </text>
    </comment>
    <comment ref="E572" authorId="0">
      <text>
        <r>
          <rPr>
            <sz val="8"/>
            <color indexed="81"/>
            <rFont val="Tahoma"/>
            <family val="2"/>
          </rPr>
          <t>മോരെസ്സക്കാരനായ മീഖാവ് ശമര്യക്കും യെരൂശലേമിനും വിരോധമായി പ്രാപിച്ച യഹോവയുടെ അരുളപ്പാട്, യോഥാം, ആഹാസ്, യെഹൂദാരാജാവായ ഹിസ്കീയാവ് എന്നിവർ വാണിരുന്ന കാലത്ത്</t>
        </r>
      </text>
    </comment>
    <comment ref="E573" authorId="0">
      <text>
        <r>
          <rPr>
            <sz val="8"/>
            <color indexed="81"/>
            <rFont val="Tahoma"/>
            <family val="2"/>
          </rPr>
          <t>ഗത്തിൽ അത് പ്രസിദ്ധമാക്കരുത്; കരയുകയുമരുത്; ബേത്ത്-അബ്രയിൽ പൂഴിയിൽ ഉരുളുക.</t>
        </r>
      </text>
    </comment>
    <comment ref="E574" authorId="0">
      <text>
        <r>
          <rPr>
            <sz val="8"/>
            <color indexed="81"/>
            <rFont val="Tahoma"/>
            <family val="2"/>
          </rPr>
          <t>ശാഫീർനിവാസിനിയേ, നഗ്നതയോടെ നഗ്നനായി കടന്നുപോകുക; ശയാനാനാനിൽ വസിക്കുന്നവൻ പുറത്തു വരുകയില്ല; ബേത്ത്-ഹേസെലിലെ വിലാപം നിങ്ങൾക്കു ശരണമായിരിക്കുകയുമില്ല.</t>
        </r>
      </text>
    </comment>
    <comment ref="E575" authorId="0">
      <text>
        <r>
          <rPr>
            <sz val="8"/>
            <color indexed="81"/>
            <rFont val="Tahoma"/>
            <family val="2"/>
          </rPr>
          <t>മാരോത്ത് നിവാസികൾ നന്മയ്ക്കായി കാത്തിരിക്കുന്നു; എങ്കിലും യഹോവയിൽനിന്ന് അനർത്ഥം യെരൂശലേമിന്റെ വാതില്ക്കൽ എത്തിയിരിക്കുന്നു.</t>
        </r>
      </text>
    </comment>
    <comment ref="E576" authorId="0">
      <text>
        <r>
          <rPr>
            <sz val="8"/>
            <color indexed="81"/>
            <rFont val="Tahoma"/>
            <family val="2"/>
          </rPr>
          <t>ലാഖീശ് നിവാസിയേ, വേഗതയുള്ള കുതിരകളെ രഥത്തിലേക്ക് കയറ്റുക; സീയോൻ പുത്രിയുടെ പാപത്തിന് നീ ഉത്തരവാദിയാകുന്നു; യിസ്രായേലിന്റെ ലംഘനങ്ങൾ നിന്നിൽ വെളിപ്പെട്ടിരിക്കുന്നു.</t>
        </r>
      </text>
    </comment>
    <comment ref="E577" authorId="0">
      <text>
        <r>
          <rPr>
            <sz val="8"/>
            <color indexed="81"/>
            <rFont val="Tahoma"/>
            <family val="2"/>
          </rPr>
          <t>ആകയാൽ മോർശെദ്ഗാദിനോടുള്ള നിന്റെ അവകാശം നീ ഏല്പിച്ചുകൊടുക്കുക; അക്സീബ് ഗൃഹം യിസ്രായേൽരാജാക്കന്മാർക്ക് ഒരു ചതിവു ആയിത്തീരും.</t>
        </r>
      </text>
    </comment>
    <comment ref="E578" authorId="0">
      <text>
        <r>
          <rPr>
            <sz val="8"/>
            <color indexed="81"/>
            <rFont val="Tahoma"/>
            <family val="2"/>
          </rPr>
          <t>മാരേശെനിവാസിനിയേ, ഞാൻ നിനക്കു ഇനിയും ഒരു സന്തതിയെ വരുത്തും; യിസ്രായേൽപ്രഭുക്കന്മാർ അദുല്ലാം വരെ വരും.</t>
        </r>
      </text>
    </comment>
    <comment ref="E579" authorId="0">
      <text>
        <r>
          <rPr>
            <sz val="8"/>
            <color indexed="81"/>
            <rFont val="Tahoma"/>
            <family val="2"/>
          </rPr>
          <t>നിനക്ക് പ്രിയമായിരിക്കുന്ന നിന്റെ മക്കൾനിമിത്തം തല ക്ഷൗരം ചെയ്ത് കഷണ്ടി എടുക്കുക; നീ കഴുകനെപ്പോലെ പൂർണ്ണമനസ്സോടെ ഇരിക്കുക; അവർ നിന്നെ വിട്ട് പ്രവാസത്തിലേക്കു പോകുന്നു.</t>
        </r>
      </text>
    </comment>
    <comment ref="E580" authorId="0">
      <text>
        <r>
          <rPr>
            <sz val="8"/>
            <color indexed="81"/>
            <rFont val="Tahoma"/>
            <family val="2"/>
          </rPr>
          <t>സകല ജനതകളുമേ, കേൾക്കുവിൻ; ഭൂമിയേ, അതിന്മേലുള്ള സകലവും, ചെവിതരുക; യഹോവയായ കർത്താവ് തന്റെ വിശുദ്ധമന്ദിരത്തിൽ നിന്ന്, കർത്താവായ യഹോവ തന്നെ, നിങ്ങൾക്കെതിരെ സാക്ഷിയായി നില്ക്കും.</t>
        </r>
      </text>
    </comment>
    <comment ref="E581" authorId="0">
      <text>
        <r>
          <rPr>
            <sz val="8"/>
            <color indexed="81"/>
            <rFont val="Tahoma"/>
            <family val="2"/>
          </rPr>
          <t>ഇതാ, യഹോവ തന്റെ സ്ഥലത്തുനിന്ന് വരുന്നു; അവൻ ഇറങ്ങിവന്ന് ഭൂമിയുടെ ഉന്നതസ്ഥലങ്ങളെ ചവിട്ടിക്കളയും.</t>
        </r>
      </text>
    </comment>
    <comment ref="E582" authorId="0">
      <text>
        <r>
          <rPr>
            <sz val="8"/>
            <color indexed="81"/>
            <rFont val="Tahoma"/>
            <family val="2"/>
          </rPr>
          <t>തീയുടെ മുമ്പിൽ മെഴുകു ഉരുകുന്നതുപോലെയും മലകളിൽനിന്ന് ഒഴുകുന്ന വെള്ളം നിലം കീറുന്നതുപോലെയും മലകൾ അവിടുത്തെ മുമ്പിൽ ഉരുകിപ്പോകുന്നു; താഴ്വരകൾ പിളർന്നുപോകുന്നു.</t>
        </r>
      </text>
    </comment>
    <comment ref="E583" authorId="0">
      <text>
        <r>
          <rPr>
            <sz val="8"/>
            <color indexed="81"/>
            <rFont val="Tahoma"/>
            <family val="2"/>
          </rPr>
          <t>ഇതെല്ലാം യാക്കോബിന്റെ അതിക്രമം നിമിത്തവും യിസ്രായേൽഗൃഹത്തിന്റെ പാപങ്ങൾ നിമിത്തവും ആകുന്നു; യാക്കോബിന്റെ അതിക്രമത്തിന് കാരണം എന്ത്? ശമര്യയോ അല്ലയോ? യെഹൂദയുടെ പൂജാഗിരികൾക്ക് കാരണം എന്ത്? യെരൂശലേമല്ലയോ?</t>
        </r>
      </text>
    </comment>
    <comment ref="E584" authorId="0">
      <text>
        <r>
          <rPr>
            <sz val="8"/>
            <color indexed="81"/>
            <rFont val="Tahoma"/>
            <family val="2"/>
          </rPr>
          <t>ഞാൻ ശമര്യയെ ഒരു മൺകുന്നും മുന്തിരിവള്ളിത്തോട്ടവും ആക്കും; ഞാൻ അതിന്റെ കല്ലുകളെ താഴ്വരയിൽ തള്ളിയിട്ട് അതിന്റെ അടിസ്ഥാനങ്ങളെ തുറന്നുവയ്ക്കും.</t>
        </r>
      </text>
    </comment>
    <comment ref="E585" authorId="0">
      <text>
        <r>
          <rPr>
            <sz val="8"/>
            <color indexed="81"/>
            <rFont val="Tahoma"/>
            <family val="2"/>
          </rPr>
          <t>അതിലെ വിഗ്രഹങ്ങളെല്ലാം തകർന്നുപോകും; അതിലെ ഉപകരണങ്ങളെല്ലാം തീയിൽ ഇട്ട് ചുട്ടുകളയും; ഞാൻ അതിലെ വിഗ്രഹങ്ങളെല്ലാം ശൂന്യമാക്കും; വേശ്യാവൃത്തിയിൽ ഏല്പിക്കപ്പെട്ടവയെ വീണ്ടും വേശ്യാവൃത്തിയിൽ ഏല്പിക്കും.</t>
        </r>
      </text>
    </comment>
    <comment ref="E586" authorId="0">
      <text>
        <r>
          <rPr>
            <sz val="8"/>
            <color indexed="81"/>
            <rFont val="Tahoma"/>
            <family val="2"/>
          </rPr>
          <t>ഇതുനിമിത്തം ഞാൻ വിലപിച്ചു നിലവിളിക്കും; ഞാൻ കവർച്ച ചെയ്യപ്പെട്ടും നഗ്നമായും നടക്കും; ഞാൻ കുറുക്കന്മാരെപ്പോലെ കുരച്ചും ഒട്ടകപ്പക്ഷികളെപ്പോലെ നിലവിളിക്കും.</t>
        </r>
      </text>
    </comment>
    <comment ref="E587" authorId="0">
      <text>
        <r>
          <rPr>
            <sz val="8"/>
            <color indexed="81"/>
            <rFont val="Tahoma"/>
            <family val="2"/>
          </rPr>
          <t>അതിന്റെ മുറിവ് സൗഖ്യമാകാതെ യെഹൂദയോളം വ്യാപിച്ച്, എന്റെ ജനത്തിന്റെ വാതില്ക്കലായ യെരൂശലേംവരെ എത്തിയിരിക്കുന്നു.</t>
        </r>
      </text>
    </comment>
    <comment ref="E588" authorId="0">
      <text>
        <r>
          <rPr>
            <sz val="8"/>
            <color indexed="81"/>
            <rFont val="Tahoma"/>
            <family val="2"/>
          </rPr>
          <t>അവർ തിന്മ നിരൂപിക്കുന്നു; അവരുടെ കിടക്കമേൽവച്ച് ദോഷം നിരൂപിക്കുന്നു; അവരുടെ കയ്യിൽ ശക്തിയുള്ള പ്രഭാതകാലത്ത് അവർ അത് നിവർത്തിക്കുന്നു.</t>
        </r>
      </text>
    </comment>
    <comment ref="E589" authorId="0">
      <text>
        <r>
          <rPr>
            <sz val="8"/>
            <color indexed="81"/>
            <rFont val="Tahoma"/>
            <family val="2"/>
          </rPr>
          <t>എഴുന്നേറ്റ് പോകുവിൻ; ഇത് നിങ്ങളുടെ സ്വസ്ഥതയുടെ സ്ഥലമല്ല; ഇത് മലിനമായിരിക്കുന്നു; അത് നിങ്ങളെ നശിപ്പിക്കും; ആ നാശം ഏറ്റവും കഠിനമായിരിക്കും.</t>
        </r>
      </text>
    </comment>
    <comment ref="E590" authorId="0">
      <text>
        <r>
          <rPr>
            <sz val="8"/>
            <color indexed="81"/>
            <rFont val="Tahoma"/>
            <family val="2"/>
          </rPr>
          <t>ഞാൻ നിന്നോട് വീഞ്ഞിനെക്കുറിച്ചും മദ്യത്തെക്കുറിച്ചും പ്രസംഗിക്കുന്ന ഒരുത്തനെ, വ്യാജം പ്രസ്താവിക്കുവാൻ ദുർബ്ബുദ്ധിയുടെ മാർഗ്ഗത്തിൽ ചെല്ലുന്ന ഒരുത്തനെ തന്നെ, അറിയിക്കും; അവൻ ഈ ജനത്തിന് ഒരു പ്രസംഗകനായിരിക്കും.</t>
        </r>
      </text>
    </comment>
    <comment ref="E591" authorId="0">
      <text>
        <r>
          <rPr>
            <sz val="8"/>
            <color indexed="81"/>
            <rFont val="Tahoma"/>
            <family val="2"/>
          </rPr>
          <t>"യാക്കോബ് ഗൃഹമേ, ഞാൻ നിങ്ങളെ ഒക്കെയും ഒരുമിച്ചുകൂട്ടും; യിസ്രായേലിന്റെ ശേഷിപ്പിനെ ഞാൻ നിശ്ചയമായി കൂട്ടിച്ചേർക്കും; ഞാൻ അവരെ ബൊസ്രയുടെ ആടുകളെപ്പോലെ ഒരു സമൂഹമാക്കും; തൊഴുത്തുകിടക്കുന്ന ഇടയിലെ ആട്ടിൻകൂട്ടത്തെപ്പോലെ ഒരു ആരവം ജനസമൂഹത്തിൽനിന്നു കേൾക്കും.</t>
        </r>
      </text>
    </comment>
    <comment ref="E592" authorId="0">
      <text>
        <r>
          <rPr>
            <sz val="8"/>
            <color indexed="81"/>
            <rFont val="Tahoma"/>
            <family val="2"/>
          </rPr>
          <t>തടസ്സങ്ങളെ നീക്കിക്കളയുന്നവൻ അവർക്കു മുമ്പായി നടക്കുന്നു; അവർ തടസ്സങ്ങളെ നീക്കി, വാതില്ക്കൽകൂടി കടന്ന് കടക്കും; അവരുടെ രാജാവ് അവർക്കു മുമ്പായി നടക്കും; യഹോവയും അവർക്കു മുമ്പായി നടക്കും.</t>
        </r>
      </text>
    </comment>
    <comment ref="E593" authorId="0">
      <text>
        <r>
          <rPr>
            <sz val="8"/>
            <color indexed="81"/>
            <rFont val="Tahoma"/>
            <family val="2"/>
          </rPr>
          <t>നിലങ്ങൾ കൊതിച്ച് അവയെ അപഹരിക്കുന്നു; വീടുകൾ കൊതിച്ച് അവയെ അപഹരിക്കുന്നു; മനുഷ്യനെയും അവന്റെ ഭവനത്തെയും കുടുംബങ്ങളെയും പീഡിപ്പിക്കുന്നവർക്കു അയ്യോ കഷ്ടം!</t>
        </r>
      </text>
    </comment>
    <comment ref="E594" authorId="0">
      <text>
        <r>
          <rPr>
            <sz val="8"/>
            <color indexed="81"/>
            <rFont val="Tahoma"/>
            <family val="2"/>
          </rPr>
          <t>അതുകൊണ്ട് യഹോവ ഇപ്രകാരം അരുളിച്ചെയ്യുന്നു: "ഞാൻ ഈ ജനത്തിന് അനർത്ഥം വരുത്തുവാൻ നിരൂപിക്കുന്നു; അവനിൽനിന്ന് നിങ്ങൾ രക്ഷപെടുകയില്ല; നിങ്ങൾ അഹങ്കരിക്കുകയുമില്ല; അതു ദുഷ്കാലമല്ലോ.</t>
        </r>
      </text>
    </comment>
    <comment ref="E595" authorId="0">
      <text>
        <r>
          <rPr>
            <sz val="8"/>
            <color indexed="81"/>
            <rFont val="Tahoma"/>
            <family val="2"/>
          </rPr>
          <t>"നാം ശൂന്യമായിപ്പോയിരിക്കുന്നുവല്ലോ; അവിടുന്ന് നമ്മുടെ ജനത്തിന്റെ അതിര് മാറ്റി, അവിടുന്ന് അത് എന്നിൽനിന്ന് നീക്കിക്കളഞ്ഞത് എങ്ങനെ? അവിടുന്ന് നമ്മുടെ നിലങ്ങളെ പറിച്ചു പകുത്തെടുത്തിട്ടുണ്ടോ" എന്നിങ്ങനെ അവർ ആ നാളിൽ ഒരു ഉപമ പറഞ്ഞുപറയും.</t>
        </r>
      </text>
    </comment>
    <comment ref="E596" authorId="0">
      <text>
        <r>
          <rPr>
            <sz val="8"/>
            <color indexed="81"/>
            <rFont val="Tahoma"/>
            <family val="2"/>
          </rPr>
          <t>യഹോവയുടെ സഭയിൽ നിലം അളക്കുന്നവർ നിനക്ക് ഇല്ലാതെയിരിക്കും.</t>
        </r>
      </text>
    </comment>
    <comment ref="E597" authorId="0">
      <text>
        <r>
          <rPr>
            <sz val="8"/>
            <color indexed="81"/>
            <rFont val="Tahoma"/>
            <family val="2"/>
          </rPr>
          <t>'പ്രവചിക്കരുത്' എന്ന് അവർ പറയുന്നു; അവർ പ്രവചിക്കും; അവർ പ്രവചിക്കാതിരുന്നാൽ ശിക്ഷാവിധി ഒഴിഞ്ഞുപോകുകയില്ല.</t>
        </r>
      </text>
    </comment>
    <comment ref="E598" authorId="0">
      <text>
        <r>
          <rPr>
            <sz val="8"/>
            <color indexed="81"/>
            <rFont val="Tahoma"/>
            <family val="2"/>
          </rPr>
          <t>"യാക്കോബ് ഗൃഹമേ, നിങ്ങൾക്കു പേര് വിളിക്കപ്പെട്ടിരിക്കുന്നുവല്ലോ; യഹോവയുടെ ആത്മാവ് ചുരുക്കമായിരിക്കുന്നുവോ? ഇതാകുന്നുവോ അവിടുത്തെ പ്രവൃത്തികൾ? നേരായി നടക്കുന്നവനു എന്റെ വചനങ്ങൾ നന്മ വരുത്തുകയില്ലയോ?</t>
        </r>
      </text>
    </comment>
    <comment ref="E599" authorId="0">
      <text>
        <r>
          <rPr>
            <sz val="8"/>
            <color indexed="81"/>
            <rFont val="Tahoma"/>
            <family val="2"/>
          </rPr>
          <t>എന്റെ ജനം പുരാതനശത്രുവിനെപ്പോലെ മത്സരിച്ചു; നിങ്ങൾ യുദ്ധത്തിൽനിന്ന് മടങ്ങിവന്ന് വഴിയിൽകൂടി കടന്നുപോകുന്നവരുടെ മേലങ്കിയും ഉടുപ്പും വലിച്ചെടുത്തു.</t>
        </r>
      </text>
    </comment>
    <comment ref="E600" authorId="0">
      <text>
        <r>
          <rPr>
            <sz val="8"/>
            <color indexed="81"/>
            <rFont val="Tahoma"/>
            <family val="2"/>
          </rPr>
          <t>നിങ്ങൾ എന്റെ ജനത്തിന്റെ ഭാര്യമാരെ അവരുടെ സുഖഭവനങ്ങളിൽനിന്നു നീക്കിക്കളഞ്ഞു; അവരുടെ കുഞ്ഞുങ്ങളുടെ അന്തരംഗം നിങ്ങൾ എന്നേക്കും എടുത്തുകളഞ്ഞു.</t>
        </r>
      </text>
    </comment>
    <comment ref="E601" authorId="0">
      <text>
        <r>
          <rPr>
            <sz val="8"/>
            <color indexed="81"/>
            <rFont val="Tahoma"/>
            <family val="2"/>
          </rPr>
          <t>"യാക്കോബിന്റെ തലവന്മാരും യിസ്രായേൽ ഗൃഹത്തിന്റെ പ്രഭുക്കന്മാരുമായുള്ളോരേ, ന്യായം അറിയുവാൻ നിങ്ങൾക്കു യോഗ്യമല്ലയോ?</t>
        </r>
      </text>
    </comment>
    <comment ref="E602" authorId="0">
      <text>
        <r>
          <rPr>
            <sz val="8"/>
            <color indexed="81"/>
            <rFont val="Tahoma"/>
            <family val="2"/>
          </rPr>
          <t>സീയോൻ രക്തപാതകത്താലും യെരൂശലേമിനെ നീതികേടുകൊണ്ട് പണിയുന്നവരായ യാക്കോബ് ഗൃഹത്തിന്റെ തലവന്മാരും യിസ്രായേൽഗൃഹത്തിന്റെ പ്രഭുക്കന്മാരും ആയുള്ളോരേ, ഇതു കേൾക്കുവിൻ.</t>
        </r>
      </text>
    </comment>
    <comment ref="E603" authorId="0">
      <text>
        <r>
          <rPr>
            <sz val="8"/>
            <color indexed="81"/>
            <rFont val="Tahoma"/>
            <family val="2"/>
          </rPr>
          <t>അതിലെ പ്രഭുക്കന്മാർ ന്യായം വിധിക്കുന്നു; അതിലെ പുരോഹിതന്മാർ പ്രതിഫലം കൊടുത്ത് ഉപദേശിക്കുന്നു; അതിലെ പ്രവാചകന്മാർ ലക്ഷണം നോക്കി പ്രതിഫലം വാങ്ങുന്നു; എന്നാൽ അവർ യഹോവയിൽ ആശ്രയിച്ചു: 'യഹോവ നമ്മുടെ മദ്ധ്യേ ഇല്ലയോ? അനർത്ഥം ഞങ്ങളുടെമേൽ വരുകയില്ല' എന്ന് പറയുന്നു."</t>
        </r>
      </text>
    </comment>
    <comment ref="E604" authorId="0">
      <text>
        <r>
          <rPr>
            <sz val="8"/>
            <color indexed="81"/>
            <rFont val="Tahoma"/>
            <family val="2"/>
          </rPr>
          <t>അതുകൊണ്ട് നിങ്ങൾ നിമിത്തം സീയോൻ ഒരു വയൽപ്രദേശംപോലെ ഉഴുകയും യെരൂശലേം കല്ക്കുന്നുകളും ആലയത്തിന്റെ പർവ്വതം കാട്ടുകുന്നുകളും ആയിത്തീരുകയും ചെയ്യും.</t>
        </r>
      </text>
    </comment>
    <comment ref="E605" authorId="0">
      <text>
        <r>
          <rPr>
            <sz val="8"/>
            <color indexed="81"/>
            <rFont val="Tahoma"/>
            <family val="2"/>
          </rPr>
          <t>അവർ നന്മ വെറുത്ത് തിന്മ ഇഷ്ടപ്പെടുകയും അവരുടെ ത്വക്കും അസ്ഥികളിലെ മാംസവും പറിച്ചുകളയുകയും</t>
        </r>
      </text>
    </comment>
    <comment ref="E606" authorId="0">
      <text>
        <r>
          <rPr>
            <sz val="8"/>
            <color indexed="81"/>
            <rFont val="Tahoma"/>
            <family val="2"/>
          </rPr>
          <t>എന്റെ ജനത്തിന്റെ മാംസം അവർ തിന്നുകളയുന്നു; അവരുടെ ത്വക്ക് അവർ കുടഞ്ഞുകളയുന്നു; അവരുടെ അസ്ഥികളെ അവർ ഒടിച്ചു കലത്തിൽ ഇട്ട മാംസം കലത്തിൽ ഇട്ടതുപോലെ, കലത്തിൽ ഇട്ടതുപോലെ കൊന്നുകളയുന്നു.</t>
        </r>
      </text>
    </comment>
    <comment ref="E607" authorId="0">
      <text>
        <r>
          <rPr>
            <sz val="8"/>
            <color indexed="81"/>
            <rFont val="Tahoma"/>
            <family val="2"/>
          </rPr>
          <t>അപ്പോൾ അവർ യഹോവയോട് നിലവിളിക്കും; എങ്കിലും അവരുടെ പ്രവൃത്തികൾ ദുഷ്പ്രവൃത്തികളാകയാൽ അവൻ അവരോട് ഉത്തരം അരുളാതെ അന്ന് തന്റെ മുഖം അവർക്കു മറച്ചുകളയും.</t>
        </r>
      </text>
    </comment>
    <comment ref="E608" authorId="0">
      <text>
        <r>
          <rPr>
            <sz val="8"/>
            <color indexed="81"/>
            <rFont val="Tahoma"/>
            <family val="2"/>
          </rPr>
          <t>"സമാധാനം പറയുകയും അപ്പം തിന്നുകയും അധരംകൊണ്ട് തിന്നാതിരിക്കുകയും ചെയ്യുന്നവരും പല്ലുകൊണ്ട് കടിക്കുകയും എന്റെ ജനത്തെ തെറ്റിച്ചുകളയുന്നവരുമായ പ്രവാചകന്മാരെക്കുറിച്ച് യഹോവ ഇപ്രകാരം അരുളിച്ചെയ്യുന്നു:</t>
        </r>
      </text>
    </comment>
    <comment ref="E609" authorId="0">
      <text>
        <r>
          <rPr>
            <sz val="8"/>
            <color indexed="81"/>
            <rFont val="Tahoma"/>
            <family val="2"/>
          </rPr>
          <t>പ്രവാചകന്മാർക്ക് സൂര്യൻ മറയുകയും പകൽ ഇരുണ്ടുപോകുകയും ചെയ്യുന്നതുകൊണ്ട് അവർക്കു ദർശനമില്ലാത്ത രാത്രിയും അന്ധകാരവും വരും.</t>
        </r>
      </text>
    </comment>
    <comment ref="E610" authorId="0">
      <text>
        <r>
          <rPr>
            <sz val="8"/>
            <color indexed="81"/>
            <rFont val="Tahoma"/>
            <family val="2"/>
          </rPr>
          <t>ദർശകർ ലജ്ജിച്ചുപോകും; പ്രശ്നക്കാരെ നാണിപ്പിക്കും; ഉത്തരം അരുളുന്ന ദൈവം ഇല്ലാതിരിക്കുകയാൽ അവർ എല്ലാവരും വായ് പൊത്തി നില്ക്കും.</t>
        </r>
      </text>
    </comment>
    <comment ref="E611" authorId="0">
      <text>
        <r>
          <rPr>
            <sz val="8"/>
            <color indexed="81"/>
            <rFont val="Tahoma"/>
            <family val="2"/>
          </rPr>
          <t>ഞാനോ, യാക്കോബിന് അവന്റെ ലംഘനവും യിസ്രായേലിന് അവന്റെ പാപവും അറിയിക്കുവാൻ യഹോവയുടെ ആത്മാവ് നല്കുന്ന ശക്തിയും ന്യായവും പ്രാപ്തിയുംകൊണ്ട് നിറഞ്ഞിരിക്കുന്നു.</t>
        </r>
      </text>
    </comment>
    <comment ref="E612" authorId="0">
      <text>
        <r>
          <rPr>
            <sz val="8"/>
            <color indexed="81"/>
            <rFont val="Tahoma"/>
            <family val="2"/>
          </rPr>
          <t>അവർ ന്യായത്തെ വെറുത്ത് ശരിയായ കാര്യങ്ങൾ എല്ലാം വളച്ചൊടിക്കുന്നു.</t>
        </r>
      </text>
    </comment>
    <comment ref="E613" authorId="0">
      <text>
        <r>
          <rPr>
            <sz val="8"/>
            <color indexed="81"/>
            <rFont val="Tahoma"/>
            <family val="2"/>
          </rPr>
          <t>അന്ത്യകാലത്ത് യഹോവയുടെ ആലയമുള്ള പർവ്വതം പർവ്വതങ്ങളുടെ ശിഖരത്തിൽ സ്ഥാപിതവും കുന്നുകൾക്കുമീതെ ഉന്നതവുമായിരിക്കും; സകലജാതികളും അതിലേക്ക് ഒഴുകിച്ചെല്ലും.</t>
        </r>
      </text>
    </comment>
    <comment ref="E614" authorId="0">
      <text>
        <r>
          <rPr>
            <sz val="8"/>
            <color indexed="81"/>
            <rFont val="Tahoma"/>
            <family val="2"/>
          </rPr>
          <t>സീയോൻപുത്രീ, നോവു കിട്ടിയ സ്ത്രീയെപ്പോലെ നിനക്കു പ്രസവവേദന പിടിച്ചിരിക്കുന്നു; നീ ഇപ്പോൾ നഗരത്തിൽനിന്നു പുറപ്പെട്ട് വയലിൽ പാർക്കുക; ബാബേലിലേക്കു പോകുക; അവിടെവച്ച് നീ വിടുവിക്കപ്പെടും; അവിടെ യഹോവ നിന്നെ ശത്രുക്കളുടെ കയ്യിൽനിന്നു വിടുവിക്കും.</t>
        </r>
      </text>
    </comment>
    <comment ref="E615" authorId="0">
      <text>
        <r>
          <rPr>
            <sz val="8"/>
            <color indexed="81"/>
            <rFont val="Tahoma"/>
            <family val="2"/>
          </rPr>
          <t>"സീയോനെ മലിനയാക്കണമേ; ഞങ്ങളുടെ കണ്ണ് അവളെ കാണട്ടെ" എന്നു പറഞ്ഞ് അനേകം ജനതകൾ നിന്റെ നേരെ ഒന്നിച്ചുകൂടിയിരിക്കുന്നു.</t>
        </r>
      </text>
    </comment>
    <comment ref="E616" authorId="0">
      <text>
        <r>
          <rPr>
            <sz val="8"/>
            <color indexed="81"/>
            <rFont val="Tahoma"/>
            <family val="2"/>
          </rPr>
          <t>അവർ യഹോവയുടെ വിചാരങ്ങൾ അറിയുകയോ അവന്റെ ആലോചന ഗ്രഹിക്കുകയോ ചെയ്തിട്ടില്ല; അവൻ അവരെ, ചെങ്ങാലികളെപ്പോലെ, കളത്തിൽ കൂട്ടിവയ്ക്കും.</t>
        </r>
      </text>
    </comment>
    <comment ref="E617" authorId="0">
      <text>
        <r>
          <rPr>
            <sz val="8"/>
            <color indexed="81"/>
            <rFont val="Tahoma"/>
            <family val="2"/>
          </rPr>
          <t>സീയോൻ പുത്രിയേ, എഴുന്നേറ്റ് ഊതിക്കഴിക്കുക; ഞാൻ നിന്റെ കൊമ്പുകളെ ഇരിമ്പും കുളമ്പുകളെ താമ്രവും ആക്കും; നീ അനേകം ജനതകളെ തകർത്തുകളയും; അവർ സമ്പാദിച്ചതിനെ നീ യഹോവയ്ക്കായിട്ടും അവരുടെ അവകാശത്തെ സർവ്വഭൂമിയുടെയും നാഥന് എന്നും നിയമിക്കും.</t>
        </r>
      </text>
    </comment>
    <comment ref="E618" authorId="0">
      <text>
        <r>
          <rPr>
            <sz val="8"/>
            <color indexed="81"/>
            <rFont val="Tahoma"/>
            <family val="2"/>
          </rPr>
          <t>സൈന്യങ്ങളുടെ നഗരമേ, ഇപ്പോൾ ഒന്നിച്ചുകൂടുക; നമുക്കു വിരോധമായി ഉപരോധം ഉണ്ടായിരിക്കുന്നു; യിസ്രായേലിന്റെ ന്യായാധിപതിയായവനെ അവർ വടികൊണ്ട് കവിളിൽ അടിക്കും.</t>
        </r>
      </text>
    </comment>
    <comment ref="E619" authorId="0">
      <text>
        <r>
          <rPr>
            <sz val="8"/>
            <color indexed="81"/>
            <rFont val="Tahoma"/>
            <family val="2"/>
          </rPr>
          <t>അനേകം ജനതകളും ചെന്ന്: "വരുവിൻ, നാം യഹോവയുടെ പർവ്വതത്തിലേക്കും യാക്കോബിന്റെ ദൈവത്തിന്റെ ആലയത്തിലേക്കും കയറിച്ചെല്ലുക; അവൻ നമ്മെ തന്റെ വഴികളെ ഉപദേശിക്കും; നാം അവന്റെ പാതകളിൽ നടക്കും" എന്നു പറയും; സീയോനിൽനിന്ന് ഉപദേശവും യെരൂശലേമിൽനിന്ന് യഹോവയുടെ വചനവും പുറപ്പെടും.</t>
        </r>
      </text>
    </comment>
    <comment ref="E620" authorId="0">
      <text>
        <r>
          <rPr>
            <sz val="8"/>
            <color indexed="81"/>
            <rFont val="Tahoma"/>
            <family val="2"/>
          </rPr>
          <t>അനേകം ജനതകളുടെ ഇടയിൽ അവൻ ന്യായം വിധിക്കുകയും ദൂരത്തുള്ള മഹാജനതകളെ ഭർത്സിക്കുകയും ചെയ്യും; അവർ അവരുടെ വാളുകളെ വെണ്മരംകൊണ്ടും കുന്തങ്ങളെ അരിവാൾകൊണ്ടും തീർക്കും; ഒരു ജാതി ജനതയ്ക്കു നേരെ വാളുയർത്തുകയില്ല; അവർ ഇനി യുദ്ധം അഭ്യസിക്കുകയുമില്ല.</t>
        </r>
      </text>
    </comment>
    <comment ref="E621" authorId="0">
      <text>
        <r>
          <rPr>
            <sz val="8"/>
            <color indexed="81"/>
            <rFont val="Tahoma"/>
            <family val="2"/>
          </rPr>
          <t>അവർ ഓരോരുത്തൻ താന്താന്റെ മുന്തിരിവള്ളിയുടെയും അത്തിവൃക്ഷത്തിന്റെയും തണലിൽ ഇരിക്കും; ആരും അവരെ ഭയപ്പെടുത്തുകയില്ല; സൈന്യങ്ങളുടെ യഹോവയുടെ വായ് അരുളിച്ചെയ്തിരിക്കുന്നു."</t>
        </r>
      </text>
    </comment>
    <comment ref="E622" authorId="0">
      <text>
        <r>
          <rPr>
            <sz val="8"/>
            <color indexed="81"/>
            <rFont val="Tahoma"/>
            <family val="2"/>
          </rPr>
          <t>ഓരോ ജനതയും അവരവരുടെ ദൈവത്തിന്റെ നാമത്തിൽ നടക്കും; ഞങ്ങളും ഞങ്ങളുടെ ദൈവമായ യഹോവയുടെ നാമത്തിൽ എന്നെന്നേക്കും നടക്കും.</t>
        </r>
      </text>
    </comment>
    <comment ref="E623" authorId="0">
      <text>
        <r>
          <rPr>
            <sz val="8"/>
            <color indexed="81"/>
            <rFont val="Tahoma"/>
            <family val="2"/>
          </rPr>
          <t>യഹോവ ഇപ്രകാരം അരുളിച്ചെയ്യുന്നു: "അന്നാളിൽ ഞാൻ മുടന്തയെ ചേർത്തുകൊള്ളും; ഉപേക്ഷിക്കപ്പെട്ടവളെയും ഉപേക്ഷിക്കപ്പെട്ടവളെയും കൂട്ടിച്ചേർക്കും.</t>
        </r>
      </text>
    </comment>
    <comment ref="E624" authorId="0">
      <text>
        <r>
          <rPr>
            <sz val="8"/>
            <color indexed="81"/>
            <rFont val="Tahoma"/>
            <family val="2"/>
          </rPr>
          <t>ഞാൻ മുടന്തയെ ഒരു ശേഷിപ്പും ദൂരത്തു നീക്കിക്കളഞ്ഞവളെ ബലമുള്ള ഒരു ജനവും ആക്കും; യഹോവ സീയോൻപർവ്വതത്തിൽ ഇന്നുമുതൽ എന്നേക്കും അവർക്കു രാജാവായിരിക്കും."</t>
        </r>
      </text>
    </comment>
    <comment ref="E625" authorId="0">
      <text>
        <r>
          <rPr>
            <sz val="8"/>
            <color indexed="81"/>
            <rFont val="Tahoma"/>
            <family val="2"/>
          </rPr>
          <t>ആട്ടിൻകൂട്ടത്തിന്റെ കാവൽഗോപുരമേ, സീയോൻ പുത്രിയുടെ രക്ഷയേ, ആദ്യകാല ആധിപത്യം നിനക്കു വരും; യെരൂശലേംപുത്രിയുടെ കൈയിൽ രാജത്വം ഉണ്ടാകും.</t>
        </r>
      </text>
    </comment>
    <comment ref="E626" authorId="0">
      <text>
        <r>
          <rPr>
            <sz val="8"/>
            <color indexed="81"/>
            <rFont val="Tahoma"/>
            <family val="2"/>
          </rPr>
          <t>നീ ഇപ്പോൾ നിലവിളിക്കുന്നത് എന്തിന്? നിനക്ക് ഒരു രാജാവില്ലേ? നിന്റെ മന്ത്രിമാർ നശിച്ചുപോയോ? പ്രസവവേദന നിനക്കുണ്ടായല്ലോ?</t>
        </r>
      </text>
    </comment>
    <comment ref="E627" authorId="0">
      <text>
        <r>
          <rPr>
            <sz val="8"/>
            <color indexed="81"/>
            <rFont val="Tahoma"/>
            <family val="2"/>
          </rPr>
          <t>"എഫ്രാത്ത് എന്ന ബേത്ത്ലേഹെമേ, നീ യെഹൂദ്യദേശത്തിലെ ആയിരക്കണക്കിന് ഇടയിൽ ഏറ്റവും ചെറിയവളല്ലോ; യിസ്രായേലിന്റെ അധിപതി എന്നോടുകൂടെ ഇരിക്കും; അവന്റെ പുറപ്പെട്ട് വരവ് പുരാതനവും പുരാതനവും ആകുന്നു.</t>
        </r>
      </text>
    </comment>
    <comment ref="E628" authorId="0">
      <text>
        <r>
          <rPr>
            <sz val="8"/>
            <color indexed="81"/>
            <rFont val="Tahoma"/>
            <family val="2"/>
          </rPr>
          <t>ഞാൻ നിന്റെ ദേശത്തിലെ പട്ടണങ്ങൾ ശൂന്യമാക്കി നിന്റെ ഗോപുരങ്ങളെയെല്ലാം ഇടിച്ചുകളയും.</t>
        </r>
      </text>
    </comment>
    <comment ref="E629" authorId="0">
      <text>
        <r>
          <rPr>
            <sz val="8"/>
            <color indexed="81"/>
            <rFont val="Tahoma"/>
            <family val="2"/>
          </rPr>
          <t>ഞാൻ മന്ത്രവാദവിഷയങ്ങളെ നിന്റെ കയ്യിൽനിന്ന് നീക്കിക്കളയും; സന്ധ്യാസമയക്കാർ നിന്നിൽ ഇല്ലാതെയാകും.</t>
        </r>
      </text>
    </comment>
    <comment ref="E630" authorId="0">
      <text>
        <r>
          <rPr>
            <sz val="8"/>
            <color indexed="81"/>
            <rFont val="Tahoma"/>
            <family val="2"/>
          </rPr>
          <t>ഞാൻ നിന്റെ വിഗ്രഹങ്ങളെയും ബിംബങ്ങളെയും നിന്റെ നടുവിൽനിന്ന് നശിപ്പിച്ചുകളയും; നീ ഇനി നിന്റെ കൈപ്പണി പ്രവൃത്തിയെ നമസ്കരിക്കുകയുമില്ല.</t>
        </r>
      </text>
    </comment>
    <comment ref="E631" authorId="0">
      <text>
        <r>
          <rPr>
            <sz val="8"/>
            <color indexed="81"/>
            <rFont val="Tahoma"/>
            <family val="2"/>
          </rPr>
          <t>ഞാൻ നിന്റെ അശേരാപ്രതിഷ്ഠകളെ നിന്റെ നടുവിൽനിന്ന് പൊളിച്ചുകളഞ്ഞ് നിന്റെ പട്ടണങ്ങളെ ശൂന്യമാക്കിക്കളയും.</t>
        </r>
      </text>
    </comment>
    <comment ref="E632" authorId="0">
      <text>
        <r>
          <rPr>
            <sz val="8"/>
            <color indexed="81"/>
            <rFont val="Tahoma"/>
            <family val="2"/>
          </rPr>
          <t>കേട്ടനുസരിക്കാത്ത ജനതകളുടെ ഇടയിൽ ഞാൻ കോപത്തോടും ക്രോധത്തോടും കൂടി പ്രതികാരം നടത്തും."</t>
        </r>
      </text>
    </comment>
    <comment ref="E633" authorId="0">
      <text>
        <r>
          <rPr>
            <sz val="8"/>
            <color indexed="81"/>
            <rFont val="Tahoma"/>
            <family val="2"/>
          </rPr>
          <t>പ്രസവിക്കുന്നവളോ പ്രസവിക്കുന്നതുവരെ അവരെ ഏല്പിക്കും; അപ്പോൾ അവന്റെ സഹോദരന്മാരിൽ ശേഷിപ്പുള്ളവർ യിസ്രായേൽമക്കളോട് ചേർന്ന് മടങ്ങിവരും.</t>
        </r>
      </text>
    </comment>
    <comment ref="E634" authorId="0">
      <text>
        <r>
          <rPr>
            <sz val="8"/>
            <color indexed="81"/>
            <rFont val="Tahoma"/>
            <family val="2"/>
          </rPr>
          <t>അവൻ എഴുന്നേറ്റ് യഹോവയുടെ ശക്തിയോടും തന്റെ ദൈവമായ യഹോവയുടെ നാമത്തിന്റെ മഹിമയോടും കൂടി മേയിക്കും; അതുകൊണ്ട് അവർ സ്ഥിരമായി നില്ക്കും; അവൻ ഇനി ഭൂമിയുടെ അറുതികളിൽ എങ്ങും മഹത്ത്വപ്പെടും.</t>
        </r>
      </text>
    </comment>
    <comment ref="E635" authorId="0">
      <text>
        <r>
          <rPr>
            <sz val="8"/>
            <color indexed="81"/>
            <rFont val="Tahoma"/>
            <family val="2"/>
          </rPr>
          <t>അവൻ തന്നെ സമാധാനത്തിന്റെ കാരണക്കാരൻ; അശ്ശൂർ നമ്മുടെ ദേശത്തു വരുമ്പോൾ, അവൻ നമ്മുടെ അരമനകളെ ചവിട്ടിക്കളയുമ്പോൾ, ഞാൻ അവന് ഏഴ് ഇടയന്മാരെയും എട്ടു ജനപ്രഭുക്കന്മാരെയും നിയമിക്കും.</t>
        </r>
      </text>
    </comment>
    <comment ref="E636" authorId="0">
      <text>
        <r>
          <rPr>
            <sz val="8"/>
            <color indexed="81"/>
            <rFont val="Tahoma"/>
            <family val="2"/>
          </rPr>
          <t>അവർ അശ്ശൂരിനെയും നിമ്രോത്ത് ദേശത്തെയും അതിന്റെ വാതിലുകളുടെ നടുവിൽ വാൾകൊണ്ട് ഇരയാക്കും; അശ്ശൂർ നമ്മുടെ ദേശത്ത് വരുമ്പോൾ അവൻ നമ്മെ വിടുവിക്കും; അവൻ നമ്മുടെ അതിരുകളെ ചവിട്ടിക്കളയുമ്പോൾ അവൻ നമ്മെ വിടുവിക്കും.</t>
        </r>
      </text>
    </comment>
    <comment ref="E637" authorId="0">
      <text>
        <r>
          <rPr>
            <sz val="8"/>
            <color indexed="81"/>
            <rFont val="Tahoma"/>
            <family val="2"/>
          </rPr>
          <t>യാക്കോബിന്റെ ശേഷിപ്പ് അനേകം ജനതകളുടെ മദ്ധ്യത്തിൽ യഹോവയുടെ പക്കൽനിന്ന് വരുന്ന മഞ്ഞുപോലെ ഇരിക്കും; അത് മനുഷ്യനെ കാത്തിരിക്കുകയില്ല, മനുഷ്യപുത്രനെ കാത്തിരിക്കുകയുമില്ല; പനമേൽ പെയ്യുന്ന മഴപോലെ പെയ്യുകയില്ല.</t>
        </r>
      </text>
    </comment>
    <comment ref="E638" authorId="0">
      <text>
        <r>
          <rPr>
            <sz val="8"/>
            <color indexed="81"/>
            <rFont val="Tahoma"/>
            <family val="2"/>
          </rPr>
          <t>യാക്കോബിൽ ശേഷിച്ചിരിക്കുന്നവർ വനമൃഗങ്ങളുടെ ഇടയിൽ ഒരു സിംഹംപോലെയും ആട്ടിൻ കൂട്ടങ്ങളുടെ ഇടയിൽ ഒരു ബാലസിംഹംപോലെയും കടന്ന് ചവിട്ടിക്കളയുകയും ആരും വിടുവിക്കാതിരിക്കുകയും ചെയ്യുന്ന ഒരു ബാലസിംഹംപോലെയും അനേകം ജനതകളുടെ ഇടയിൽ ആയിരിക്കും.</t>
        </r>
      </text>
    </comment>
    <comment ref="E639" authorId="0">
      <text>
        <r>
          <rPr>
            <sz val="8"/>
            <color indexed="81"/>
            <rFont val="Tahoma"/>
            <family val="2"/>
          </rPr>
          <t>നിന്റെ കൈ നിന്റെ ശത്രുക്കളുടെ മേൽ ഉയരും; നിന്റെ ശത്രുക്കൾ എല്ലാവരും നശിച്ചുപോകും.</t>
        </r>
      </text>
    </comment>
    <comment ref="E640" authorId="0">
      <text>
        <r>
          <rPr>
            <sz val="8"/>
            <color indexed="81"/>
            <rFont val="Tahoma"/>
            <family val="2"/>
          </rPr>
          <t>അന്ന് ഞാൻ നിന്റെ കുതിരകളെ നിന്റെ നടുവിൽനിന്ന് നശിപ്പിച്ച് രഥങ്ങളെ ശൂന്യമാക്കും.</t>
        </r>
      </text>
    </comment>
    <comment ref="E641" authorId="0">
      <text>
        <r>
          <rPr>
            <sz val="8"/>
            <color indexed="81"/>
            <rFont val="Tahoma"/>
            <family val="2"/>
          </rPr>
          <t>യഹോവയുടെ അരുളപ്പാട് കേൾക്കുവിൻ; എഴുന്നേറ്റ് പർവ്വതങ്ങളുടെ മുമ്പിൽ നിന്റെ വ്യവഹാരം പറയുക; പർവ്വതങ്ങൾ നിന്റെ സ്വരം കേൾക്കട്ടെ.</t>
        </r>
      </text>
    </comment>
    <comment ref="E642" authorId="0">
      <text>
        <r>
          <rPr>
            <sz val="8"/>
            <color indexed="81"/>
            <rFont val="Tahoma"/>
            <family val="2"/>
          </rPr>
          <t>ദുഷ്ടന്റെ വീട്ടിൽ നീതികേടുകൊണ്ട് സമ്പാദിച്ച നിക്ഷേപങ്ങളും മ്ലേച്ഛതയായിത്തീർന്ന മരംകൊണ്ടും കൂടെയില്ലയോ?</t>
        </r>
      </text>
    </comment>
    <comment ref="E643" authorId="0">
      <text>
        <r>
          <rPr>
            <sz val="8"/>
            <color indexed="81"/>
            <rFont val="Tahoma"/>
            <family val="2"/>
          </rPr>
          <t>കള്ളത്തുലാസും കള്ളക്കല്ലും ഇരിക്കെ, അവരെ ഞാൻ ശുദ്ധിയുള്ളവരായി എണ്ണുമോ?</t>
        </r>
      </text>
    </comment>
    <comment ref="E644" authorId="0">
      <text>
        <r>
          <rPr>
            <sz val="8"/>
            <color indexed="81"/>
            <rFont val="Tahoma"/>
            <family val="2"/>
          </rPr>
          <t>അവരുടെ ഇടയിൽ ധനവാന്മാർ സാഹസംകൊണ്ട് നിറഞ്ഞിരിക്കുന്നു; അവരുടെ വാസസ്ഥലം വ്യാജം സംസാരിക്കുന്നു; അവരുടെ നാവിൽ വഞ്ചന ഉണ്ട്.</t>
        </r>
      </text>
    </comment>
    <comment ref="E645" authorId="0">
      <text>
        <r>
          <rPr>
            <sz val="8"/>
            <color indexed="81"/>
            <rFont val="Tahoma"/>
            <family val="2"/>
          </rPr>
          <t>അതുകൊണ്ട് ഞാൻ നിന്നെ നിന്റെ അതിക്രമങ്ങൾനിമിത്തം അടിച്ചു ശൂന്യമാക്കും; ഞാൻ നിന്നെ ബലഹീനനാക്കും.</t>
        </r>
      </text>
    </comment>
    <comment ref="E646" authorId="0">
      <text>
        <r>
          <rPr>
            <sz val="8"/>
            <color indexed="81"/>
            <rFont val="Tahoma"/>
            <family val="2"/>
          </rPr>
          <t>നീ ഭക്ഷിച്ചിട്ടും തൃപ്തിവരാതെ ഇരിക്കും; നീ ക്ഷീണിച്ചുപോകും; നീ വിടുവിക്കാതെ രക്ഷിക്കും; നീ വിടുവിക്കുന്നതു ഞാൻ വാളിന് ഏല്പിക്കും.</t>
        </r>
      </text>
    </comment>
    <comment ref="E647" authorId="0">
      <text>
        <r>
          <rPr>
            <sz val="8"/>
            <color indexed="81"/>
            <rFont val="Tahoma"/>
            <family val="2"/>
          </rPr>
          <t>നീ വിതയ്ക്കുകയും കൊയ്യുകയും ഇല്ല; നീ ഒലിവുപഴവും മുന്തിരിക്കുലയും പറിക്കുകയും ഇല്ല; നീ അവയിൽ എണ്ണ തേക്കുകയും വീഞ്ഞു കുടിക്കുകയും ഇല്ല.</t>
        </r>
      </text>
    </comment>
    <comment ref="E648" authorId="0">
      <text>
        <r>
          <rPr>
            <sz val="8"/>
            <color indexed="81"/>
            <rFont val="Tahoma"/>
            <family val="2"/>
          </rPr>
          <t>ഞാൻ നിന്നെ ശൂന്യവും നിന്റെ നിവാസികളെ പരിഹാസവിഷയവും പരിഹാസവിഷയവും ആക്കുവാൻ തക്കവണ്ണം ഒമ്രിയുടെ ചട്ടങ്ങളും ആഹാബ് ഗൃഹത്തിന്റെ സകലപ്രവൃത്തികളും നിവർത്തിച്ചിരിക്കുന്നു; നിങ്ങൾ അവരുടെ ആലോചനകളിൽ നടക്കുകയാൽ എന്റെ ജനത്തിന്റെ നിന്ദ നിങ്ങൾ വഹിക്കും.</t>
        </r>
      </text>
    </comment>
    <comment ref="E649" authorId="0">
      <text>
        <r>
          <rPr>
            <sz val="8"/>
            <color indexed="81"/>
            <rFont val="Tahoma"/>
            <family val="2"/>
          </rPr>
          <t>പർവ്വതങ്ങളേ, യഹോവയുടെ വ്യവഹാരം കേൾക്കുവിൻ; ഭൂമിയുടെ സ്ഥാപനങ്ങളേ, യഹോവയ്ക്ക് തന്റെ ജനത്തോടു വ്യവഹാരം ഉണ്ട്; അവൻ യിസ്രായേലിനോട് വ്യവഹാരം നടത്തുന്നു.</t>
        </r>
      </text>
    </comment>
    <comment ref="E650" authorId="0">
      <text>
        <r>
          <rPr>
            <sz val="8"/>
            <color indexed="81"/>
            <rFont val="Tahoma"/>
            <family val="2"/>
          </rPr>
          <t>എന്റെ ജനമേ, ഞാൻ നിന്നോട് എന്ത് ചെയ്തു? ഞാൻ നിന്നെ വ്യസനിപ്പിച്ചത് എന്ത്? എന്നോട് ഉത്തരം പറയുക.</t>
        </r>
      </text>
    </comment>
    <comment ref="E651" authorId="0">
      <text>
        <r>
          <rPr>
            <sz val="8"/>
            <color indexed="81"/>
            <rFont val="Tahoma"/>
            <family val="2"/>
          </rPr>
          <t>ഞാൻ നിന്നെ ഈജിപ്റ്റ്ദേശത്തുനിന്ന് വിളിച്ചു അടിമവീട്ടിൽനിന്ന് വീണ്ടെടുത്തു; മോശെയും അഹരോനെയും മിര്യാമിനെയും ഞാൻ നിനക്ക് മുമ്പായി അയച്ചു.</t>
        </r>
      </text>
    </comment>
    <comment ref="E652" authorId="0">
      <text>
        <r>
          <rPr>
            <sz val="8"/>
            <color indexed="81"/>
            <rFont val="Tahoma"/>
            <family val="2"/>
          </rPr>
          <t>"എന്റെ ജനമേ, മോവാബ് രാജാവായ ബാലാക്ക് ഉണ്ടാക്കിയ ഉപായം, ബെയോരിന്റെ മകനായ ബിലെയാം അവനോട് ഉത്തരം പറഞ്ഞത്, സിദ്ദീം മുതൽ ഗില്ഗാൽ വരെ സംഭവിച്ചതെന്തെന്ന് നീ ഓർത്ത് യഹോവയുടെ വിധികൾ പഠിക്കുക.</t>
        </r>
      </text>
    </comment>
    <comment ref="E653" authorId="0">
      <text>
        <r>
          <rPr>
            <sz val="8"/>
            <color indexed="81"/>
            <rFont val="Tahoma"/>
            <family val="2"/>
          </rPr>
          <t>ഞാൻ യഹോവയുടെ സന്നിധിയിൽ വന്ന് അത്യുന്നതനായവനെ നമസ്കരിക്കുവാൻ പോകുന്നത് എങ്ങനെ? ഹോമയാഗങ്ങളോടും ഒരു വയസ്സ് പ്രായമുള്ള കാളക്കുട്ടികളോടുംകൂടി അവന്റെ സന്നിധിയിൽ വരുമോ?</t>
        </r>
      </text>
    </comment>
    <comment ref="E654" authorId="0">
      <text>
        <r>
          <rPr>
            <sz val="8"/>
            <color indexed="81"/>
            <rFont val="Tahoma"/>
            <family val="2"/>
          </rPr>
          <t>ആയിരക്കണക്കിന് ആട്ടുകൊറ്റന്മാരിൽനിന്നോ, പതിനായിരം തൈലനദികളിൽനിന്നോ യഹോവ പ്രസാദിക്കുമോ? എന്റെ അകൃത്യം നീക്കുവാൻ എന്റെ കടിഞ്ഞൂലിനെയും എന്റെ പ്രാണന്റെ പാപം നീക്കുവാൻ എന്റെ ഗർഭഫലത്തെയും കൊടുക്കണമോ?</t>
        </r>
      </text>
    </comment>
    <comment ref="E655" authorId="0">
      <text>
        <r>
          <rPr>
            <sz val="8"/>
            <color indexed="81"/>
            <rFont val="Tahoma"/>
            <family val="2"/>
          </rPr>
          <t>മനുഷ്യാ, നന്മയായത് അവൻ നിന്നെ അറിയിച്ചിരിക്കുന്നു; ന്യായം വിധിക്കുന്നതും കരുണ സ്നേഹിക്കുന്നതും നിന്റെ ദൈവത്തോടുകൂടെ താഴ്മയോടെ നടക്കുന്നതും അല്ലാതെ യഹോവ നിന്നോട് വേറെ എന്ത് ചോദിക്കുന്നു?</t>
        </r>
      </text>
    </comment>
    <comment ref="E656" authorId="0">
      <text>
        <r>
          <rPr>
            <sz val="8"/>
            <color indexed="81"/>
            <rFont val="Tahoma"/>
            <family val="2"/>
          </rPr>
          <t>യഹോവയുടെ ശബ്ദം നഗരത്തെ വിളിക്കുന്നു; ജ്ഞാനിയായവൻ നിന്റെ നാമത്തെ ബഹുമാനിക്കും; മീലാത്തിനും അതിനെ സ്നേഹിക്കുന്നവർക്കും ചെവികൊടുക്കുവിൻ.</t>
        </r>
      </text>
    </comment>
    <comment ref="E657" authorId="0">
      <text>
        <r>
          <rPr>
            <sz val="8"/>
            <color indexed="81"/>
            <rFont val="Tahoma"/>
            <family val="2"/>
          </rPr>
          <t>അയ്യോ, ഞാൻ അയ്യോ കഷ്ടം! ഞാൻ വേനല്ക്കാലത്തെ പഴം ശേഖരിച്ച്, മുന്തിരിപ്പഴം പറിച്ചുവിട്ടശേഷം വരുന്നവനെപ്പോലെയാകുന്നു; എനിക്കു തിന്നുവാൻ ഒരു മുന്തിരിക്കുലയും എന്റെ ഉള്ളം വാഞ്ചിച്ച ആദ്യവിളവും ഇല്ല.</t>
        </r>
      </text>
    </comment>
    <comment ref="E658" authorId="0">
      <text>
        <r>
          <rPr>
            <sz val="8"/>
            <color indexed="81"/>
            <rFont val="Tahoma"/>
            <family val="2"/>
          </rPr>
          <t>"നിന്റെ ദൈവമായ യഹോവ എവിടെ?" എന്ന് എന്നോട് ചോദിക്കുന്ന എന്റെ ശത്രു അത് കാണുമ്പോൾ ലജ്ജ അവളെ മൂടും; എന്റെ കണ്ണ് അവളെ കാണും; ഇനി അവളെ വീഥികളിലെ ചെളിയെപ്പോലെ ചവിട്ടിക്കളയും.</t>
        </r>
      </text>
    </comment>
    <comment ref="E659" authorId="0">
      <text>
        <r>
          <rPr>
            <sz val="8"/>
            <color indexed="81"/>
            <rFont val="Tahoma"/>
            <family val="2"/>
          </rPr>
          <t>നിന്റെ മതിലുകൾ പണിയുന്ന നാൾ വരുന്നു; അന്നാളിൽ ന്യായപ്രമാണം ദൂരത്തേക്ക് നീണ്ടുപോകും.</t>
        </r>
      </text>
    </comment>
    <comment ref="E660" authorId="0">
      <text>
        <r>
          <rPr>
            <sz val="8"/>
            <color indexed="81"/>
            <rFont val="Tahoma"/>
            <family val="2"/>
          </rPr>
          <t>ആ നാളിൽ അശ്ശൂർ മുതൽ ഈജിപ്റ്റിലെ പട്ടണങ്ങൾവരെയും ഈജിപ്റ്റ് മുതൽ നദിവരെയും സമുദ്രംമുതൽ സമുദ്രംവരെയും പർവ്വതംമുതൽ കുന്നുവരെ ജനതകൾ നിന്റെ അടുക്കൽ ചെല്ലും.</t>
        </r>
      </text>
    </comment>
    <comment ref="E661" authorId="0">
      <text>
        <r>
          <rPr>
            <sz val="8"/>
            <color indexed="81"/>
            <rFont val="Tahoma"/>
            <family val="2"/>
          </rPr>
          <t>എങ്കിലും അതിൽ വസിക്കുന്നവർ നിമിത്തവും അവരുടെ പ്രവൃത്തികളുടെ ഫലംനിമിത്തവും ദേശം നിർജ്ജനമായിത്തീരും.</t>
        </r>
      </text>
    </comment>
    <comment ref="E662" authorId="0">
      <text>
        <r>
          <rPr>
            <sz val="8"/>
            <color indexed="81"/>
            <rFont val="Tahoma"/>
            <family val="2"/>
          </rPr>
          <t>കർമ്മേലിന്റെ മദ്ധ്യത്തിൽ വേനലിൽ പാർക്കുന്ന നിന്റെ അവകാശമായ ആട്ടിൻകൂട്ടമായ നിന്റെ ജനത്തെ നിന്റെ വടിയോടുകൂടി മേയിക്കണമേ; പുരാതനകാലത്ത് എന്നപോലെ അവർ ബാശാനിലും ഗിലെയാദിലും മേയിക്കട്ടെ.</t>
        </r>
      </text>
    </comment>
    <comment ref="E663" authorId="0">
      <text>
        <r>
          <rPr>
            <sz val="8"/>
            <color indexed="81"/>
            <rFont val="Tahoma"/>
            <family val="2"/>
          </rPr>
          <t>നീ ഈജിപ്റ്റിൽനിന്നു പുറപ്പെട്ട നാളിൽ ആയിരുന്നതുപോലെ ഞാൻ നിനക്ക് അത്ഭുതങ്ങൾ കാണിച്ചുതരും.</t>
        </r>
      </text>
    </comment>
    <comment ref="E664" authorId="0">
      <text>
        <r>
          <rPr>
            <sz val="8"/>
            <color indexed="81"/>
            <rFont val="Tahoma"/>
            <family val="2"/>
          </rPr>
          <t>ജനതകൾ കണ്ട് അവരുടെ സകലപ്രവൃത്തികളെയുംക്കുറിച്ചു ലജ്ജിക്കും; അവർ അവരുടെ വായിൽ കൈ വയ്ക്കും; അവരുടെ ചെവി ചെകിടന്നുപോകും.</t>
        </r>
      </text>
    </comment>
    <comment ref="E665" authorId="0">
      <text>
        <r>
          <rPr>
            <sz val="8"/>
            <color indexed="81"/>
            <rFont val="Tahoma"/>
            <family val="2"/>
          </rPr>
          <t>അവർ സർപ്പംപോലെ പൊടി നക്കിക്കളയും; ഭൂമിയിലെ സസ്യങ്ങളെപ്പോലെ അവർ അവരുടെ മറവിടങ്ങളിൽനിന്ന് വിറച്ചും വിറച്ചുംകൊണ്ട് വരും; നമ്മുടെ ദൈവമായ യഹോവയുടെ അടുക്കൽ അവർ ഭയപ്പെട്ട് ചെല്ലും; നിന്നെ ഭയപ്പെടും.</t>
        </r>
      </text>
    </comment>
    <comment ref="E666" authorId="0">
      <text>
        <r>
          <rPr>
            <sz val="8"/>
            <color indexed="81"/>
            <rFont val="Tahoma"/>
            <family val="2"/>
          </rPr>
          <t>തന്റെ ജനത്തിൽ ശേഷിപ്പുള്ളവരുടെ അകൃത്യം ക്ഷമിക്കുകയും ലംഘനം ക്ഷമിക്കുകയും ചെയ്യുന്ന അങ്ങയെപ്പോലെ ഒരു ദൈവം ആരുള്ളു? അവൻ ദയ കാണിക്കുവാൻ ഇഷ്ടപ്പെടുന്നതുകൊണ്ട് എന്നേക്കും കോപിക്കുന്നില്ല.</t>
        </r>
      </text>
    </comment>
    <comment ref="E667" authorId="0">
      <text>
        <r>
          <rPr>
            <sz val="8"/>
            <color indexed="81"/>
            <rFont val="Tahoma"/>
            <family val="2"/>
          </rPr>
          <t>അവൻ പിന്നെയും നമ്മോട് കരുണ കാണിക്കും; നമ്മുടെ അകൃത്യങ്ങളെല്ലാം മോചിച്ച് നമ്മുടെ പാപങ്ങളെ എല്ലാം സമുദ്രത്തിന്റെ ആഴത്തിൽ ഇട്ടുകളയും.</t>
        </r>
      </text>
    </comment>
    <comment ref="E668" authorId="0">
      <text>
        <r>
          <rPr>
            <sz val="8"/>
            <color indexed="81"/>
            <rFont val="Tahoma"/>
            <family val="2"/>
          </rPr>
          <t>ദേശത്ത് ഭക്തൻ ഇല്ലാതെയായിരിക്കുന്നു; മനുഷ്യരിൽ നേരുള്ളവൻ ഇല്ല; രക്തം ചൊരിയിക്കുന്നതിൽ അവർ ഒക്കെയും പതിയിരിക്കുന്നു; ഓരോരുത്തൻ താന്താന്റെ സഹോദരനെ വലയിൽ കുടുക്കുവാൻ നോക്കുന്നു.</t>
        </r>
      </text>
    </comment>
    <comment ref="E669" authorId="0">
      <text>
        <r>
          <rPr>
            <sz val="8"/>
            <color indexed="81"/>
            <rFont val="Tahoma"/>
            <family val="2"/>
          </rPr>
          <t>പൂർവ്വകാലത്തുതന്നെ ഞങ്ങളുടെ പിതാക്കന്മാരോട് സത്യംചെയ്ത വിശ്വസ്തതയെ യാക്കോബിനെയും അബ്രാഹാമിനെയും ദയയെയും നിയമിക്കണമേ.</t>
        </r>
      </text>
    </comment>
    <comment ref="E670" authorId="0">
      <text>
        <r>
          <rPr>
            <sz val="8"/>
            <color indexed="81"/>
            <rFont val="Tahoma"/>
            <family val="2"/>
          </rPr>
          <t>അവരുടെ കൈകൾ തമ്മിൽ ചേർന്ന് ദോഷം ചെയ്യുന്നു; അധിപതി: 'തരുക' എന്നു പറയുന്നു; ന്യായാധിപൻ കൂലി ചോദിക്കുന്നു; മൂത്തവൻ ഇച്ഛാനുസരണം അറിയിക്കുന്നു; ഇങ്ങനെ അവർ വക്രത കാണിക്കുന്നു.</t>
        </r>
      </text>
    </comment>
    <comment ref="E671" authorId="0">
      <text>
        <r>
          <rPr>
            <sz val="8"/>
            <color indexed="81"/>
            <rFont val="Tahoma"/>
            <family val="2"/>
          </rPr>
          <t>നിഷ്കളങ്കൻ മുള്ളുപോലെയും നീതിമാൻ മുൾച്ചെടികളെക്കാൾ മൂർച്ചയേറിയവനും ആകുന്നു; നിന്റെ കാവല്ക്കാർ പ്രസ്താവിച്ചതുപോലെ നിന്റെ വിധിദിവസം വന്നിരിക്കുന്നു; ഇപ്പോൾ തന്നെ അവർ പരിഭ്രമിച്ചിരിക്കുന്നു.</t>
        </r>
      </text>
    </comment>
    <comment ref="E672" authorId="0">
      <text>
        <r>
          <rPr>
            <sz val="8"/>
            <color indexed="81"/>
            <rFont val="Tahoma"/>
            <family val="2"/>
          </rPr>
          <t>സ്നേഹിതനെ വിശ്വസിക്കരുത്; നേരുള്ളവനെ വിശ്വസിക്കരുത്; നിന്റെ മാർവ്വിടത്തിൽ കിടക്കുന്നവളുടെ മുമ്പിൽ വായ് തുറക്കാതിരിക്കുവാൻ സൂക്ഷിച്ചുകൊള്ളുക.</t>
        </r>
      </text>
    </comment>
    <comment ref="E673" authorId="0">
      <text>
        <r>
          <rPr>
            <sz val="8"/>
            <color indexed="81"/>
            <rFont val="Tahoma"/>
            <family val="2"/>
          </rPr>
          <t>പുത്രൻ അപ്പനെ അപമാനിക്കുന്നു; മകൾ അമ്മയോടും മരുമകൾ അമ്മാവിയമ്മയോടും എതിർത്തുനില്ക്കുന്നു; മനുഷ്യന്റെ ശത്രുക്കൾ അവന്റെ വീട്ടുകാർ തന്നേ.</t>
        </r>
      </text>
    </comment>
    <comment ref="E674" authorId="0">
      <text>
        <r>
          <rPr>
            <sz val="8"/>
            <color indexed="81"/>
            <rFont val="Tahoma"/>
            <family val="2"/>
          </rPr>
          <t>ഞാനോ, യഹോവയിങ്കലേക്കു നോക്കി, എന്റെ രക്ഷയുടെ ദൈവത്തെ കാത്തിരിക്കും; എന്റെ ദൈവം എനിക്ക് ഉത്തരമരുളും.</t>
        </r>
      </text>
    </comment>
    <comment ref="E675" authorId="0">
      <text>
        <r>
          <rPr>
            <sz val="8"/>
            <color indexed="81"/>
            <rFont val="Tahoma"/>
            <family val="2"/>
          </rPr>
          <t>എന്റെ ശത്രുവേ, എന്നെക്കുറിച്ച് സന്തോഷിക്കരുതേ; ഞാൻ വീണാലും ഞാൻ എഴുന്നേല്ക്കും; ഞാൻ ഇരുട്ടിൽ ഇരുന്നാലും യഹോവ എനിക്ക് പ്രകാശമായിരിക്കും.</t>
        </r>
      </text>
    </comment>
    <comment ref="E676" authorId="0">
      <text>
        <r>
          <rPr>
            <sz val="8"/>
            <color indexed="81"/>
            <rFont val="Tahoma"/>
            <family val="2"/>
          </rPr>
          <t>ഞാൻ യഹോവയോട് പാപം ചെയ്തിരിക്കുന്നു; അവിടുന്ന് എന്റെ വ്യവഹാരം നടത്തിക്കൊള്ളുവോളം ഞാൻ അവിടുത്തെ കോപം വഹിക്കും; അവിടുന്ന് എന്നെ പ്രകാശത്തിലേക്ക് കൊണ്ടുവരും; ഞാൻ അവിടുത്തെ നീതി കാണും.</t>
        </r>
      </text>
    </comment>
    <comment ref="E677" authorId="0">
      <text>
        <r>
          <rPr>
            <sz val="8"/>
            <color indexed="81"/>
            <rFont val="Tahoma"/>
            <family val="2"/>
          </rPr>
          <t>നീനെവേയെക്കുറിച്ചുള്ള എൽക്കോശ്യനായ നഹൂമിന്റെ ദർശനപുസ്തകം.</t>
        </r>
      </text>
    </comment>
    <comment ref="E678" authorId="0">
      <text>
        <r>
          <rPr>
            <sz val="8"/>
            <color indexed="81"/>
            <rFont val="Tahoma"/>
            <family val="2"/>
          </rPr>
          <t>അവർ ഞെരിഞ്ഞുകിടക്കുന്ന മുള്ളുപോലെ ആകും; വീഞ്ഞുകുടിച്ച് ലഹരിപിടിച്ചിരിക്കും; ഉണങ്ങിയ മുള്ളുപോലെ അവർ വെന്തുപോകും.</t>
        </r>
      </text>
    </comment>
    <comment ref="E679" authorId="0">
      <text>
        <r>
          <rPr>
            <sz val="8"/>
            <color indexed="81"/>
            <rFont val="Tahoma"/>
            <family val="2"/>
          </rPr>
          <t>നിന്റെ നടുവിൽനിന്ന് ഒരു ദുഷ്ട ആലോചനക്കാരൻ പുറപ്പെട്ടിരിക്കുന്നു; അവൻ യഹോവയ്ക്ക് വിരോധമായി ദോഷം നിരൂപിക്കുന്നു.</t>
        </r>
      </text>
    </comment>
    <comment ref="E680" authorId="0">
      <text>
        <r>
          <rPr>
            <sz val="8"/>
            <color indexed="81"/>
            <rFont val="Tahoma"/>
            <family val="2"/>
          </rPr>
          <t>യഹോവ ഇപ്രകാരം അരുളിച്ചെയ്യുന്നു: "അവർ വർദ്ധിച്ചു പെരുകിയാലും നശിച്ചുപോകും; അവർ ഇല്ലാതെയാകും; ഞാൻ നിന്നെ കഷ്ടപ്പെടുത്തിയിരിക്കുന്നു; ഇനി നിന്നെ കഷ്ടപ്പെടുത്തുകയുമില്ല.</t>
        </r>
      </text>
    </comment>
    <comment ref="E681" authorId="0">
      <text>
        <r>
          <rPr>
            <sz val="8"/>
            <color indexed="81"/>
            <rFont val="Tahoma"/>
            <family val="2"/>
          </rPr>
          <t>ഇപ്പോൾ ഞാൻ അവന്റെ ഭാരം നിന്റെമേൽനിന്ന് എടുത്ത് നിന്റെ ബന്ധനങ്ങൾ അറുത്തുകളയും.</t>
        </r>
      </text>
    </comment>
    <comment ref="E682" authorId="0">
      <text>
        <r>
          <rPr>
            <sz val="8"/>
            <color indexed="81"/>
            <rFont val="Tahoma"/>
            <family val="2"/>
          </rPr>
          <t>യഹോവ നിന്നെക്കുറിച്ചു കല്പിച്ചിട്ടുള്ളത്: ഇനി നിന്റെ പേർ നിലനിർത്തുവാൻ ഒരു അവകാശിയും ഉണ്ടാകുകയില്ല; നിന്റെ ദേവന്മാരുടെ ക്ഷേത്രത്തിൽ ഉള്ള കൊത്തുപണിയും ഊരിയ വിഗ്രഹവും ഞാൻ നശിപ്പിച്ചുകളയും; നീ നിസ്സാരനായിരിക്കുകയാൽ ഞാൻ അത് നിനക്ക് ശവക്കുഴിയാക്കും.</t>
        </r>
      </text>
    </comment>
    <comment ref="E683" authorId="0">
      <text>
        <r>
          <rPr>
            <sz val="8"/>
            <color indexed="81"/>
            <rFont val="Tahoma"/>
            <family val="2"/>
          </rPr>
          <t>യഹോവ തീക്ഷ്ണതയും നീതിയും പാലിക്കുന്ന ദൈവമാകുന്നു; യഹോവ ന്യായം വിധിക്കുന്നവൻ; യഹോവ ക്രോധമുള്ളവൻ; യഹോവ ശത്രുക്കൾക്ക് പ്രതിഫലം കൊടുക്കുന്നവൻ; തന്റെ ശത്രുക്കളോടു എന്നും കോപിക്കുന്നവൻ.</t>
        </r>
      </text>
    </comment>
    <comment ref="E684" authorId="0">
      <text>
        <r>
          <rPr>
            <sz val="8"/>
            <color indexed="81"/>
            <rFont val="Tahoma"/>
            <family val="2"/>
          </rPr>
          <t>യഹോവ ദീർഘക്ഷമയും പരാക്രമശാലിയും ആകുന്നു; അവിടുന്ന് അവരെ വിടുവിക്കാതെ വിടുകയില്ല; യഹോവയുടെ വഴി ചുഴലിക്കാറ്റിലും ചുഴലിക്കാറ്റിലും മേഘങ്ങൾ അവന്റെ കാലിലെ പൊടിയും ആകുന്നു.</t>
        </r>
      </text>
    </comment>
    <comment ref="E685" authorId="0">
      <text>
        <r>
          <rPr>
            <sz val="8"/>
            <color indexed="81"/>
            <rFont val="Tahoma"/>
            <family val="2"/>
          </rPr>
          <t>അവൻ സമുദ്രത്തെ ശാസിച്ചു, സമുദ്രത്തെ വറ്റിച്ച്, എല്ലാ തോടുകളെയും വറ്റിച്ചുകളഞ്ഞു; ബാശാനും കർമ്മേലും ഉണങ്ങിപ്പോയി; ലെബാനോന്റെ പുഷ്ടി വാടിപ്പോയി.</t>
        </r>
      </text>
    </comment>
    <comment ref="E686" authorId="0">
      <text>
        <r>
          <rPr>
            <sz val="8"/>
            <color indexed="81"/>
            <rFont val="Tahoma"/>
            <family val="2"/>
          </rPr>
          <t>അവിടുത്തെ സന്നിധിയിൽ മലകൾ കുലുങ്ങി ഉരുകുന്നു; അവിടുത്തെ സന്നിധിയിൽ ഭൂതലവും ഭൂതലവും അതിൽ വസിക്കുന്നവരൊക്കെയും ക്ഷീണിക്കുന്നു.</t>
        </r>
      </text>
    </comment>
    <comment ref="E687" authorId="0">
      <text>
        <r>
          <rPr>
            <sz val="8"/>
            <color indexed="81"/>
            <rFont val="Tahoma"/>
            <family val="2"/>
          </rPr>
          <t>അവിടുത്തെ കോപത്തെ ആര് നേരിടും? അവിടുത്തെ ഉഗ്രകോപത്തെ ആര് നില്ക്കും? അവിടുത്തെ തീക്ഷ്ണത തീപോലെ ജ്വലിക്കുന്നു; പാറകളെ അവിടുന്ന് നീക്കിക്കളയുന്നു.</t>
        </r>
      </text>
    </comment>
    <comment ref="E688" authorId="0">
      <text>
        <r>
          <rPr>
            <sz val="8"/>
            <color indexed="81"/>
            <rFont val="Tahoma"/>
            <family val="2"/>
          </rPr>
          <t>യഹോവ നല്ലവൻ; കഷ്ടകാലത്ത് ഒരു ദുർഗ്ഗം; അവൻ തന്നെ ശരണമാക്കുന്നവരെ അറിയുന്നു.</t>
        </r>
      </text>
    </comment>
    <comment ref="E689" authorId="0">
      <text>
        <r>
          <rPr>
            <sz val="8"/>
            <color indexed="81"/>
            <rFont val="Tahoma"/>
            <family val="2"/>
          </rPr>
          <t>എന്നാൽ നീനെവേയിലെ ജലപ്രളയത്താൽ അവൻ അതിനെ നശിപ്പിക്കും; കൂരിരുട്ട് അവന്റെ വൈരികളെ പിന്തുടരും.</t>
        </r>
      </text>
    </comment>
    <comment ref="E690" authorId="0">
      <text>
        <r>
          <rPr>
            <sz val="8"/>
            <color indexed="81"/>
            <rFont val="Tahoma"/>
            <family val="2"/>
          </rPr>
          <t>നിങ്ങൾ യഹോവയ്ക്കു വിരോധമായി നിരൂപിക്കുന്നത് എന്ത്? അവൻ അവരെ മുടിച്ചുകളയും; ഇനി അനർത്ഥം ഉണ്ടാകുകയുമില്ല.</t>
        </r>
      </text>
    </comment>
    <comment ref="E691" authorId="0">
      <text>
        <r>
          <rPr>
            <sz val="8"/>
            <color indexed="81"/>
            <rFont val="Tahoma"/>
            <family val="2"/>
          </rPr>
          <t>സമാധാനം കൊണ്ടുവരുന്ന സുവാർത്താദൂതന്റെ കാല് മലകളിന്മേൽ വരുന്നു! യെഹൂദയേ, നിന്റെ ഉത്സവങ്ങൾ ആചരിക്കുക; നേർച്ചകൾ കഴിക്കുക; ദുഷ്ടൻ ഇനി നിന്റെ വഴിയായി കടക്കാതെ ശൂന്യമായിപ്പോയിരിക്കുന്നു.</t>
        </r>
      </text>
    </comment>
    <comment ref="E692" authorId="0">
      <text>
        <r>
          <rPr>
            <sz val="8"/>
            <color indexed="81"/>
            <rFont val="Tahoma"/>
            <family val="2"/>
          </rPr>
          <t>വെള്ളി കൊള്ളയിടുവിൻ; പൊന്നും കൊള്ളയിടുവിൻ; ആഗ്രഹിക്കാവുന്നതൊക്കെയും ഉള്ള സമ്പത്ത് മതിയാകുകയില്ലല്ലോ;</t>
        </r>
      </text>
    </comment>
    <comment ref="E693" authorId="0">
      <text>
        <r>
          <rPr>
            <sz val="8"/>
            <color indexed="81"/>
            <rFont val="Tahoma"/>
            <family val="2"/>
          </rPr>
          <t>അവളുടെ ശൂന്യതയും വയലും ശൂന്യമായിപ്പോകുന്നു; അവളുടെ ഹൃദയം ഉരുകുന്നു; മുഴങ്കാലുകൾ വിറയ്ക്കുന്നു; എല്ലാ അരയ്ക്കും കഠിനമായ വേദന ഉണ്ട്; എല്ലാവരുടെയും മുഖം കറുത്തിരിക്കുന്നു.</t>
        </r>
      </text>
    </comment>
    <comment ref="E694" authorId="0">
      <text>
        <r>
          <rPr>
            <sz val="8"/>
            <color indexed="81"/>
            <rFont val="Tahoma"/>
            <family val="2"/>
          </rPr>
          <t>സിംഹങ്ങളുടെ പാർപ്പിടം എവിടെ? ബാലസിംഹത്തിന്റെ ഗർജ്ജനം നടക്കുന്ന സ്ഥലം എവിടെ? സിംഹിയുടെയും സിംഹിയുടെയും അടുക്കൽ ബാലസിംഹിയുടെയും അടുക്കൽ വരുന്ന സ്ഥലം എവിടെ? ആരും അവരെ പേടിപ്പിക്കുന്നതുമില്ല.</t>
        </r>
      </text>
    </comment>
    <comment ref="E695" authorId="0">
      <text>
        <r>
          <rPr>
            <sz val="8"/>
            <color indexed="81"/>
            <rFont val="Tahoma"/>
            <family val="2"/>
          </rPr>
          <t>സിംഹം തന്റെ കുഞ്ഞുങ്ങൾക്ക് വേണ്ടുന്നതിനെ അറുക്കുന്നു; സ്ത്രീ സിംഹങ്ങൾക്ക് വേണ്ടുന്നതിനെ തൊണ്ടയ്ക്ക് പിടിച്ച് അറുക്കുന്നു; തന്റെ ഗുഹകളെയും തന്റെ വാസസ്ഥലങ്ങളെയും ഇരകളാൽ നിറയ്ക്കുന്നു.</t>
        </r>
      </text>
    </comment>
    <comment ref="E696" authorId="0">
      <text>
        <r>
          <rPr>
            <sz val="8"/>
            <color indexed="81"/>
            <rFont val="Tahoma"/>
            <family val="2"/>
          </rPr>
          <t>ഞാൻ നിനക്കു വിരോധമായി വന്ന് രഥങ്ങളെ ചുട്ടുകളയും; വാൾ നിന്റെ ബാലസിംഹങ്ങളെ തിന്നുകളയും; നീ ഇര തേടിപ്പോകുന്ന ഇരയെ ഞാൻ ദേശത്തുനിന്ന് ഇല്ലാതെയാക്കും; നിന്റെ ദൂതന്മാരുടെ ശബ്ദം ഇനി കേൾക്കുകയുമില്ല" എന്ന് സൈന്യങ്ങളുടെ യഹോവയുടെ അരുളപ്പാട്.</t>
        </r>
      </text>
    </comment>
    <comment ref="E697" authorId="0">
      <text>
        <r>
          <rPr>
            <sz val="8"/>
            <color indexed="81"/>
            <rFont val="Tahoma"/>
            <family val="2"/>
          </rPr>
          <t>നിന്റെ മുമ്പിൽ ചിതറുന്നവൻ ഉണ്ട്; കോട്ട ഉറപ്പിച്ച് വഴി കാക്കുക; അര കെട്ടിക്കൊള്ളുക; ബലം പ്രാപിച്ച് നടക്കുക.</t>
        </r>
      </text>
    </comment>
    <comment ref="E698" authorId="0">
      <text>
        <r>
          <rPr>
            <sz val="8"/>
            <color indexed="81"/>
            <rFont val="Tahoma"/>
            <family val="2"/>
          </rPr>
          <t>ശൂന്യമാക്കുന്നവർ അവരെ ശൂന്യമാക്കുകയും അവരുടെ മുന്തിരിവള്ളികൾ നശിപ്പിക്കുകയും ചെയ്താൽ യഹോവ യാക്കോബിന്റെ മഹത്ത്വത്തെ മടക്കിവരുത്തുന്നതുപോലെ യിസ്രായേലിന്റെ മഹത്ത്വത്തെ മടക്കിവരുത്തും.</t>
        </r>
      </text>
    </comment>
    <comment ref="E699" authorId="0">
      <text>
        <r>
          <rPr>
            <sz val="8"/>
            <color indexed="81"/>
            <rFont val="Tahoma"/>
            <family val="2"/>
          </rPr>
          <t>അവന്റെ വീരന്മാരുടെ പരിച രക്തവും അവന്റെ പടയാളികൾ ധൂമ്രവസ്ത്രം ധരിച്ചും ഇരിക്കുന്നു; അവൻ യുദ്ധസന്നദ്ധനാകുന്ന നാളിൽ രഥങ്ങൾ മിന്നുന്നതും കുന്തങ്ങൾ കുലുങ്ങുന്നതും ആയിരിക്കും.</t>
        </r>
      </text>
    </comment>
    <comment ref="E700" authorId="0">
      <text>
        <r>
          <rPr>
            <sz val="8"/>
            <color indexed="81"/>
            <rFont val="Tahoma"/>
            <family val="2"/>
          </rPr>
          <t>രഥങ്ങൾ തെരുവീഥികളിൽ ഓടുന്നു; അവ തെരുവീഥികളിൽ ഇടത്തോട്ടും വലത്തോട്ടും വരുന്നു; അവ വിളക്കുതണ്ടുകൾപോലെ പ്രകാശിക്കുന്നു; മിന്നൽപോലെ മിന്നുന്നു.</t>
        </r>
      </text>
    </comment>
    <comment ref="E701" authorId="0">
      <text>
        <r>
          <rPr>
            <sz val="8"/>
            <color indexed="81"/>
            <rFont val="Tahoma"/>
            <family val="2"/>
          </rPr>
          <t>അവൻ തന്റെ ശ്രേഷ്ഠന്മാരെക്കുറിച്ച് ചിന്തിക്കും; അവർ കാൽനടയായി ഇടറിവീഴും; അവർ കോട്ടയുടെ മതിലിലേക്ക് ബദ്ധപ്പെട്ട് ഓടും; ഒരു മറവിടം ഒരുക്കും.</t>
        </r>
      </text>
    </comment>
    <comment ref="E702" authorId="0">
      <text>
        <r>
          <rPr>
            <sz val="8"/>
            <color indexed="81"/>
            <rFont val="Tahoma"/>
            <family val="2"/>
          </rPr>
          <t>നദികളുടെ ജാലകങ്ങൾ തുറന്നുപോകും; അരമന ഉരുകിപ്പോകും.</t>
        </r>
      </text>
    </comment>
    <comment ref="E703" authorId="0">
      <text>
        <r>
          <rPr>
            <sz val="8"/>
            <color indexed="81"/>
            <rFont val="Tahoma"/>
            <family val="2"/>
          </rPr>
          <t>അവളെ പ്രവാസത്തിന് കൊണ്ടുപോകുവാൻ നിർണ്ണയിക്കപ്പെട്ടിരിക്കുന്നു; അവളുടെ അമ്മൂമ്മയമ്മമാർ മാറത്ത് അടിച്ചു, പ്രാവുകളെപ്പോലെ അലറുന്നു.</t>
        </r>
      </text>
    </comment>
    <comment ref="E704" authorId="0">
      <text>
        <r>
          <rPr>
            <sz val="8"/>
            <color indexed="81"/>
            <rFont val="Tahoma"/>
            <family val="2"/>
          </rPr>
          <t>നീനെവേ പണ്ടുതന്നെ ഒരു നീർക്കുഴി ആയിരുന്നു; ഇപ്പോൾ അവർ ഓടിപ്പോകുന്നു; നില്ക്കുവിൻ, നില്ക്കുവിൻ; ആരും തിരിഞ്ഞുനോക്കുന്നില്ല.</t>
        </r>
      </text>
    </comment>
    <comment ref="E705" authorId="0">
      <text>
        <r>
          <rPr>
            <sz val="8"/>
            <color indexed="81"/>
            <rFont val="Tahoma"/>
            <family val="2"/>
          </rPr>
          <t>രക്തപാതകനഗരത്തിന് അയ്യോ കഷ്ടം! അത് ചതിവും സാഹസവും നിറഞ്ഞിരിക്കുന്നു; കവർച്ച അവസാനിക്കാതെ നടക്കുന്നു.</t>
        </r>
      </text>
    </comment>
    <comment ref="E706" authorId="0">
      <text>
        <r>
          <rPr>
            <sz val="8"/>
            <color indexed="81"/>
            <rFont val="Tahoma"/>
            <family val="2"/>
          </rPr>
          <t>എങ്കിലും അവളെ പാർപ്പാൻ സമ്മതിക്കാതെ അവർ അവളെ പ്രവാസത്തിലേക്കു കൊണ്ടുപോയി; അവളുടെ കുഞ്ഞുങ്ങളെ വീഥികളുടെ തലയ്ക്കൽ ഒക്കെയും അടിപ്പിച്ചു; അവളുടെ കുലീനന്മാരുടെ പേരെ ചീട്ടിട്ടു; അവളുടെ മുതിർന്നവരെ എല്ലാം ചങ്ങലകൊണ്ടു ബന്ധിക്കപ്പെട്ടു.</t>
        </r>
      </text>
    </comment>
    <comment ref="E707" authorId="0">
      <text>
        <r>
          <rPr>
            <sz val="8"/>
            <color indexed="81"/>
            <rFont val="Tahoma"/>
            <family val="2"/>
          </rPr>
          <t>നീയും ലഹരിപിടിച്ച് ഒളിച്ചുകൊള്ളും; നീയും ശത്രുവിന്റെ മുമ്പിൽ സങ്കേതത്തിനായി ഒരു കോട്ട അന്വേഷിക്കും.</t>
        </r>
      </text>
    </comment>
    <comment ref="E708" authorId="0">
      <text>
        <r>
          <rPr>
            <sz val="8"/>
            <color indexed="81"/>
            <rFont val="Tahoma"/>
            <family val="2"/>
          </rPr>
          <t>നിന്റെ തൊഴുത്തുകളൊക്കെയും അത്തിവൃക്ഷംപോലെ ഇരിക്കും; അവ ആദ്യഫലം കായ്ക്കുന്നു; അവ കുലുങ്ങിയാൽ അവയുടെ ഫലം തിന്നുന്നവന്റെ വായിൽ വീഴും.</t>
        </r>
      </text>
    </comment>
    <comment ref="E709" authorId="0">
      <text>
        <r>
          <rPr>
            <sz val="8"/>
            <color indexed="81"/>
            <rFont val="Tahoma"/>
            <family val="2"/>
          </rPr>
          <t>ഇതാ, നിന്റെ നടുവിലുള്ള ജനം ഭ്രമിച്ചിരിക്കുന്നു; നിന്റെ ദേശത്തിന്റെ വാതിലുകൾ ശത്രുവിന്റെ മുമ്പിൽ തുറന്നുകിടക്കും; തീ നിന്റെ ഓടാമ്പലുകൾ ദഹിപ്പിച്ചുകളയും.</t>
        </r>
      </text>
    </comment>
    <comment ref="E710" authorId="0">
      <text>
        <r>
          <rPr>
            <sz val="8"/>
            <color indexed="81"/>
            <rFont val="Tahoma"/>
            <family val="2"/>
          </rPr>
          <t>ഉപരോധത്തിനു വെള്ളം കൊണ്ടുവരുക; കോട്ടകളെ ഉറപ്പിക്കുക; ചെളിയിൽ കടന്ന് കളിമണ്ണു ചവിട്ടി ചൂളയെ ഉറപ്പിക്കുക.</t>
        </r>
      </text>
    </comment>
    <comment ref="E711" authorId="0">
      <text>
        <r>
          <rPr>
            <sz val="8"/>
            <color indexed="81"/>
            <rFont val="Tahoma"/>
            <family val="2"/>
          </rPr>
          <t>അവിടെ തീ നിന്നെ ദഹിപ്പിക്കും; വാൾ നിന്നെ ദഹിപ്പിക്കും; അതു തുള്ളനെപ്പോലെ നിന്നെ ദഹിപ്പിക്കും; അത് നിന്നെ തുള്ളനെപ്പോലെ പെരുകി വെട്ടുക്കിളിയെപ്പോലെ നിന്നെ വർദ്ധിപ്പിക്കും.</t>
        </r>
      </text>
    </comment>
    <comment ref="E712" authorId="0">
      <text>
        <r>
          <rPr>
            <sz val="8"/>
            <color indexed="81"/>
            <rFont val="Tahoma"/>
            <family val="2"/>
          </rPr>
          <t>ആകാശത്തിലെ നക്ഷത്രങ്ങളെക്കാൾ നീ നിന്റെ വ്യാപാരികളെ വർദ്ധിപ്പിച്ചു; വെട്ടുക്കിളി പാറിപ്പോയി.</t>
        </r>
      </text>
    </comment>
    <comment ref="E713" authorId="0">
      <text>
        <r>
          <rPr>
            <sz val="8"/>
            <color indexed="81"/>
            <rFont val="Tahoma"/>
            <family val="2"/>
          </rPr>
          <t>നിന്റെ ശ്രേഷ്ഠനായകന്മാർ വെട്ടുക്കിളിക്കും നിന്റെ സൈന്യാധിപന്മാർ പെരുഞാറയ്ക്കും തുല്യരാകുന്നു; അവർ ഹിമദിവസത്തിൽ വേലികളിൽ പാളയമിറങ്ങുന്നു; സൂര്യൻ ഉദിക്കുമ്പോൾ തന്നെ അവർ പറന്നുപോകുന്നു; പിന്നെ അവർ എവിടെ പോകുന്നു എന്ന് അറിയുന്നില്ല.</t>
        </r>
      </text>
    </comment>
    <comment ref="E714" authorId="0">
      <text>
        <r>
          <rPr>
            <sz val="8"/>
            <color indexed="81"/>
            <rFont val="Tahoma"/>
            <family val="2"/>
          </rPr>
          <t>അശ്ശൂർരാജാവേ, നിന്റെ ഇടയന്മാർ നിദ്രകൊള്ളുന്നു; നിന്റെ ശ്രേഷ്ഠന്മാർ നിദ്രകൊള്ളുന്നു; നിന്റെ ജനം പർവ്വതങ്ങളിൽ ചിതറിപ്പോകുന്നു; അവരെ കൂട്ടിച്ചേർക്കുവാൻ ആരുമില്ല.</t>
        </r>
      </text>
    </comment>
    <comment ref="E715" authorId="0">
      <text>
        <r>
          <rPr>
            <sz val="8"/>
            <color indexed="81"/>
            <rFont val="Tahoma"/>
            <family val="2"/>
          </rPr>
          <t>നിന്റെ തകർച്ചയ്ക്ക് പരിഹാരം ഇല്ല; നിന്റെ മുറിവ് വിഷമമുള്ളത്; നിന്നെക്കുറിച്ച് കേൾക്കുന്നവരെല്ലാം നിന്റെമേൽ കൈകൊട്ടും; നിന്റെ അനർത്ഥം എപ്പോഴും മറന്നുപോകാതിരിക്കുന്നവനാര്?</t>
        </r>
      </text>
    </comment>
    <comment ref="E716" authorId="0">
      <text>
        <r>
          <rPr>
            <sz val="8"/>
            <color indexed="81"/>
            <rFont val="Tahoma"/>
            <family val="2"/>
          </rPr>
          <t>ചാത്തുകളുടെ മുഴക്കവും ചക്രങ്ങളുടെ മുഴക്കവും കുതിരകളുടെ കോപവും രഥങ്ങളുടെയും രഥങ്ങളുടെയും ആരവവും കേൾക്കുവിൻ.</t>
        </r>
      </text>
    </comment>
    <comment ref="E717" authorId="0">
      <text>
        <r>
          <rPr>
            <sz val="8"/>
            <color indexed="81"/>
            <rFont val="Tahoma"/>
            <family val="2"/>
          </rPr>
          <t>അവിടെ പടയാളികൾ കുതിരപ്പുറത്ത് കയറി ഓടിക്കുന്നതും വാളുകൾ മിന്നുന്നതും കുന്തങ്ങൾ മിന്നുന്നതും കൊല്ലപ്പെട്ടവരുടെ കൂമ്പാരവും അനവധി ശവങ്ങളും എണ്ണമില്ലാത്ത ശവങ്ങൾ ഉള്ളതായി അവരുടെ ശവങ്ങളിൽ ഇടറിവീഴുന്നതും കേൾക്കും.</t>
        </r>
      </text>
    </comment>
    <comment ref="E718" authorId="0">
      <text>
        <r>
          <rPr>
            <sz val="8"/>
            <color indexed="81"/>
            <rFont val="Tahoma"/>
            <family val="2"/>
          </rPr>
          <t>തന്റെ വേശ്യാവൃത്തികൊണ്ട് ജനതകളെയും തന്റെ മന്ത്രവാദത്താൽ വംശങ്ങളെയും വില്ക്കുന്ന മഹാമന്ത്രിയും ദുർബ്ബുദ്ധിയുമായ വേശ്യയുടെ മഹാരോഗം നിമിത്തം</t>
        </r>
      </text>
    </comment>
    <comment ref="E719" authorId="0">
      <text>
        <r>
          <rPr>
            <sz val="8"/>
            <color indexed="81"/>
            <rFont val="Tahoma"/>
            <family val="2"/>
          </rPr>
          <t>ഞാൻ നിനക്കു വിരോധമായിരിക്കുന്നു; ഞാൻ നിന്റെ വസ്ത്രത്തിന്റെ വിളുമ്പ് നിന്റെ മുഖത്തിനു മീതെ തൂക്കി, നിന്റെ നഗ്നത ജനതകൾക്കും നിന്റെ നഗ്നത രാജ്യങ്ങൾക്കും വെളിപ്പെടുത്തി,</t>
        </r>
      </text>
    </comment>
    <comment ref="E720" authorId="0">
      <text>
        <r>
          <rPr>
            <sz val="8"/>
            <color indexed="81"/>
            <rFont val="Tahoma"/>
            <family val="2"/>
          </rPr>
          <t>സൈന്യങ്ങളുടെ യഹോവ ഇപ്രകാരം അരുളിച്ചെയ്യുന്നു: "ഞാൻ നിന്റെമേൽ മലിനത എറിഞ്ഞ് നിന്നെ അപമാനിക്കുമാറാക്കി, നിന്നെ കളിയാക്കും.</t>
        </r>
      </text>
    </comment>
    <comment ref="E721" authorId="0">
      <text>
        <r>
          <rPr>
            <sz val="8"/>
            <color indexed="81"/>
            <rFont val="Tahoma"/>
            <family val="2"/>
          </rPr>
          <t>നീനെവേ ശൂന്യമായിപ്പോയിരിക്കുന്നു; നിന്നെ കാണുന്നവരെല്ലാം അതിനെക്കുറിച്ചു വിലപിക്കും; നിന്നെ ആശ്വസിപ്പിക്കുന്നവരെ ഞാൻ എവിടെ അന്വേഷിക്കും എന്നു പറഞ്ഞ് അവൻ നിന്നെ വിട്ട് ഓടിപ്പോകും.</t>
        </r>
      </text>
    </comment>
    <comment ref="E722" authorId="0">
      <text>
        <r>
          <rPr>
            <sz val="8"/>
            <color indexed="81"/>
            <rFont val="Tahoma"/>
            <family val="2"/>
          </rPr>
          <t>നീ നദികളുടെ ഇടയിൽ വെള്ളം നിറഞ്ഞിരുന്നതും സമുദ്രം അതിന്റെ ഉറപ്പും സമുദ്രത്തിൽ ഒഴുകുന്ന തോടുകൾ അതിന്റെ കോട്ടയായിരുന്നതുമായ നോ-ഹമ്മോനെക്കാൾ ശ്രേഷ്ഠനോ?</t>
        </r>
      </text>
    </comment>
    <comment ref="E723" authorId="0">
      <text>
        <r>
          <rPr>
            <sz val="8"/>
            <color indexed="81"/>
            <rFont val="Tahoma"/>
            <family val="2"/>
          </rPr>
          <t>കൂശും ഈജിപ്റ്റും അസംഖ്യം സൈന്യത്താൽ അതിന് ബലമുള്ളവ; പൂത്തും ലൂബയും അതിന് സഹായം ചെയ്തു.</t>
        </r>
      </text>
    </comment>
    <comment ref="E724" authorId="0">
      <text>
        <r>
          <rPr>
            <sz val="8"/>
            <color indexed="81"/>
            <rFont val="Tahoma"/>
            <family val="2"/>
          </rPr>
          <t>ഓബദ്യാവിന്റെ ദർശനം. യഹോവയായ കർത്താവ് എദോമിനെക്കുറിച്ച് ഇപ്രകാരം അരുളിച്ചെയ്യുന്നു: "എഴുന്നേല്ക്കുവിൻ, വരുവിൻ, നാം അവന്റെ നേരെ പുറപ്പെട്ട് യുദ്ധം ചെയ്യുക" എന്ന് അറിയിക്കുവാൻ ഒരു ദൂതനെ യിസ്രായേൽ ജനത്തിന്റെ അടുക്കൽ അയച്ചു.</t>
        </r>
      </text>
    </comment>
    <comment ref="E725" authorId="0">
      <text>
        <r>
          <rPr>
            <sz val="8"/>
            <color indexed="81"/>
            <rFont val="Tahoma"/>
            <family val="2"/>
          </rPr>
          <t>നിന്റെ സഹോദരനായ യാക്കോബിനോടു ചെയ്ത സാഹസംനിമിത്തം ലജ്ജ നിന്നെ മൂടും; നീ മുടിച്ചുപോകും.</t>
        </r>
      </text>
    </comment>
    <comment ref="E726" authorId="0">
      <text>
        <r>
          <rPr>
            <sz val="8"/>
            <color indexed="81"/>
            <rFont val="Tahoma"/>
            <family val="2"/>
          </rPr>
          <t>നീ അവരുടെ കൂട്ടത്തിൽ ഒരുത്തനെപ്പോലെയായിരുന്നു; നിന്റെ ആക്രമണദിവസത്തിൽ അന്യജാതിക്കാർ അവന്റെ പാളയത്തെ പിടിച്ചു കൊണ്ടുപോയി; അന്യജാതിക്കാർ അവന്റെ പടിവാതിലുകളിൽകൂടി കടന്ന് യെരൂശലേമിന് വേണ്ടി ചീട്ടിട്ടു.</t>
        </r>
      </text>
    </comment>
    <comment ref="E727" authorId="0">
      <text>
        <r>
          <rPr>
            <sz val="8"/>
            <color indexed="81"/>
            <rFont val="Tahoma"/>
            <family val="2"/>
          </rPr>
          <t>നിന്റെ സഹോദരൻ അന്യനായിരിക്കുമ്പോൾ നീ സന്തോഷിച്ച് അവന്റെ നാളിനെ കാണരുത്; യെഹൂദാഗൃഹത്തിന്റെ നാശദിവസത്തിൽ നീ അവനെച്ചൊല്ലി സന്തോഷിക്കരുത്; അവരുടെ കഷ്ടദിവസത്തിൽ നീ ഉന്നതഭാവം കാണുകയും അരുത്.</t>
        </r>
      </text>
    </comment>
    <comment ref="E728" authorId="0">
      <text>
        <r>
          <rPr>
            <sz val="8"/>
            <color indexed="81"/>
            <rFont val="Tahoma"/>
            <family val="2"/>
          </rPr>
          <t>എന്റെ ജനത്തിന്റെ കഷ്ടദിവസത്തിൽ നീ അവരുടെ പടിവാതിലുകളിൽകൂടി കടക്കരുത്; അവരുടെ കഷ്ടദിവസത്തിൽ അവർക്കു ഭവിച്ച അനർത്ഥം നോക്കരുത്; അവരുടെ കഷ്ടദിവസത്തിൽ അവരുടെ അവകാശത്തിന് തൃപ്തിവരുത്തുകയുമരുത്.</t>
        </r>
      </text>
    </comment>
    <comment ref="E729" authorId="0">
      <text>
        <r>
          <rPr>
            <sz val="8"/>
            <color indexed="81"/>
            <rFont val="Tahoma"/>
            <family val="2"/>
          </rPr>
          <t>അവരിൽ ശേഷിച്ചവരെ നശിപ്പിക്കേണ്ടതിന് അവർ വഴിത്തലകളിൽ നില്ക്കരുത്; കഷ്ടകാലത്ത് അവരിൽ ശേഷിച്ചവരെ കാണിച്ചുകൊടുക്കുകയുമരുത്.</t>
        </r>
      </text>
    </comment>
    <comment ref="E730" authorId="0">
      <text>
        <r>
          <rPr>
            <sz val="8"/>
            <color indexed="81"/>
            <rFont val="Tahoma"/>
            <family val="2"/>
          </rPr>
          <t>യഹോവയുടെ നാൾ, സകലജാതികൾക്കും വിരോധമായ ആ നാൾ അടുത്തിരിക്കുന്നു; നീ ചെയ്തതുപോലെ നിന്നോടും ചെയ്യും; നിന്റെ പ്രവൃത്തികളുടെ ഫലം നിന്റെ തലമേൽ തന്നെ ഇരിക്കും.</t>
        </r>
      </text>
    </comment>
    <comment ref="E731" authorId="0">
      <text>
        <r>
          <rPr>
            <sz val="8"/>
            <color indexed="81"/>
            <rFont val="Tahoma"/>
            <family val="2"/>
          </rPr>
          <t>നിങ്ങൾ എന്റെ വിശുദ്ധപർവ്വതത്തിൽ വീഞ്ഞു കുടിച്ചതുപോലെ സകലജനതകളും എല്ലായ്പോഴും വീഞ്ഞു കുടിക്കും; അവർ കുടിച്ചു വിഴുങ്ങിക്കളഞ്ഞ് അന്യനെപ്പോലെ ആകും."</t>
        </r>
      </text>
    </comment>
    <comment ref="E732" authorId="0">
      <text>
        <r>
          <rPr>
            <sz val="8"/>
            <color indexed="81"/>
            <rFont val="Tahoma"/>
            <family val="2"/>
          </rPr>
          <t>എങ്കിലും സീയോൻപർവ്വതത്തിൽ വിശുദ്ധരായി ശേഷിക്കുന്ന ഒരു ശേഷിപ്പുണ്ടാകും; യാക്കോബ് ഗൃഹം അവരുടെ അവകാശം കൈവശമാക്കും.</t>
        </r>
      </text>
    </comment>
    <comment ref="E733" authorId="0">
      <text>
        <r>
          <rPr>
            <sz val="8"/>
            <color indexed="81"/>
            <rFont val="Tahoma"/>
            <family val="2"/>
          </rPr>
          <t>യാക്കോബ് ഗൃഹം തീയും, യോസേഫ് ഗൃഹം അഗ്നിജ്വാലയും ആകും; ഏശാവ് വൈക്കോൽതരംപോലെയും ഇരിക്കും; അവർ അവരെ ചുട്ടുകളയും; ഏശാവിന്റെ ഗൃഹത്തിൽ ആരും ശേഷിക്കാതെ അവരെ ചുട്ടുകളയും; ആരും ശേഷിക്കുകയില്ല" എന്ന് യഹോവ അരുളിച്ചെയ്തിരിക്കുന്നു.</t>
        </r>
      </text>
    </comment>
    <comment ref="E734" authorId="0">
      <text>
        <r>
          <rPr>
            <sz val="8"/>
            <color indexed="81"/>
            <rFont val="Tahoma"/>
            <family val="2"/>
          </rPr>
          <t>തെക്കെദേശക്കാർ ഏശാവിന്റെ മലനാടും താഴ്വരക്കാർ ഫെലിസ്ത്യദേശവും എഫ്രയീംദേശവും ശമര്യദേശവും ബെന്യാമീൻ ഗിലെയാദും കൈവശമാക്കും.</t>
        </r>
      </text>
    </comment>
    <comment ref="E735" authorId="0">
      <text>
        <r>
          <rPr>
            <sz val="8"/>
            <color indexed="81"/>
            <rFont val="Tahoma"/>
            <family val="2"/>
          </rPr>
          <t>ഇതാ, ഞാൻ നിന്നെ ജനതതികളിൽ എളിയവനാക്കിയിരിക്കുന്നു; നീ ഏറ്റവും നിന്ദിതയായിരിക്കുന്നു.</t>
        </r>
      </text>
    </comment>
    <comment ref="E736" authorId="0">
      <text>
        <r>
          <rPr>
            <sz val="8"/>
            <color indexed="81"/>
            <rFont val="Tahoma"/>
            <family val="2"/>
          </rPr>
          <t>യിസ്രായേൽമക്കളുടെ പ്രവാസികളായ ഈ കൂട്ടം സാരെഫാത്ത് വരെ കനാന്യരുടെ പട്ടണങ്ങളുടെ തെക്കുവശത്തുള്ള പട്ടണങ്ങൾ കൈവശമാക്കും; യെരൂശലേംപട്ടണക്കാരുടെ പ്രവാസികളും സെഫാരാത്തിൽ നിന്ന് പുറപ്പെട്ടുവന്നു.</t>
        </r>
      </text>
    </comment>
    <comment ref="E737" authorId="0">
      <text>
        <r>
          <rPr>
            <sz val="8"/>
            <color indexed="81"/>
            <rFont val="Tahoma"/>
            <family val="2"/>
          </rPr>
          <t>എന്നാൽ ഏശാവിന്റെ പർവ്വതത്തെ ന്യായം വിധിക്കേണ്ടതിന് രക്ഷകന്മാർ സീയോൻപർവ്വതത്തിൽ വരും; അന്ന് രാജത്വം യഹോവയ്ക്കുള്ളതായിരിക്കും.</t>
        </r>
      </text>
    </comment>
    <comment ref="E738" authorId="0">
      <text>
        <r>
          <rPr>
            <sz val="8"/>
            <color indexed="81"/>
            <rFont val="Tahoma"/>
            <family val="2"/>
          </rPr>
          <t>"നിന്റെ ഗിരികളിൽ വസിക്കുന്നവനേ, പാറപ്പിളർപ്പുകളിൽ എന്നെ നിലത്തു തള്ളിയിടുവാൻ ആർക്ക് കഴിയും?" എന്ന് നിന്റെ ഹൃദയത്തിൽ പറയുന്നവനേ, നിന്റെ ഹൃദയത്തിലെ അഹങ്കാരം നിന്നെ വഞ്ചിച്ചിരിക്കുന്നു.</t>
        </r>
      </text>
    </comment>
    <comment ref="E739" authorId="0">
      <text>
        <r>
          <rPr>
            <sz val="8"/>
            <color indexed="81"/>
            <rFont val="Tahoma"/>
            <family val="2"/>
          </rPr>
          <t>നീ കഴുകനെപ്പോലെ ഉയരത്തിലേക്ക് ഉയർന്നാലും, നക്ഷത്രങ്ങളുടെ ഇടയിൽ നീ കൂടുവച്ചാലും, അവിടെനിന്ന് ഞാൻ നിന്നെ തള്ളിയിടും" എന്ന് യഹോവയുടെ അരുളപ്പാട്.</t>
        </r>
      </text>
    </comment>
    <comment ref="E740" authorId="0">
      <text>
        <r>
          <rPr>
            <sz val="8"/>
            <color indexed="81"/>
            <rFont val="Tahoma"/>
            <family val="2"/>
          </rPr>
          <t>നീ എങ്ങനെ നശിച്ചുപോയി! കള്ളന്മാരോ രാത്രിയിൽ പിടിച്ചുപറിക്കാരോ നിന്റെ അടുക്കൽ വന്നാൽ അവർ വേണ്ടത്ര പിടിച്ചുപറിക്കുകയില്ലയോ? മുന്തിരിങ്ങാ പറിക്കാർ നിന്റെ അടുക്കൽ വന്നാൽ അവർ ചില പച്ചപ്പഴം മാത്രം ശേഷിപ്പിക്കുകയില്ലയോ?</t>
        </r>
      </text>
    </comment>
    <comment ref="E741" authorId="0">
      <text>
        <r>
          <rPr>
            <sz val="8"/>
            <color indexed="81"/>
            <rFont val="Tahoma"/>
            <family val="2"/>
          </rPr>
          <t>ഏശാവിന്റെ വസ്തുക്കൾ എത്ര കവർച്ചയായിരിക്കുന്നു! അവന്റെ നിക്ഷേപങ്ങൾ എത്ര അപഹരിച്ചു!</t>
        </r>
      </text>
    </comment>
    <comment ref="E742" authorId="0">
      <text>
        <r>
          <rPr>
            <sz val="8"/>
            <color indexed="81"/>
            <rFont val="Tahoma"/>
            <family val="2"/>
          </rPr>
          <t>നിന്നോട് ഉടമ്പടി ചെയ്ത പുരുഷന്മാർ എല്ലാവരും നിന്നെ ഓടിച്ചുകളഞ്ഞിരിക്കുന്നു; നിന്നോട് സഖ്യതിച്ചിരുന്നവർ നിന്നെ ചതിച്ച് ജയിച്ചിരിക്കുന്നു; അവർ നിനക്കു ഭോജനം ഭക്ഷിച്ചവർ നിനക്കു കെണി വച്ചിരിക്കുന്നു; അവൻ അത് അറിയുന്നില്ല.</t>
        </r>
      </text>
    </comment>
    <comment ref="E743" authorId="0">
      <text>
        <r>
          <rPr>
            <sz val="8"/>
            <color indexed="81"/>
            <rFont val="Tahoma"/>
            <family val="2"/>
          </rPr>
          <t>"അന്നാളിൽ അല്ലയോ ഞാൻ എദോമിലെ ജ്ഞാനികളെയും ഏശാവിന്റെ പർവ്വതങ്ങളിലെ വിവേകികളെയും നശിപ്പിക്കുന്നത്" എന്ന് യഹോവയുടെ അരുളപ്പാട്.</t>
        </r>
      </text>
    </comment>
    <comment ref="E744" authorId="0">
      <text>
        <r>
          <rPr>
            <sz val="8"/>
            <color indexed="81"/>
            <rFont val="Tahoma"/>
            <family val="2"/>
          </rPr>
          <t>തേമാനേ, ഏശാവിന്റെ പർവ്വതനിവാസികളെ ഒക്കെയും സംഹരിച്ചുകളയുവാൻ തക്കവണ്ണം നിന്റെ വീരന്മാർ ഭ്രമിച്ചുപോകും.</t>
        </r>
      </text>
    </comment>
    <comment ref="E745" authorId="0">
      <text>
        <r>
          <rPr>
            <sz val="8"/>
            <color indexed="81"/>
            <rFont val="Tahoma"/>
            <family val="2"/>
          </rPr>
          <t>വേനല്ക്കാലത്ത് മഴയ്ക്കായി യഹോവയോട് പ്രാർത്ഥിക്കുവിൻ; യഹോവ മിന്നൽ അയയ്ക്കും; മഴ അവർക്ക് നല്കും; വയലിൽ അവർക്കു വിളവെടുക്കാം.</t>
        </r>
      </text>
    </comment>
    <comment ref="E746" authorId="0">
      <text>
        <r>
          <rPr>
            <sz val="8"/>
            <color indexed="81"/>
            <rFont val="Tahoma"/>
            <family val="2"/>
          </rPr>
          <t>ഞാൻ അവരെ ഈജിപ്റ്റ്ദേശത്തുനിന്ന് കൊണ്ടുവന്ന്, അശ്ശൂരിൽനിന്ന് അവരെ ശേഖരിച്ച്, ഗിലെയാദ് ദേശത്തും ലെബാനോനും കൊണ്ടുവരും; അവർക്ക് സ്ഥലം പോരാതിരിക്കും.</t>
        </r>
      </text>
    </comment>
    <comment ref="E747" authorId="0">
      <text>
        <r>
          <rPr>
            <sz val="8"/>
            <color indexed="81"/>
            <rFont val="Tahoma"/>
            <family val="2"/>
          </rPr>
          <t>അവിടുന്ന് കടലിന്റെ ഓടുകളെ ഞെരുക്കിക്കളയും; അവിടുന്ന് സമുദ്രത്തിലെ തിരമാലകളെ അടിക്കും; നദിയുടെ ആഴമെല്ലാം വറ്റിപ്പോകും; അശ്ശൂരിന്റെ ഗർവ്വം താഴും; ഈജിപ്റ്റിന്റെ അടിയും ഇല്ലാതെയാകും.</t>
        </r>
      </text>
    </comment>
    <comment ref="E748" authorId="0">
      <text>
        <r>
          <rPr>
            <sz val="8"/>
            <color indexed="81"/>
            <rFont val="Tahoma"/>
            <family val="2"/>
          </rPr>
          <t>ഞാൻ അവരെ യഹോവയിൽ ബലപ്പെടുത്തും; അവർ അവന്റെ നാമത്തിൽ നടക്കും" എന്ന് യഹോവയുടെ അരുളപ്പാട്.</t>
        </r>
      </text>
    </comment>
    <comment ref="E749" authorId="0">
      <text>
        <r>
          <rPr>
            <sz val="8"/>
            <color indexed="81"/>
            <rFont val="Tahoma"/>
            <family val="2"/>
          </rPr>
          <t>രൂപങ്ങൾ വ്യാജം പ്രസ്താവിക്കുന്നു; വെളിച്ചപ്പാടന്മാർ വ്യാജം കാണുന്നു; സ്വപ്നക്കാരും വ്യർത്ഥമായത് പറയുന്നു; വ്യർത്ഥമായത് സ്വപ്നക്കാരും ആശ്വസിപ്പിക്കുന്നു; അതുകൊണ്ട് ജനം ഇടയനില്ലാത്ത ആടുകളെപ്പോലെ ചിതറിപ്പോയി, ഞെരുങ്ങിക്കിടക്കുന്നു.</t>
        </r>
      </text>
    </comment>
    <comment ref="E750" authorId="0">
      <text>
        <r>
          <rPr>
            <sz val="8"/>
            <color indexed="81"/>
            <rFont val="Tahoma"/>
            <family val="2"/>
          </rPr>
          <t>എന്റെ കോപം ഇടയന്മാരുടെ നേരെ ജ്വലിച്ചിരിക്കുന്നു; ഞാൻ മുട്ടാടുകളെ സന്ദർശിച്ചിരിക്കുന്നു; സൈന്യങ്ങളുടെ യഹോവ യെഹൂദാഗൃഹമായ തന്റെ ആട്ടിൻകൂട്ടത്തെ സന്ദർശിക്കും; അവരെ തന്റെ മനോഹരമായ കുതിരയായി യുദ്ധത്തിന് വിളിച്ചുകൂട്ടും.</t>
        </r>
      </text>
    </comment>
    <comment ref="E751" authorId="0">
      <text>
        <r>
          <rPr>
            <sz val="8"/>
            <color indexed="81"/>
            <rFont val="Tahoma"/>
            <family val="2"/>
          </rPr>
          <t>അവരിൽനിന്ന് മൂലക്കല്ലും കൂടാരമൂലും അവരിൽനിന്ന് യുദ്ധവും പുറപ്പെടും; അവരിൽനിന്ന് എല്ലാ അധിപതികളും ഒരുമിച്ച് പുറപ്പെടും.</t>
        </r>
      </text>
    </comment>
    <comment ref="E752" authorId="0">
      <text>
        <r>
          <rPr>
            <sz val="8"/>
            <color indexed="81"/>
            <rFont val="Tahoma"/>
            <family val="2"/>
          </rPr>
          <t>അവർ യുദ്ധത്തിൽ തങ്ങളുടെ ശത്രുക്കളെ വീരന്മാരെപ്പോലെ വീരന്മാരെപ്പോലെ ചവിട്ടിക്കളയും; യഹോവ അവരോടുകൂടി ഉണ്ട്; കുതിരപ്പുറത്ത് കയറി വരുന്നവരും ലജ്ജിച്ചുപോകും.</t>
        </r>
      </text>
    </comment>
    <comment ref="E753" authorId="0">
      <text>
        <r>
          <rPr>
            <sz val="8"/>
            <color indexed="81"/>
            <rFont val="Tahoma"/>
            <family val="2"/>
          </rPr>
          <t>ഞാൻ യെഹൂദാഗൃഹത്തെ ബലപ്പെടുത്തുകയും യോസേഫ് ഗൃഹത്തെ രക്ഷിക്കുകയും അവരെ യഥാസ്ഥാനപ്പെടുത്തുകയും ചെയ്യും; ഞാൻ അവരോട് കരുണ കാണിച്ചിരിക്കുകയാൽ ഞാൻ അവരെ തള്ളിക്കളയാതെയിരിക്കേണ്ടതിന് അവർ ഒരുനാളും തള്ളിക്കളയാതിരിക്കുന്നവരെപ്പോലെ ഇരിക്കും; ഞാൻ അവരുടെ ദൈവമായ യഹോവ ആകുന്നു; ഞാൻ അവരുടെ അപേക്ഷ കേൾക്കും.</t>
        </r>
      </text>
    </comment>
    <comment ref="E754" authorId="0">
      <text>
        <r>
          <rPr>
            <sz val="8"/>
            <color indexed="81"/>
            <rFont val="Tahoma"/>
            <family val="2"/>
          </rPr>
          <t>എഫ്രയീംപുത്രന്മാർ വീഞ്ഞു കുടിക്കുന്നതുപോലെ വീഞ്ഞുകുടിച്ച് എന്നപോലെ അവരുടെ ഹൃദയം ഉല്ലസിക്കും; അവരുടെ മക്കൾ അതു കണ്ട് സന്തോഷിക്കും; അവരുടെ ഹൃദയം യഹോവയിൽ ഉല്ലസിക്കും.</t>
        </r>
      </text>
    </comment>
    <comment ref="E755" authorId="0">
      <text>
        <r>
          <rPr>
            <sz val="8"/>
            <color indexed="81"/>
            <rFont val="Tahoma"/>
            <family val="2"/>
          </rPr>
          <t>ഞാൻ അവരെ കടാക്ഷിച്ച് ശേഖരിക്കും; ഞാൻ അവരെ വീണ്ടെടുത്തിരിക്കുന്നു; അവർ വർദ്ധിച്ചപ്പോൾ എന്നപോലെ അവർ പെരുകും.</t>
        </r>
      </text>
    </comment>
    <comment ref="E756" authorId="0">
      <text>
        <r>
          <rPr>
            <sz val="8"/>
            <color indexed="81"/>
            <rFont val="Tahoma"/>
            <family val="2"/>
          </rPr>
          <t>ഞാൻ അവരെ ജനതകളുടെ ഇടയിൽ ചിതറിച്ചശേഷം, അവർ ദൂരദേശങ്ങളിൽവച്ച് എന്നെ ഓർത്ത് മക്കളോടുകൂടി ജീവനോടെ മടങ്ങിവരും.</t>
        </r>
      </text>
    </comment>
    <comment ref="E757" authorId="0">
      <text>
        <r>
          <rPr>
            <sz val="8"/>
            <color indexed="81"/>
            <rFont val="Tahoma"/>
            <family val="2"/>
          </rPr>
          <t>ലെബാനോനേ, തീ നിന്റെ ദേവദാരുക്കളെ ദഹിപ്പിക്കുവാൻ തക്കവണ്ണം നിന്റെ വാതിലുകൾ തുറക്കുക.</t>
        </r>
      </text>
    </comment>
    <comment ref="E758" authorId="0">
      <text>
        <r>
          <rPr>
            <sz val="8"/>
            <color indexed="81"/>
            <rFont val="Tahoma"/>
            <family val="2"/>
          </rPr>
          <t>ഞാൻ ദയ എന്ന എന്റെ വടി എടുത്ത്, ഞാൻ അത് നശിപ്പിച്ചുകളഞ്ഞു. അങ്ങനെ ആ സകല ജനതകളോടും ഞാൻ ചെയ്ത നിയമം ഇല്ലാതെയാകും.</t>
        </r>
      </text>
    </comment>
    <comment ref="E759" authorId="0">
      <text>
        <r>
          <rPr>
            <sz val="8"/>
            <color indexed="81"/>
            <rFont val="Tahoma"/>
            <family val="2"/>
          </rPr>
          <t>അത് അന്ന് ഇല്ലാതെയായി; ആട്ടിൻ കൂട്ടത്തിൽ എളിയവർ അത് യഹോവയുടെ അരുളപ്പാട് എന്ന് അറിഞ്ഞു.</t>
        </r>
      </text>
    </comment>
    <comment ref="E760" authorId="0">
      <text>
        <r>
          <rPr>
            <sz val="8"/>
            <color indexed="81"/>
            <rFont val="Tahoma"/>
            <family val="2"/>
          </rPr>
          <t>നിങ്ങൾക്ക് സമ്മതമെങ്കിൽ എന്റെ കൂലി തരേണം; അല്ലെങ്കിൽ മതി എന്നു ഞാൻ അവരോട് പറഞ്ഞു; അവർ എന്റെ കൂലിക്ക് മുപ്പത് വെള്ളിക്കാശ് വെള്ളി തന്നു.</t>
        </r>
      </text>
    </comment>
    <comment ref="E761" authorId="0">
      <text>
        <r>
          <rPr>
            <sz val="8"/>
            <color indexed="81"/>
            <rFont val="Tahoma"/>
            <family val="2"/>
          </rPr>
          <t>യഹോവ എന്നോട്: "അതു കുശവന്റെ അടുക്കൽ എറിഞ്ഞുകളയുക" എന്ന് കല്പിച്ചു; "അവർ എന്നെ ബഹുമാനിച്ചു; അങ്ങനെ ഞാൻ ആ മുപ്പത് വെള്ളിക്കാശ് വെള്ളിപണം എടുത്ത് കുശവനുവേണ്ടി യഹോവയുടെ ആലയത്തിൽ എറിഞ്ഞുകളഞ്ഞു.</t>
        </r>
      </text>
    </comment>
    <comment ref="E762" authorId="0">
      <text>
        <r>
          <rPr>
            <sz val="8"/>
            <color indexed="81"/>
            <rFont val="Tahoma"/>
            <family val="2"/>
          </rPr>
          <t>"യെഹൂദയുടെയും യിസ്രായേലിന്റെയും സഹോദരത്വബന്ധം ഛേദിച്ചുകളയേണ്ടതിന് ഞാൻ എന്റെ രണ്ടാമത്തെ വടിയും ഒടിച്ചുകളഞ്ഞു.</t>
        </r>
      </text>
    </comment>
    <comment ref="E763" authorId="0">
      <text>
        <r>
          <rPr>
            <sz val="8"/>
            <color indexed="81"/>
            <rFont val="Tahoma"/>
            <family val="2"/>
          </rPr>
          <t>"യഹോവ എന്നോട് ഇപ്രകാരം അരുളിച്ചെയ്തു: "ഒരു ഭോഷനായ ഇടയന്റെ ആയുധങ്ങൾ നീ ഇനിയും എടുത്തുകൊള്ളുക.</t>
        </r>
      </text>
    </comment>
    <comment ref="E764" authorId="0">
      <text>
        <r>
          <rPr>
            <sz val="8"/>
            <color indexed="81"/>
            <rFont val="Tahoma"/>
            <family val="2"/>
          </rPr>
          <t>ഞാൻ ദേശത്തു ഒരു ഇടയനെ എഴുന്നേല്പിക്കും; അവൻ നശിപ്പിക്കുന്നതിനെ സൂക്ഷിക്കുകയില്ല; ചിതറിപ്പോയതിനെ അന്വേഷിക്കുകയില്ല; മുറിവേറ്റതിനെ സൗഖ്യമാക്കുകയില്ല; ക്ഷീണിച്ചതിനെ താങ്ങുകയുമില്ല; അവൻ മേദസ്സുള്ളവന്റെ മാംസം തിന്നുകളയുകയും അവയുടെ ചുവട് ഒടിച്ചുകളയുകയും ചെയ്യും.</t>
        </r>
      </text>
    </comment>
    <comment ref="E765" authorId="0">
      <text>
        <r>
          <rPr>
            <sz val="8"/>
            <color indexed="81"/>
            <rFont val="Tahoma"/>
            <family val="2"/>
          </rPr>
          <t>"ആട്ടിൻകൂട്ടത്തെ ഉപേക്ഷിക്കുന്ന കള്ളനായ ഇടയന് അയ്യോ കഷ്ടം; വാൾ അവന്റെ ഭുജത്തിന്മേലും വലത്തെ കണ്ണിന്മേലും വരും; അവന്റെ ഭുജം മുഴുവനും ക്ഷയിച്ചുപോകും; അവന്റെ വലത്തെ കണ്ണ് അന്ധകാരത്താൽ നിറഞ്ഞുപോകും."</t>
        </r>
      </text>
    </comment>
    <comment ref="E766" authorId="0">
      <text>
        <r>
          <rPr>
            <sz val="8"/>
            <color indexed="81"/>
            <rFont val="Tahoma"/>
            <family val="2"/>
          </rPr>
          <t>ദേവദാരുക്കളേ, ദുഃഖിക്കുവിൻ; ദേവദാരു വീണുപോയി; അതിശ്രേഷ്ഠവൃക്ഷങ്ങൾ ശൂന്യമായിപ്പോയിരിക്കുന്നു; ബാശാനിലെ കരുവേലകങ്ങളേ, ദുഃഖിക്കുവിൻ; കോട്ടയെ തള്ളിയിട്ടിരിക്കുന്നു.</t>
        </r>
      </text>
    </comment>
    <comment ref="E767" authorId="0">
      <text>
        <r>
          <rPr>
            <sz val="8"/>
            <color indexed="81"/>
            <rFont val="Tahoma"/>
            <family val="2"/>
          </rPr>
          <t>ഇടയന്മാരുടെ മഹത്ത്വം ഇല്ലാതെയായതുകൊണ്ട് അവരുടെ നിലവിളി കേൾക്കുന്നു; യോർദ്ദാന്റെ മഹത്ത്വം ഇല്ലാതെയായതുകൊണ്ട് ബാലസിംഹങ്ങളുടെ ഗർജ്ജനം കേൾക്കുന്നു.</t>
        </r>
      </text>
    </comment>
    <comment ref="E768" authorId="0">
      <text>
        <r>
          <rPr>
            <sz val="8"/>
            <color indexed="81"/>
            <rFont val="Tahoma"/>
            <family val="2"/>
          </rPr>
          <t>എന്റെ ദൈവമായ യഹോവ ഇപ്രകാരം അരുളിച്ചെയ്യുന്നു: "അറുക്കുവാനുള്ള ആടുകളെ നിങ്ങൾ മേയിക്കേണം.</t>
        </r>
      </text>
    </comment>
    <comment ref="E769" authorId="0">
      <text>
        <r>
          <rPr>
            <sz val="8"/>
            <color indexed="81"/>
            <rFont val="Tahoma"/>
            <family val="2"/>
          </rPr>
          <t>അവയുടെ ഉടമസ്ഥൻ അവയെ കൊന്നുകളയുകയും കുറ്റമില്ലാത്തവനെന്ന് വിചാരിക്കുകയും അവയെ വില്ക്കുകയും ചെയ്യുന്നവർ: "യഹോവ സ്തുതിക്കപ്പെടുമാറാകട്ടെ; ഞങ്ങൾ സമ്പന്നർ ആയിത്തീർന്നിരിക്കുന്നു" എന്നു പറയുകയും ചെയ്യുന്നു; അവയെ മേയിക്കുന്നവർ അവരോട് കരുണ കാണിക്കാതെയിരിക്കുന്നു.</t>
        </r>
      </text>
    </comment>
    <comment ref="E770" authorId="0">
      <text>
        <r>
          <rPr>
            <sz val="8"/>
            <color indexed="81"/>
            <rFont val="Tahoma"/>
            <family val="2"/>
          </rPr>
          <t>ഞാൻ ഇനി ദേശത്തിലെ ജനതകളോടു കരുണ കാണിക്കാതെ സകലമനുഷ്യരെയും ഓരോരുത്തന്റെ കൂട്ടുകാരന്റെ കൈയിലും ഓരോരുത്തന്റെ രാജാവിന്റെ കൈയിലും അകറ്റിക്കളയും; ഞാൻ അവരുടെ ദേശത്തെ ശൂന്യമാക്കും; അവരുടെ കൈയിൽനിന്ന് ഞാൻ അവരെ വിടുവിക്കുകയുമില്ല" എന്ന് യഹോവയുടെ അരുളപ്പാട്.</t>
        </r>
      </text>
    </comment>
    <comment ref="E771" authorId="0">
      <text>
        <r>
          <rPr>
            <sz val="8"/>
            <color indexed="81"/>
            <rFont val="Tahoma"/>
            <family val="2"/>
          </rPr>
          <t>അറുക്കുവാനുള്ള ആട്ടിൻ കൂട്ടമായ, എളിയവരായ നിങ്ങളെ ഞാൻ മേയിക്കും; ഞാൻ രണ്ട് വടിയെടുത്ത് ആട്ടിൻ കൂട്ടത്തിന്: ഒന്നിന് നന്മയും മറ്റേതിന് ശിക്ഷയും എന്നു പേര് വിളിച്ച് ആട്ടിൻ കൂട്ടത്തെ മേയിക്കും.</t>
        </r>
      </text>
    </comment>
    <comment ref="E772" authorId="0">
      <text>
        <r>
          <rPr>
            <sz val="8"/>
            <color indexed="81"/>
            <rFont val="Tahoma"/>
            <family val="2"/>
          </rPr>
          <t>ഞാൻ മൂന്നു ഇടയന്മാരെ ഒരു മാസത്തിനകം സംഹരിച്ചു; എന്റെ ഉള്ളം അവരെ വെറുത്തു; അവരുടെ ഉള്ളം എന്നെയും വെറുത്തു.</t>
        </r>
      </text>
    </comment>
    <comment ref="E773" authorId="0">
      <text>
        <r>
          <rPr>
            <sz val="8"/>
            <color indexed="81"/>
            <rFont val="Tahoma"/>
            <family val="2"/>
          </rPr>
          <t>ഇനി ഞാൻ നിങ്ങളെ മേയിക്കുകയില്ല; മരിക്കുന്നതു മരിക്കട്ടെ; നശിക്കുന്നതു നശിക്കട്ടെ; ശേഷിപ്പുള്ളതോ മനുഷ്യന്റെ മാംസം മാത്രം തിന്നണം" എന്ന് ഞാൻ പറഞ്ഞു.</t>
        </r>
      </text>
    </comment>
    <comment ref="E774" authorId="0">
      <text>
        <r>
          <rPr>
            <sz val="8"/>
            <color indexed="81"/>
            <rFont val="Tahoma"/>
            <family val="2"/>
          </rPr>
          <t>യിസ്രായേലിനെക്കുറിച്ച് യഹോവ അരുളിച്ചെയ്ത വചനം ഇതാകുന്നു: ആകാശത്തെ വിരിച്ച് ഭൂമിയെ സ്ഥാപിച്ചവനും മനുഷ്യന്റെ ആത്മാവിനെ അവനിൽ സൃഷ്ടിച്ചവനുമായ യഹോവ ഇപ്രകാരം അരുളിച്ചെയ്യുന്നു:</t>
        </r>
      </text>
    </comment>
    <comment ref="E775" authorId="0">
      <text>
        <r>
          <rPr>
            <sz val="8"/>
            <color indexed="81"/>
            <rFont val="Tahoma"/>
            <family val="2"/>
          </rPr>
          <t>ഞാൻ ദാവീദ് ഗൃഹത്തിലും യെരൂശലേംനിവാസികളിലും കൃപയുടെയും യാചനകളുടെയും ആത്മാവിനെ പകരും; അവർ തങ്ങൾ കുത്തിത്തുളച്ച എന്നെ നോക്കി, ഒരുവൻ തന്റെ ഏകജാതനെക്കുറിച്ച് വിലപിക്കുന്നതുപോലെ എന്നെക്കുറിച്ച് വിലപിക്കും; ഒരുവൻ തന്റെ തലവനെക്കുറിച്ച് വിലപിക്കുന്നതുപോലെ അവർ എന്നെക്കുറിച്ച് ദുഃഖിച്ച് വിലപിക്കും.</t>
        </r>
      </text>
    </comment>
    <comment ref="E776" authorId="0">
      <text>
        <r>
          <rPr>
            <sz val="8"/>
            <color indexed="81"/>
            <rFont val="Tahoma"/>
            <family val="2"/>
          </rPr>
          <t>ആ നാളിൽ യെരൂശലേമിന്റെ വിലാപം മെഗിദ്ദോൻതാഴ്വരയിലെ ഹദദ്രിമ്മോന്റെ വിലാപംപോലെ വലുതായിരിക്കും.</t>
        </r>
      </text>
    </comment>
    <comment ref="E777" authorId="0">
      <text>
        <r>
          <rPr>
            <sz val="8"/>
            <color indexed="81"/>
            <rFont val="Tahoma"/>
            <family val="2"/>
          </rPr>
          <t>ദേശം ദുഃഖിക്കും; ഓരോ കുടുംബവും ഓരോ ഗോത്രവും ഓരോരുത്തനായി ദുഃഖിക്കും; ദാവീദ് ഗൃഹം ഓരോരുത്തനും ഭാര്യമാരും ഓരോരുത്തരും നാഥാൻഗൃഹം ഓരോരുത്തരും ഭാര്യമാരും ഓരോരുത്തരും ഓരോരുത്തരും ഓരോരുത്തരും ഓരോരുത്തരും ഓരോരുത്തരും ഓരോരുത്തരും ഓരോരുത്തരും ഓരോരുത്തരും ഓരോരുത്തരും അവരവരുടെ ഭാര്യമാരും ഓരോരുത്തരും ഓരോരുത്തരും അവരവരുടെ ഭാര്യമാരും ഓരോരുത്തരും ഓരോരുത്തരും ഓരോരുത്തരും അവരവരുടെ ഭാര്യമാരും ഓരോരുത്തരും ഓരോരുത്തരും അവരവരുടെ ഭാര്യമാരും ഓരോരുത്തരും ഓരോരുത്തരും അവരവരുടെ ഭാര്യമാരും ഓരോരുത്തരും അവരവരുടെ ഭാര്യമാരെപ്പോലെ വിലപിക്കും.</t>
        </r>
      </text>
    </comment>
    <comment ref="E778" authorId="0">
      <text>
        <r>
          <rPr>
            <sz val="8"/>
            <color indexed="81"/>
            <rFont val="Tahoma"/>
            <family val="2"/>
          </rPr>
          <t>ലേവിഗൃഹം തനിച്ച്, അവരുടെ ഭാര്യമാർ തനിച്ച്, ശിമെയിഗൃഹം തനിച്ച്, അവരുടെ ഭാര്യമാർ തനിച്ച്,</t>
        </r>
      </text>
    </comment>
    <comment ref="E779" authorId="0">
      <text>
        <r>
          <rPr>
            <sz val="8"/>
            <color indexed="81"/>
            <rFont val="Tahoma"/>
            <family val="2"/>
          </rPr>
          <t>ശേഷിച്ചിരിക്കുന്ന സകലകുടുംബങ്ങളിലും ഓരോ കുടുംബത്തിലെ പുരുഷന്മാർ വേറിട്ടു ദുഃഖിക്കും; ഓരോ കുടുംബത്തിലെ പുരുഷന്മാർ വേറിട്ടു ദുഃഖിക്കും; അവരുടെ ഭാര്യമാരും വേറിട്ടു ദുഃഖിക്കും.</t>
        </r>
      </text>
    </comment>
    <comment ref="E780" authorId="0">
      <text>
        <r>
          <rPr>
            <sz val="8"/>
            <color indexed="81"/>
            <rFont val="Tahoma"/>
            <family val="2"/>
          </rPr>
          <t>"ഇതാ, ഞാൻ യെരൂശലേമിനെ ചുറ്റുമുള്ള സകല ജനതകൾക്കും പരിഭ്രമപാത്രമാക്കിത്തീർക്കുന്നു; യെരൂശലേമിന്റെ ഉപരോധകാലത്ത് യെഹൂദയും അങ്ങനെ തന്നെ.</t>
        </r>
      </text>
    </comment>
    <comment ref="E781" authorId="0">
      <text>
        <r>
          <rPr>
            <sz val="8"/>
            <color indexed="81"/>
            <rFont val="Tahoma"/>
            <family val="2"/>
          </rPr>
          <t>ആ നാളിൽ ഞാൻ യെരൂശലേമിനെ സകലജാതികൾക്കും ഭാരമുള്ള കല്ലാക്കിത്തീർക്കും; അതിനെ ഇളക്കുന്നവരെല്ലാം ചിതറിപ്പോകും; ഭൂമിയിലെ സകലരാജ്യങ്ങളും അതിന്റെ നേരെ ഒന്നിച്ചുകൂടും.</t>
        </r>
      </text>
    </comment>
    <comment ref="E782" authorId="0">
      <text>
        <r>
          <rPr>
            <sz val="8"/>
            <color indexed="81"/>
            <rFont val="Tahoma"/>
            <family val="2"/>
          </rPr>
          <t>"അന്നാളിൽ ഞാൻ എല്ലാ കുതിരകൾക്കും ഭീതിയും അതിന്റെ പുറത്ത് കയറിയവർക്കും ഭ്രാന്തും വരുത്തും; ഞാൻ യെഹൂദാഗൃഹത്തിൻ നേരെ എന്റെ കണ്ണു തുറന്നുവയ്ക്കും; ജനതകളുടെ സകല കുതിരകൾക്കും ഞാൻ അന്ധത വരുത്തും" എന്ന് യഹോവയുടെ അരുളപ്പാട്.</t>
        </r>
      </text>
    </comment>
    <comment ref="E783" authorId="0">
      <text>
        <r>
          <rPr>
            <sz val="8"/>
            <color indexed="81"/>
            <rFont val="Tahoma"/>
            <family val="2"/>
          </rPr>
          <t>അന്ന് യെരൂശലേംനിവാസികൾ അവരുടെ ദൈവമായ സൈന്യങ്ങളുടെ യഹോവയാൽ ഞങ്ങൾക്ക് ബലം ഉണ്ട്; യെഹൂദാപ്രഭുക്കന്മാർ അവരുടെ ഹൃദയത്തിൽ പറയും."</t>
        </r>
      </text>
    </comment>
    <comment ref="E784" authorId="0">
      <text>
        <r>
          <rPr>
            <sz val="8"/>
            <color indexed="81"/>
            <rFont val="Tahoma"/>
            <family val="2"/>
          </rPr>
          <t>ആ നാളിൽ ഞാൻ യെഹൂദാപ്രഭുക്കന്മാരെ വിറകിനിടയിൽ കത്തുന്ന തീച്ചൂളപോലെയും വൈക്കോൽചങ്ങലകളിൽ കത്തുന്ന തീക്കനൽപോലെയും ആക്കും; അവർ ഇടത്തോട്ടും വലത്തോട്ടും പുറപ്പെട്ട് ചുറ്റുമുള്ള സകലജനതകളെയും ശൂന്യമാക്കും; യെരൂശലേം വീണ്ടും അതിന്റെ സ്ഥലമായ യെരൂശലേമിൽ വസിക്കും.</t>
        </r>
      </text>
    </comment>
    <comment ref="E785" authorId="0">
      <text>
        <r>
          <rPr>
            <sz val="8"/>
            <color indexed="81"/>
            <rFont val="Tahoma"/>
            <family val="2"/>
          </rPr>
          <t>യഹോവ യെഹൂദാഗൃഹത്തിന്റെ മഹത്ത്വത്തെയും യെരൂശലേംനിവാസികളുടെ മഹത്ത്വത്തെയും യെഹൂദായുടെമേൽ തന്നെത്താൻ ഉയർത്താതെ, യെഹൂദായുടെ കൂടാരങ്ങളെ ആദ്യം രക്ഷിക്കും.</t>
        </r>
      </text>
    </comment>
    <comment ref="E786" authorId="0">
      <text>
        <r>
          <rPr>
            <sz val="8"/>
            <color indexed="81"/>
            <rFont val="Tahoma"/>
            <family val="2"/>
          </rPr>
          <t>ആ നാളിൽ യഹോവ യെരൂശലേംനിവാസികളെ രക്ഷിക്കും; അവരിൽ തെറ്റിപ്പോയവൻ ആ നാളിൽ ദാവീദിനെപ്പോലെയും ദാവീദ് ഗൃഹം അവർക്ക് ദൈവത്തെപ്പോലെയും യഹോവയുടെ ദൂതനെപ്പോലെയും ആയിരിക്കും.</t>
        </r>
      </text>
    </comment>
    <comment ref="E787" authorId="0">
      <text>
        <r>
          <rPr>
            <sz val="8"/>
            <color indexed="81"/>
            <rFont val="Tahoma"/>
            <family val="2"/>
          </rPr>
          <t>ആ നാളിൽ യെരൂശലേമിന്റെ നേരെ വരുന്ന സകലജാതികളെയും നശിപ്പിക്കുവാൻ ഞാൻ നോക്കും.</t>
        </r>
      </text>
    </comment>
    <comment ref="E788" authorId="0">
      <text>
        <r>
          <rPr>
            <sz val="8"/>
            <color indexed="81"/>
            <rFont val="Tahoma"/>
            <family val="2"/>
          </rPr>
          <t>ആ നാളിൽ ദാവീദ് ഗൃഹത്തിനും യെരൂശലേംനിവാസികൾക്കും പാപവും അശുദ്ധിയും നീക്കുവാൻ തുറന്നിരിക്കുന്ന ഒരു ഉറവ് ഉണ്ടാകും.</t>
        </r>
      </text>
    </comment>
    <comment ref="E789" authorId="0">
      <text>
        <r>
          <rPr>
            <sz val="8"/>
            <color indexed="81"/>
            <rFont val="Tahoma"/>
            <family val="2"/>
          </rPr>
          <t>ആ നാളിൽ ഞാൻ വിഗ്രഹങ്ങളുടെ പേര് ദേശത്തുനിന്ന് നീക്കിക്കളയും; അവയെക്കുറിച്ച് ഇനി മിണ്ടുകയില്ല; ഞാൻ ദർശകന്മാരെയും അശുദ്ധാത്മാവിനെയും ദേശത്തുനിന്ന് നീക്കിക്കളയും.</t>
        </r>
      </text>
    </comment>
    <comment ref="E790" authorId="0">
      <text>
        <r>
          <rPr>
            <sz val="8"/>
            <color indexed="81"/>
            <rFont val="Tahoma"/>
            <family val="2"/>
          </rPr>
          <t>ഒരുവൻ ഇനി ദർശനം അറിയിച്ചാൽ അവനെ ജനിപ്പിച്ച അപ്പനും അമ്മയും അവനോട്: 'നീ യഹോവയുടെ നാമത്തിൽ വ്യാജം സംസാരിച്ചിരിക്കുകകൊണ്ട് നിനക്ക് ജീവിച്ചിരിക്കുവാൻ സാധ്യമല്ല' എന്നു പറഞ്ഞ് അവനെ കുത്തിക്കൊല്ലും; അവനെ ജനിപ്പിച്ച അപ്പനും അമ്മയും അവന് ഈ ദർശനം അറിയിക്കും.</t>
        </r>
      </text>
    </comment>
    <comment ref="E791" authorId="0">
      <text>
        <r>
          <rPr>
            <sz val="8"/>
            <color indexed="81"/>
            <rFont val="Tahoma"/>
            <family val="2"/>
          </rPr>
          <t>അന്ന് ദർശകൻ ഓരോരുത്തൻ താൻ പ്രസ്താവിച്ച ദർശനംനിമിത്തം ലജ്ജിച്ചുപോകും; അവൻ ഇനി ഭോഷ്കുപറയേണ്ടതിന് പുതപ്പ് ധരിക്കുകയുമില്ല.</t>
        </r>
      </text>
    </comment>
    <comment ref="E792" authorId="0">
      <text>
        <r>
          <rPr>
            <sz val="8"/>
            <color indexed="81"/>
            <rFont val="Tahoma"/>
            <family val="2"/>
          </rPr>
          <t>ഞാൻ ദർശകനല്ല, കൃഷിക്കാരനാകുന്നു; എന്റെ ബാല്യംമുതൽ ഒരുവൻ എന്നെ കൂലിക്കു വാങ്ങി."</t>
        </r>
      </text>
    </comment>
    <comment ref="E793" authorId="0">
      <text>
        <r>
          <rPr>
            <sz val="8"/>
            <color indexed="81"/>
            <rFont val="Tahoma"/>
            <family val="2"/>
          </rPr>
          <t>എന്നാൽ ഒരാൾ അവനോട്: "നിന്റെ കയ്യിലുള്ള ഈ വടുവുകൾ എന്ത് എന്ന് ചോദിച്ചാൽ: 'ഒരു കൂട്ടുകാരന്റെ വീട്ടിൽവച്ച് ഉണ്ടായ മുറിവു നിമിത്തമായിരുന്നു' എന്ന് പറയും.</t>
        </r>
      </text>
    </comment>
    <comment ref="E794" authorId="0">
      <text>
        <r>
          <rPr>
            <sz val="8"/>
            <color indexed="81"/>
            <rFont val="Tahoma"/>
            <family val="2"/>
          </rPr>
          <t>വാളേ, എന്റെ ഇടയന്റെമേലും എന്റെ കൂട്ടുകാരന്റെമേലും എഴുന്നേല്ക്ക" എന്ന് സൈന്യങ്ങളുടെ യഹോവയുടെ അരുളപ്പാട്; " ഇടയനെ വെട്ടിക്കളയുക; എന്നാൽ ആടുകൾ ചിതറിപ്പോകും; എന്നാൽ ഞാൻ എന്റെ കൈ കുഞ്ഞുങ്ങളുടെമേൽ നിവർത്തിക്കും."</t>
        </r>
      </text>
    </comment>
    <comment ref="E795" authorId="0">
      <text>
        <r>
          <rPr>
            <sz val="8"/>
            <color indexed="81"/>
            <rFont val="Tahoma"/>
            <family val="2"/>
          </rPr>
          <t>സർവ്വഭൂമിയിലും ഒരു കാര്യം നടക്കുന്നു: അതിൽ രണ്ടിടങ്ങഴി മനുഷ്യർ നശിച്ചുപോകും; മൂന്നിലൊന്നു ശേഷിക്കും.</t>
        </r>
      </text>
    </comment>
    <comment ref="E796" authorId="0">
      <text>
        <r>
          <rPr>
            <sz val="8"/>
            <color indexed="81"/>
            <rFont val="Tahoma"/>
            <family val="2"/>
          </rPr>
          <t>ഞാൻ ആ മൂന്നിലൊന്നിനെ തീയിൽ ഇട്ട് ചുട്ടുകളയും; വെള്ളി ഉലയ്ക്കുന്നതുപോലെ ഞാൻ അവരെ ഉലയ്ക്കും; പൊന്ന് ഉലയ്ക്കുന്നതുപോലെ ഞാൻ അവരെ ഉലയ്ക്കും; അവർ എന്റെ നാമത്തെ വിളിച്ചപേക്ഷിക്കുകയും ഞാൻ അവരുടെ പ്രാർത്ഥന കേൾക്കുകയും "ഇവർ എന്റെ ജനം" എന്നും "യഹോവ എന്റെ ദൈവം" എന്നും ഞാൻ വിളിച്ചുപറയുകയും ചെയ്യും.</t>
        </r>
      </text>
    </comment>
    <comment ref="E797" authorId="0">
      <text>
        <r>
          <rPr>
            <sz val="8"/>
            <color indexed="81"/>
            <rFont val="Tahoma"/>
            <family val="2"/>
          </rPr>
          <t>യഹോവയുടെ നാൾ വരുന്നു! ഇതാ, നിന്റെ കവർച്ച നിന്റെ നടുവിൽ വിഭാഗിക്കപ്പെടും.</t>
        </r>
      </text>
    </comment>
    <comment ref="E798" authorId="0">
      <text>
        <r>
          <rPr>
            <sz val="8"/>
            <color indexed="81"/>
            <rFont val="Tahoma"/>
            <family val="2"/>
          </rPr>
          <t>യെരൂശലേമിന്റെ തെക്കുവശത്തുള്ള രിമ്മോൻ വരെ ദേശമെല്ലാം സമഭൂമിയായി മാറും; യെരൂശലേമോ ഉയർന്നിരിക്കും; ബെന്യാമീൻവാതിൽമുതൽ ആദ്യവാതിൽവരെയും കോദിവാതിൽവരെയും ഹനനയേൽഗോപുരംമുതൽ രാജാവിന്റെ മുന്തിരിത്തോട്ടംവരെയും ഉള്ള സ്ഥലത്ത് നിവാസികൾ നിവാസികൾ വസിക്കും.</t>
        </r>
      </text>
    </comment>
    <comment ref="E799" authorId="0">
      <text>
        <r>
          <rPr>
            <sz val="8"/>
            <color indexed="81"/>
            <rFont val="Tahoma"/>
            <family val="2"/>
          </rPr>
          <t>അതിൽ ജനം വസിക്കും; യെരൂശലേം നിർഭയമായി വസിക്കും; ആരും അതിനെ നശിപ്പിക്കുകയില്ല.</t>
        </r>
      </text>
    </comment>
    <comment ref="E800" authorId="0">
      <text>
        <r>
          <rPr>
            <sz val="8"/>
            <color indexed="81"/>
            <rFont val="Tahoma"/>
            <family val="2"/>
          </rPr>
          <t>യെരൂശലേമിനോട് യുദ്ധം ചെയ്ത സകലജനതകളെയും കുറിച്ച് യഹോവ ഒരു ബാധ അയയ്ക്കും; അവർ നില്ക്കുമ്പോൾ തന്നെ അവരുടെ മാംസം ക്ഷയിക്കും; അവരുടെ കണ്ണ് അവരുടെ ഉള്ളിൽ ക്ഷയിക്കും; അവരുടെ നാവ് അവരുടെ വായിൽ ചെളിയും.</t>
        </r>
      </text>
    </comment>
    <comment ref="E801" authorId="0">
      <text>
        <r>
          <rPr>
            <sz val="8"/>
            <color indexed="81"/>
            <rFont val="Tahoma"/>
            <family val="2"/>
          </rPr>
          <t>ആ നാളിൽ യഹോവയാൽ അവർക്ക് ഒരു മഹാസംഹാരം ഉണ്ടാകും; അവർ ഓരോരുത്തൻ അവനവന്റെ കൂട്ടുകാരന്റെ കൈയ്ക്ക് പിടിച്ച്, ഓരോരുത്തന്റെ കൈ അവനവന്റെ കൈക്കെതിരെ പൊങ്ങും.</t>
        </r>
      </text>
    </comment>
    <comment ref="E802" authorId="0">
      <text>
        <r>
          <rPr>
            <sz val="8"/>
            <color indexed="81"/>
            <rFont val="Tahoma"/>
            <family val="2"/>
          </rPr>
          <t>യെഹൂദയും യെരൂശലേമിൽ യുദ്ധം ചെയ്യും; ചുറ്റുമുള്ള സകലജാതികളുടെയും സമ്പത്ത്, പൊന്ന്, വെള്ളി, വസ്ത്രം എന്നിങ്ങനെ അനവധി വസ്തുക്കൾ ശേഖരിക്കും.</t>
        </r>
      </text>
    </comment>
    <comment ref="E803" authorId="0">
      <text>
        <r>
          <rPr>
            <sz val="8"/>
            <color indexed="81"/>
            <rFont val="Tahoma"/>
            <family val="2"/>
          </rPr>
          <t>കുതിര, കോവർകഴുത, ഒട്ടകം, കഴുത മുതലായ പാളയങ്ങളിലെ സകലമൃഗങ്ങളിന്മേലും ബാധ ആ ബാധപോലെ തന്നെ ആയിരിക്കും.</t>
        </r>
      </text>
    </comment>
    <comment ref="E804" authorId="0">
      <text>
        <r>
          <rPr>
            <sz val="8"/>
            <color indexed="81"/>
            <rFont val="Tahoma"/>
            <family val="2"/>
          </rPr>
          <t>യെരൂശലേമിന് എതിരെ വന്ന സകലജാതികളിൽനിന്നും ശേഷിച്ചിരിക്കുന്ന എല്ലാവരും സൈന്യങ്ങളുടെ യഹോവയായ രാജാവിനെ നമസ്കരിക്കേണ്ടതിന് കൂടാരപ്പെരുനാൾ ആണ്ടുതോറും ആചരിപ്പാൻ വരും.</t>
        </r>
      </text>
    </comment>
    <comment ref="E805" authorId="0">
      <text>
        <r>
          <rPr>
            <sz val="8"/>
            <color indexed="81"/>
            <rFont val="Tahoma"/>
            <family val="2"/>
          </rPr>
          <t>ഭൂമിയിലെ സകലവംശങ്ങളിൽനിന്നും രാജാവായ സൈന്യങ്ങളുടെ യഹോവയെ നമസ്കരിക്കുവാൻ യെരൂശലേമിൽ വരാത്ത ഏവർക്കും മഴ പെയ്യുകയില്ല.</t>
        </r>
      </text>
    </comment>
    <comment ref="E806" authorId="0">
      <text>
        <r>
          <rPr>
            <sz val="8"/>
            <color indexed="81"/>
            <rFont val="Tahoma"/>
            <family val="2"/>
          </rPr>
          <t>ഈജിപ്റ്റുകാർ യെരൂശലേമിൽ വരാതിരുന്നാൽ അവർക്ക് മഴ പെയ്യുകയില്ല; കൂടാരപ്പെരുനാൾ ആചരിപ്പാൻ വരാത്ത ജനതകളുടെമേൽ യഹോവ അയച്ച ബാധ തന്നെ അവർക്കു വരും.</t>
        </r>
      </text>
    </comment>
    <comment ref="E807" authorId="0">
      <text>
        <r>
          <rPr>
            <sz val="8"/>
            <color indexed="81"/>
            <rFont val="Tahoma"/>
            <family val="2"/>
          </rPr>
          <t>ഇത് ഈജിപ്റ്റുകാരുടെ പാപത്തിനും കൂടാരപ്പെരുനാൾ ആചരിപ്പാൻ വരാത്ത സകലജനതകളുടെയും പാപത്തിനും ഉള്ള ശിക്ഷ തന്നെ.</t>
        </r>
      </text>
    </comment>
    <comment ref="E808" authorId="0">
      <text>
        <r>
          <rPr>
            <sz val="8"/>
            <color indexed="81"/>
            <rFont val="Tahoma"/>
            <family val="2"/>
          </rPr>
          <t>ഞാൻ യെരൂശലേമിന്റെ നേരെ സകലജനതകളെയും ഒന്നിച്ചുകൂട്ടും; നഗരം പിടിക്കപ്പെടും; വീടുകൾ കൊള്ളയിടും; സ്ത്രീകൾ അപമാനം അനുഭവിക്കും; നഗരവാസികളിൽ പകുതിപേരെ പ്രവാസത്തിലേക്കു കൊണ്ടുപോകും; ശേഷിച്ച ജനത്തെയോ നഗരത്തിൽനിന്നു നീക്കിക്കളയുകയില്ല.</t>
        </r>
      </text>
    </comment>
    <comment ref="E809" authorId="0">
      <text>
        <r>
          <rPr>
            <sz val="8"/>
            <color indexed="81"/>
            <rFont val="Tahoma"/>
            <family val="2"/>
          </rPr>
          <t>ആ നാളിൽ കുതിരകളുടെ മണികളിൽ "യഹോവയ്ക്ക് വിശുദ്ധി" എന്നൊരു എഴുത്ത് ഉണ്ടാകും; യഹോവയുടെ ആലയത്തിലെ കലശങ്ങൾ യാഗപീഠത്തിന്റെ മുമ്പിലുള്ള പാത്രങ്ങൾപോലെ ഇരിക്കും.</t>
        </r>
      </text>
    </comment>
    <comment ref="E810" authorId="0">
      <text>
        <r>
          <rPr>
            <sz val="8"/>
            <color indexed="81"/>
            <rFont val="Tahoma"/>
            <family val="2"/>
          </rPr>
          <t>യെരൂശലേമിലും യെഹൂദയിലും ഉള്ള കലശങ്ങൾ ഒക്കെയും സൈന്യങ്ങളുടെ യഹോവയ്ക്ക് വിശുദ്ധമായിരിക്കുകയും യാഗം കഴിക്കുന്നവരെല്ലാം വന്ന് അവയിൽനിന്നു എടുത്തു പാകം ചെയ്യുകയും ചെയ്യും; അന്നുമുതൽ സൈന്യങ്ങളുടെ യഹോവയുടെ ആലയത്തിൽ ഒരു കനാന്യനും ഉണ്ടാവുകയുമില്ല.</t>
        </r>
      </text>
    </comment>
    <comment ref="E811" authorId="0">
      <text>
        <r>
          <rPr>
            <sz val="8"/>
            <color indexed="81"/>
            <rFont val="Tahoma"/>
            <family val="2"/>
          </rPr>
          <t>യഹോവ പുറപ്പെട്ട് യുദ്ധദിവസത്തിൽ യുദ്ധം ചെയ്യുന്നതുപോലെ ആ ജനതകളോടു യുദ്ധം ചെയ്യും.</t>
        </r>
      </text>
    </comment>
    <comment ref="E812" authorId="0">
      <text>
        <r>
          <rPr>
            <sz val="8"/>
            <color indexed="81"/>
            <rFont val="Tahoma"/>
            <family val="2"/>
          </rPr>
          <t>ആ നാളിൽ അവന്റെ കാല് യെരൂശലേമിന് കിഴക്ക് ഉള്ള ഒലിവുമലമേൽ നില്ക്കും; ഒലിവുമല നടുവിൽ കിഴക്ക് പടിഞ്ഞാറോട്ട് പിളർന്ന് ഒരു മഹത്തായ താഴ്വരയുണ്ടാകും. അങ്ങനെ ഒലിവുമല പാതി വടക്കോട്ടും പാതി തെക്കോട്ടും തിരിയും.</t>
        </r>
      </text>
    </comment>
    <comment ref="E813" authorId="0">
      <text>
        <r>
          <rPr>
            <sz val="8"/>
            <color indexed="81"/>
            <rFont val="Tahoma"/>
            <family val="2"/>
          </rPr>
          <t>അപ്പോൾ നിങ്ങൾ യഹോവയുടെ പർവ്വതങ്ങളുടെ വഴിയായി താഴ്വരയിൽകൂടി ഓടിപ്പോകും; താഴ്വര ഹാസൽവരെ ചെല്ലും; നിങ്ങൾ യെഹൂദാരാജാവായ ഉസ്സീയാവിന്റെ കാലത്ത് ഉണ്ടായ ഭൂകമ്പത്തിൽനിന്ന് ഓടിപ്പോയതുപോലെ ഓടിപ്പോകും; എന്റെ ദൈവമായ യഹോവയും സകലവിശുദ്ധന്മാരും നിന്നോടുകൂടി വരും.</t>
        </r>
      </text>
    </comment>
    <comment ref="E814" authorId="0">
      <text>
        <r>
          <rPr>
            <sz val="8"/>
            <color indexed="81"/>
            <rFont val="Tahoma"/>
            <family val="2"/>
          </rPr>
          <t>ആ നാളിൽ വെളിച്ചം ഇല്ലാതെയാകും; പ്രകാശം ക്ഷണനേരം ക്ഷണനേരം മങ്ങിപ്പോകും.</t>
        </r>
      </text>
    </comment>
    <comment ref="E815" authorId="0">
      <text>
        <r>
          <rPr>
            <sz val="8"/>
            <color indexed="81"/>
            <rFont val="Tahoma"/>
            <family val="2"/>
          </rPr>
          <t>ഒരു ദിവസം ഉണ്ടല്ലോ; അതു യഹോവയല്ല, പകലും രാത്രിയുമല്ല; സന്ധ്യാസമയത്ത് വെളിച്ചം ഉണ്ടാകും.</t>
        </r>
      </text>
    </comment>
    <comment ref="E816" authorId="0">
      <text>
        <r>
          <rPr>
            <sz val="8"/>
            <color indexed="81"/>
            <rFont val="Tahoma"/>
            <family val="2"/>
          </rPr>
          <t>ആ നാളിൽ ജീവജലത്തിന്റെ വെള്ളം യെരൂശലേമിൽനിന്ന് പുറപ്പെട്ട് പാതി കിഴക്കെ കടലിലേക്കും പാതി പടിഞ്ഞാറെ കടലിലേക്കും ഒഴുകി, അത് ശീതകാലത്തേക്കും ഉഷ്ണകാലത്തേക്കും ഇരിക്കും.</t>
        </r>
      </text>
    </comment>
    <comment ref="E817" authorId="0">
      <text>
        <r>
          <rPr>
            <sz val="8"/>
            <color indexed="81"/>
            <rFont val="Tahoma"/>
            <family val="2"/>
          </rPr>
          <t>യഹോവ സർവ്വഭൂമിയിലും രാജാവായി വാഴും; അന്ന് യഹോവ ഏകനും അവന്റെ നാമം ഏകനും ആകും.</t>
        </r>
      </text>
    </comment>
    <comment ref="E818" authorId="0">
      <text>
        <r>
          <rPr>
            <sz val="8"/>
            <color indexed="81"/>
            <rFont val="Tahoma"/>
            <family val="2"/>
          </rPr>
          <t>ദാര്യാവേശിന്റെ വാഴ്ചയുടെ രണ്ടാം ആണ്ടിൽ എട്ടാം മാസത്തിൽ ഇദ്ദോവിന്റെ മകനായ ബേരെഖ്യാവിന്റെ മകൻ സെഖര്യാവിനു യഹോവയുടെ അരുളപ്പാടുണ്ടായതെന്തെന്നാൽ:</t>
        </r>
      </text>
    </comment>
    <comment ref="E819" authorId="0">
      <text>
        <r>
          <rPr>
            <sz val="8"/>
            <color indexed="81"/>
            <rFont val="Tahoma"/>
            <family val="2"/>
          </rPr>
          <t>പിന്നെ മുള്ളുകളുടെ ഇടയിൽ നിന്നിരുന്ന ആ പുരുഷൻ: "ഭൂമിയെ ഒക്കെയും ഒറ്റുനോക്കുവാൻ അവരെ യഹോവ അയച്ചിരിക്കുന്നു" എന്ന് ഉത്തരം പറഞ്ഞു.</t>
        </r>
      </text>
    </comment>
    <comment ref="E820" authorId="0">
      <text>
        <r>
          <rPr>
            <sz val="8"/>
            <color indexed="81"/>
            <rFont val="Tahoma"/>
            <family val="2"/>
          </rPr>
          <t>പിന്നെ അവർ കുറ്റിക്കാട്ടിൽ നിന്ന യഹോവയുടെ ദൂതനോട്: "ഞങ്ങൾ ഭൂമി ഒക്കെയും ചുറ്റിനടന്നു നോക്കി, ഭൂമി ഒക്കെയും സ്വസ്ഥതയുള്ളതായിരിക്കുന്നു എന്ന് കണ്ടു" എന്നു പറഞ്ഞു.</t>
        </r>
      </text>
    </comment>
    <comment ref="E821" authorId="0">
      <text>
        <r>
          <rPr>
            <sz val="8"/>
            <color indexed="81"/>
            <rFont val="Tahoma"/>
            <family val="2"/>
          </rPr>
          <t>അതിന് യഹോവയുടെ ദൂതൻ ഉത്തരം പറഞ്ഞത്: "സൈന്യങ്ങളുടെ യഹോവേ, ഈ എഴുപതു സംവത്സരം നീ കോപിക്കുന്ന യെരൂശലേമിനോടും യെഹൂദാപട്ടണങ്ങളോടും എത്രത്തോളം കരുണ കാണിക്കാതെയിരിക്കും?"</t>
        </r>
      </text>
    </comment>
    <comment ref="E822" authorId="0">
      <text>
        <r>
          <rPr>
            <sz val="8"/>
            <color indexed="81"/>
            <rFont val="Tahoma"/>
            <family val="2"/>
          </rPr>
          <t>യഹോവ എന്നോട് സംസാരിച്ച ദൂതനോട് നല്ല വാക്കുകളും ആശ്വാസകരമായ വാക്കുകളും ഉത്തരം അരുളി.</t>
        </r>
      </text>
    </comment>
    <comment ref="E823" authorId="0">
      <text>
        <r>
          <rPr>
            <sz val="8"/>
            <color indexed="81"/>
            <rFont val="Tahoma"/>
            <family val="2"/>
          </rPr>
          <t>എന്നോട് സംസാരിച്ച ദൂതൻ എന്നോട് പറഞ്ഞത്: "സൈന്യങ്ങളുടെ യഹോവ ഇപ്രകാരം അരുളിച്ചെയ്യുന്നു: "ഞാൻ യെരൂശലേമിനെയും സീയോനെയും കുറിച്ച് അത്യന്തം തീക്ഷ്ണതയുള്ളവനാകുന്നു.</t>
        </r>
      </text>
    </comment>
    <comment ref="E824" authorId="0">
      <text>
        <r>
          <rPr>
            <sz val="8"/>
            <color indexed="81"/>
            <rFont val="Tahoma"/>
            <family val="2"/>
          </rPr>
          <t>ഞാൻ അല്പം കോപിച്ചപ്പോൾ അവർ അനർത്ഥം വർദ്ധിപ്പിക്കുവാൻ നോക്കി; എന്നാൽ സ്വസ്ഥതയിൽ വസിക്കുന്ന ജനതകളുടെ നേരെ എനിക്ക് കോപം ജ്വലിച്ചു.</t>
        </r>
      </text>
    </comment>
    <comment ref="E825" authorId="0">
      <text>
        <r>
          <rPr>
            <sz val="8"/>
            <color indexed="81"/>
            <rFont val="Tahoma"/>
            <family val="2"/>
          </rPr>
          <t>അതുകൊണ്ട് സൈന്യങ്ങളുടെ യഹോവ ഇപ്രകാരം അരുളിച്ചെയ്യുന്നു: "അതുകൊണ്ട് ഞാൻ കരുണയോടെ യെരൂശലേമിലേക്ക് മടങ്ങിവരുന്നു; എന്റെ ആലയം അവിടെ പണിയപ്പെടും; യെരൂശലേമിന്മേൽ അളവുചരട് പിടിക്കും" എന്ന് യഹോവയുടെ അരുളപ്പാട്.</t>
        </r>
      </text>
    </comment>
    <comment ref="E826" authorId="0">
      <text>
        <r>
          <rPr>
            <sz val="8"/>
            <color indexed="81"/>
            <rFont val="Tahoma"/>
            <family val="2"/>
          </rPr>
          <t>എന്റെ പട്ടണങ്ങൾ ഇനിയും നന്മകൊണ്ട് നിറയും; യഹോവ സീയോനെ ആശ്വസിപ്പിക്കുകയും യെരൂശലേമിനെ ഇനിയും തിരഞ്ഞെടുക്കുകയും ചെയ്യും" എന്ന് സൈന്യങ്ങളുടെ യഹോവയുടെ അരുളപ്പാട്.</t>
        </r>
      </text>
    </comment>
    <comment ref="E827" authorId="0">
      <text>
        <r>
          <rPr>
            <sz val="8"/>
            <color indexed="81"/>
            <rFont val="Tahoma"/>
            <family val="2"/>
          </rPr>
          <t>യഹോവ നിങ്ങളുടെ പിതാക്കന്മാരോട് കോപിച്ചു.</t>
        </r>
      </text>
    </comment>
    <comment ref="E828" authorId="0">
      <text>
        <r>
          <rPr>
            <sz val="8"/>
            <color indexed="81"/>
            <rFont val="Tahoma"/>
            <family val="2"/>
          </rPr>
          <t>അതുകൊണ്ട് നീ അവരോടു പറയേണ്ടത്: സൈന്യങ്ങളുടെ യഹോവ ഇപ്രകാരം അരുളിച്ചെയ്യുന്നു: സൈന്യങ്ങളുടെ യഹോവ ഇപ്രകാരം അരുളിച്ചെയ്യുന്നു: "എന്നിലേക്ക് മടങ്ങിവരുവിൻ; എന്നാൽ ഞാൻ നിങ്ങളുടെ അടുക്കലേക്ക് മടങ്ങിവരും" എന്ന് സൈന്യങ്ങളുടെ യഹോവയുടെ അരുളപ്പാട്.</t>
        </r>
      </text>
    </comment>
    <comment ref="E829" authorId="0">
      <text>
        <r>
          <rPr>
            <sz val="8"/>
            <color indexed="81"/>
            <rFont val="Tahoma"/>
            <family val="2"/>
          </rPr>
          <t>നിങ്ങൾ നിങ്ങളുടെ പിതാക്കന്മാരെപ്പോലെ ആകരുത്; പുരാതന പ്രവാചകന്മാർ അവരോട്: 'നിങ്ങളുടെ ദുർമ്മാർഗ്ഗങ്ങളെയും ദുഷ്പ്രവൃത്തികളെയും വിട്ടുതിരിയുവിൻ എന്ന് സൈന്യങ്ങളുടെ യഹോവ അരുളിച്ചെയ്യുന്നു' എന്നു വിളിച്ചുപറഞ്ഞിട്ടും അവർ എന്റെ വാക്ക് കേൾക്കയോ ചെവികൊടുക്കയോ ചെയ്തില്ല" എന്ന് യഹോവയുടെ അരുളപ്പാട്.</t>
        </r>
      </text>
    </comment>
    <comment ref="E830" authorId="0">
      <text>
        <r>
          <rPr>
            <sz val="8"/>
            <color indexed="81"/>
            <rFont val="Tahoma"/>
            <family val="2"/>
          </rPr>
          <t>നിങ്ങളുടെ പിതാക്കന്മാർ എവിടെ? പ്രവാചകന്മാർ എന്നേക്കും ജീവിച്ചിരിക്കുമോ?</t>
        </r>
      </text>
    </comment>
    <comment ref="E831" authorId="0">
      <text>
        <r>
          <rPr>
            <sz val="8"/>
            <color indexed="81"/>
            <rFont val="Tahoma"/>
            <family val="2"/>
          </rPr>
          <t>അല്ല, പ്രവാചകന്മാരായ എന്റെ ദാസന്മാർമുഖാന്തരം ഞാൻ കല്പിച്ച എന്റെ വചനങ്ങളും വിധികളും നിങ്ങളുടെ പിതാക്കന്മാരോട് പ്രതിഷ്ഠിച്ചിട്ടില്ലയോ? ഞങ്ങളുടെ നടപ്പിനും പ്രവൃത്തികൾക്കും തക്കവണ്ണം സൈന്യങ്ങളുടെ യഹോവ ഞങ്ങളോട് ചെയ്യുവാൻ നിർണ്ണയിച്ചതുപോലെ തന്നെ അവൻ ഞങ്ങളോട് ചെയ്തിരിക്കുന്നു എന്ന് അവർ പറഞ്ഞിട്ടില്ലയോ?</t>
        </r>
      </text>
    </comment>
    <comment ref="E832" authorId="0">
      <text>
        <r>
          <rPr>
            <sz val="8"/>
            <color indexed="81"/>
            <rFont val="Tahoma"/>
            <family val="2"/>
          </rPr>
          <t>ദാര്യാവേശിന്റെ വാഴ്ചയുടെ രണ്ടാം ആണ്ട് സെബാദ് മാസമായ പതിനൊന്നാം മാസം ഇരുപത്തിനാലാം തീയതി യഹോവയുടെ അരുളപ്പാട് ഇദ്ദോവിന്റെ മകനായ ബേരെഖ്യാവിന്റെ മകൻ സെഖര്യാപ്രവാചകന് ഉണ്ടായത് എന്തെന്നാൽ:</t>
        </r>
      </text>
    </comment>
    <comment ref="E833" authorId="0">
      <text>
        <r>
          <rPr>
            <sz val="8"/>
            <color indexed="81"/>
            <rFont val="Tahoma"/>
            <family val="2"/>
          </rPr>
          <t>രാത്രിയിൽ ഞാൻ ഒരു മനുഷ്യനെ കണ്ടു; അവൻ ചുവപ്പുനിരയുടെ പുറത്ത് കയറി, താഴ്വരയിലെ മുള്ളുകളുടെ ഇടയിൽ നില്ക്കുന്നതു കണ്ടു; അവന്റെ പിന്നാലെ ചുവപ്പോടും മങ്ങിയ നിറവും വെള്ളയും ഉള്ള കുതിരകൾ ഉണ്ടായിരുന്നു.</t>
        </r>
      </text>
    </comment>
    <comment ref="E834" authorId="0">
      <text>
        <r>
          <rPr>
            <sz val="8"/>
            <color indexed="81"/>
            <rFont val="Tahoma"/>
            <family val="2"/>
          </rPr>
          <t>"യജമാനനേ, ഇവർ ആരാകുന്നു?" എന്ന് ഞാൻ ചോദിച്ചതിന് എന്നോട് സംസാരിക്കുന്ന ദൂതൻ: "ഇവർ ആരെന്ന് ഞാൻ നിനക്ക് കാണിച്ചുതരാം" എന്ന് പറഞ്ഞു.</t>
        </r>
      </text>
    </comment>
    <comment ref="E835" authorId="0">
      <text>
        <r>
          <rPr>
            <sz val="8"/>
            <color indexed="81"/>
            <rFont val="Tahoma"/>
            <family val="2"/>
          </rPr>
          <t>ഞാൻ തലപൊക്കി നോക്കിയപ്പോൾ നാല് കൊമ്പ് കണ്ടു.</t>
        </r>
      </text>
    </comment>
    <comment ref="E836" authorId="0">
      <text>
        <r>
          <rPr>
            <sz val="8"/>
            <color indexed="81"/>
            <rFont val="Tahoma"/>
            <family val="2"/>
          </rPr>
          <t>"ഹാ, എഴുന്നേറ്റ് വടക്കെദേശത്തുനിന്ന് ഓടിപ്പോകുവിൻ" എന്ന് യഹോവയുടെ അരുളപ്പാട്; "ഞാൻ നിങ്ങളെ ആകാശത്തിന്റെ നാലു ദിക്കിലേക്കും ചിതറിച്ചിരിക്കുന്നു" എന്ന് യഹോവയുടെ അരുളപ്പാട്.</t>
        </r>
      </text>
    </comment>
    <comment ref="E837" authorId="0">
      <text>
        <r>
          <rPr>
            <sz val="8"/>
            <color indexed="81"/>
            <rFont val="Tahoma"/>
            <family val="2"/>
          </rPr>
          <t>ബാബേൽപുത്രിയുടെ പക്കൽ അധിവസിക്കുന്ന സീയോനേ, നിന്നെത്തന്നെ വിടുവിക്കണമേ.</t>
        </r>
      </text>
    </comment>
    <comment ref="E838" authorId="0">
      <text>
        <r>
          <rPr>
            <sz val="8"/>
            <color indexed="81"/>
            <rFont val="Tahoma"/>
            <family val="2"/>
          </rPr>
          <t>എന്നാൽ അതിന്റെശേഷം - "മഹത്ത്വം ഉണ്ടാകും" എന്ന് സൈന്യങ്ങളുടെ യഹോവയുടെ അരുളപ്പാട്; "അവർ നിങ്ങളെ കൊള്ളയിട്ട ജനതകളുടെ അടുക്കലേക്ക് എന്നെ അയച്ചിരിക്കുന്നു; "നിങ്ങളെ തൊടുന്നവൻ എന്റെ കണ്ണിനു തൊടുന്നു.</t>
        </r>
      </text>
    </comment>
    <comment ref="E839" authorId="0">
      <text>
        <r>
          <rPr>
            <sz val="8"/>
            <color indexed="81"/>
            <rFont val="Tahoma"/>
            <family val="2"/>
          </rPr>
          <t>ഞാൻ അവരുടെ നേരെ കൈ കുലുക്കും; അവർ തങ്ങളുടെ ദാസന്മാർക്ക് കവർച്ചയായിത്തീരും; സൈന്യങ്ങളുടെ യഹോവ എന്നെ അയച്ചിരിക്കുന്നു എന്ന് നിങ്ങൾ അറിയും."</t>
        </r>
      </text>
    </comment>
    <comment ref="E840" authorId="0">
      <text>
        <r>
          <rPr>
            <sz val="8"/>
            <color indexed="81"/>
            <rFont val="Tahoma"/>
            <family val="2"/>
          </rPr>
          <t>സീയോൻ പുത്രീ, ഘോഷിച്ചുല്ലസിക്കുക; ഞാൻ വന്നു നിന്റെ മദ്ധ്യത്തിൽ വസിക്കും" എന്ന് യഹോവയുടെ അരുളപ്പാട്.</t>
        </r>
      </text>
    </comment>
    <comment ref="E841" authorId="0">
      <text>
        <r>
          <rPr>
            <sz val="8"/>
            <color indexed="81"/>
            <rFont val="Tahoma"/>
            <family val="2"/>
          </rPr>
          <t>അനേകം ജനതകൾ ആ നാളിൽ യഹോവയോട് ചേർന്ന് എനിക്കു ജനമായിത്തീരും; ഞാൻ നിന്റെ മദ്ധ്യത്തിൽ വസിക്കും; സൈന്യങ്ങളുടെ യഹോവ എന്നെ നിന്റെ അടുക്കൽ അയച്ചിരിക്കുന്നു എന്ന് നീ അറിയും.</t>
        </r>
      </text>
    </comment>
    <comment ref="E842" authorId="0">
      <text>
        <r>
          <rPr>
            <sz val="8"/>
            <color indexed="81"/>
            <rFont val="Tahoma"/>
            <family val="2"/>
          </rPr>
          <t>യഹോവ വീണ്ടും യെരൂശലേമിനെ വിശുദ്ധദേശത്ത് തന്റെ ഓഹരിയായ യെഹൂദയെ അവകാശമാക്കേണ്ടതിന് തിരഞ്ഞെടുക്കും.</t>
        </r>
      </text>
    </comment>
    <comment ref="E843" authorId="0">
      <text>
        <r>
          <rPr>
            <sz val="8"/>
            <color indexed="81"/>
            <rFont val="Tahoma"/>
            <family val="2"/>
          </rPr>
          <t>സകലജഡവും, യഹോവയുടെ മുമ്പാകെ മിണ്ടാതിരിക്കുവിൻ; അവൻ തന്റെ വിശുദ്ധനിവാസത്തിൽനിന്ന് എഴുന്നേറ്റിരിക്കുന്നുവല്ലോ."</t>
        </r>
      </text>
    </comment>
    <comment ref="E844" authorId="0">
      <text>
        <r>
          <rPr>
            <sz val="8"/>
            <color indexed="81"/>
            <rFont val="Tahoma"/>
            <family val="2"/>
          </rPr>
          <t>"ഇവ എന്താകുന്നു" എന്ന് എന്നോട് സംസാരിച്ച ദൂതനെ ഞാൻ കേട്ട്; "ഇവ യെഹൂദയിലും യിസ്രായേലിലും യെരൂശലേമിലും ചിതറിപ്പാർത്തിരിക്കുന്നവർ" എന്ന് അവൻ എന്നോട് പറഞ്ഞു.</t>
        </r>
      </text>
    </comment>
    <comment ref="E845" authorId="0">
      <text>
        <r>
          <rPr>
            <sz val="8"/>
            <color indexed="81"/>
            <rFont val="Tahoma"/>
            <family val="2"/>
          </rPr>
          <t>അനന്തരം യഹോവ നാല് കൗശലപ്പണിക്കാരെ എനിക്ക് കാണിച്ചുതന്നു:</t>
        </r>
      </text>
    </comment>
    <comment ref="E846" authorId="0">
      <text>
        <r>
          <rPr>
            <sz val="8"/>
            <color indexed="81"/>
            <rFont val="Tahoma"/>
            <family val="2"/>
          </rPr>
          <t>"അവർ എന്ത് ചെയ്യുവാൻ വരുന്നു" എന്ന് ഞാൻ അവനോട് ചോദിച്ചതിന് അവൻ എന്നോട്: "ആരും തല ഉയർത്തുവാൻ കഴിയാത്തവിധം കൊമ്പുകൾ യെഹൂദയെ ചിതറിച്ചുകളഞ്ഞുവല്ലോ; അവരെ ഭയപ്പെടുത്തുവാനും യെഹൂദാദേശത്തെ ശൂന്യമാക്കുവാൻ കൊമ്പ് എടുത്ത ജാതികളുടെ കൊമ്പുകളെ ഇടിച്ചുകളയുവാനും തന്നെ" എന്ന് പറഞ്ഞു.</t>
        </r>
      </text>
    </comment>
    <comment ref="E847" authorId="0">
      <text>
        <r>
          <rPr>
            <sz val="8"/>
            <color indexed="81"/>
            <rFont val="Tahoma"/>
            <family val="2"/>
          </rPr>
          <t>ഞാൻ തലപൊക്കി നോക്കിയപ്പോൾ കയ്യിൽ അളവുനൂൽ ഉള്ള ഒരു പുരുഷനെ കണ്ടു.</t>
        </r>
      </text>
    </comment>
    <comment ref="E848" authorId="0">
      <text>
        <r>
          <rPr>
            <sz val="8"/>
            <color indexed="81"/>
            <rFont val="Tahoma"/>
            <family val="2"/>
          </rPr>
          <t>"നീ എവിടെ പോകുന്നു" എന്ന് ഞാൻ അവനോട് ചോദിച്ചതിന്: "ഞാൻ യെരൂശലേമിന്റെ വീതിയും നീളവും അറിയേണ്ടതിന് അതിനെ അളക്കുവാൻ പോകുന്നു" എന്ന് അവൻ എന്നോട് പറഞ്ഞു.</t>
        </r>
      </text>
    </comment>
    <comment ref="E849" authorId="0">
      <text>
        <r>
          <rPr>
            <sz val="8"/>
            <color indexed="81"/>
            <rFont val="Tahoma"/>
            <family val="2"/>
          </rPr>
          <t>എന്നോട് സംസാരിച്ച ദൂതൻ പോയപ്പോൾ മറ്റൊരു ദൂതൻ അവനെ എതിരേൽക്കുവാൻ പുറപ്പെട്ടു.</t>
        </r>
      </text>
    </comment>
    <comment ref="E850" authorId="0">
      <text>
        <r>
          <rPr>
            <sz val="8"/>
            <color indexed="81"/>
            <rFont val="Tahoma"/>
            <family val="2"/>
          </rPr>
          <t>അവിടുന്ന് അവനോട്: "നീ ഓടിപ്പോയി ഈ യൗവനക്കാരനോട് പറയേണ്ടത്: 'യെരൂശലേം, മനുഷ്യരുടെയും മൃഗങ്ങളുടെയും പെരുപ്പംനിമിത്തം മതിലില്ലാത്ത പട്ടണങ്ങളെപ്പോലെ വസിക്കും;</t>
        </r>
      </text>
    </comment>
    <comment ref="E851" authorId="0">
      <text>
        <r>
          <rPr>
            <sz val="8"/>
            <color indexed="81"/>
            <rFont val="Tahoma"/>
            <family val="2"/>
          </rPr>
          <t>ഞാൻ അതിന്റെ ചുറ്റും ഒരു തീമതിൽ ആയിരിക്കും; അതിന്റെ നടുവിൽ ഞാൻ മഹത്ത്വപ്പെടും" എന്ന് യഹോവയുടെ അരുളപ്പാട്.</t>
        </r>
      </text>
    </comment>
    <comment ref="E852" authorId="0">
      <text>
        <r>
          <rPr>
            <sz val="8"/>
            <color indexed="81"/>
            <rFont val="Tahoma"/>
            <family val="2"/>
          </rPr>
          <t>അവിടുന്ന് മഹാപുരോഹിതനായ യോശുവയെ എനിക്ക് കാണിച്ചു: അവൻ യഹോവയുടെ ദൂതന്റെ മുമ്പാകെ നില്ക്കുകയായിരുന്നു; സാത്താൻ അവന് വിരോധമായി അവന്റെ വലത്തുഭാഗത്ത് നില്ക്കുകയായിരുന്നു.</t>
        </r>
      </text>
    </comment>
    <comment ref="E853" authorId="0">
      <text>
        <r>
          <rPr>
            <sz val="8"/>
            <color indexed="81"/>
            <rFont val="Tahoma"/>
            <family val="2"/>
          </rPr>
          <t>ആ നാളിൽ നിങ്ങൾ ഓരോരുത്തൻ അവനവന്റെ മുന്തിരിവള്ളിയുടെ കീഴിലും അത്തിവൃക്ഷത്തിന്റെ കീഴിലും വിളിച്ചുകൂട്ടും" എന്ന് സൈന്യങ്ങളുടെ യഹോവയുടെ അരുളപ്പാട്.</t>
        </r>
      </text>
    </comment>
    <comment ref="E854" authorId="0">
      <text>
        <r>
          <rPr>
            <sz val="8"/>
            <color indexed="81"/>
            <rFont val="Tahoma"/>
            <family val="2"/>
          </rPr>
          <t>യഹോവ സാത്താനോട്: "യഹോവ നിന്നെ ശാസിക്കട്ടെ; സാത്താനേ, യെരൂശലേമിനെ തിരഞ്ഞെടുത്ത യഹോവ നിന്നെ ശാസിക്കട്ടെ; അവൻ തീയിൽനിന്ന് വിടുവിച്ചുകിടക്കുന്ന ഒരു കവർച്ചയല്ലയോ?" എന്ന് പറഞ്ഞു.</t>
        </r>
      </text>
    </comment>
    <comment ref="E855" authorId="0">
      <text>
        <r>
          <rPr>
            <sz val="8"/>
            <color indexed="81"/>
            <rFont val="Tahoma"/>
            <family val="2"/>
          </rPr>
          <t>എന്നാൽ യോശുവ മലിനവസ്ത്രം ധരിച്ച് ദൂതന്റെ മുമ്പാകെ നിന്നിരുന്നു.</t>
        </r>
      </text>
    </comment>
    <comment ref="E856" authorId="0">
      <text>
        <r>
          <rPr>
            <sz val="8"/>
            <color indexed="81"/>
            <rFont val="Tahoma"/>
            <family val="2"/>
          </rPr>
          <t>അവൻ തന്റെ മുമ്പാകെ നില്ക്കുന്നവരോട്: "അവന്റെ മേൽനിന്ന് ഈ മലിനവസ്ത്രം എടുത്തുകളയുവിൻ" എന്ന് കല്പിച്ചു. "ഇതാ, ഞാൻ നിന്റെ അകൃത്യം നിന്നിൽനിന്ന് മാറ്റി നിന്നെ മനോഹരമായ വസ്ത്രം ധരിപ്പിച്ചിരിക്കുന്നു" എന്നും അവനോട് കല്പിച്ചു.</t>
        </r>
      </text>
    </comment>
    <comment ref="E857" authorId="0">
      <text>
        <r>
          <rPr>
            <sz val="8"/>
            <color indexed="81"/>
            <rFont val="Tahoma"/>
            <family val="2"/>
          </rPr>
          <t>അവർ ശുദ്ധമായ തലപ്പാവ് അവന്റെ തലയിൽ വയ്ക്കണം. അവർ ശുദ്ധമായ തലപ്പാവ് അവന്റെ തലയിൽ വച്ച് അവനെ വസ്ത്രംധരിപ്പിച്ചു; യഹോവയുടെ ദൂതൻ അവിടെ നിന്നു.</t>
        </r>
      </text>
    </comment>
    <comment ref="E858" authorId="0">
      <text>
        <r>
          <rPr>
            <sz val="8"/>
            <color indexed="81"/>
            <rFont val="Tahoma"/>
            <family val="2"/>
          </rPr>
          <t>യഹോവയുടെ ദൂതൻ യോശുവയോട് സാക്ഷീകരിച്ചത്:</t>
        </r>
      </text>
    </comment>
    <comment ref="E859" authorId="0">
      <text>
        <r>
          <rPr>
            <sz val="8"/>
            <color indexed="81"/>
            <rFont val="Tahoma"/>
            <family val="2"/>
          </rPr>
          <t>സൈന്യങ്ങളുടെ യഹോവ ഇപ്രകാരം അരുളിച്ചെയ്യുന്നു: "നീ എന്റെ വഴികളിൽ നടന്ന് എന്റെ കടമ പ്രമാണിച്ചാൽ, നീ എന്റെ ആലയത്തിൽ ന്യായപാലനം ചെയ്യും; എന്റെ പ്രാകാരങ്ങൾക്കും കാവൽനില്ക്കും; ഇവിടെ നില്ക്കുന്നവരുടെ ഇടയിൽ നീ സഞ്ചരിക്കേണ്ടതിന് ഞാൻ നിനക്ക് ഒരു സ്ഥലം നിയമിക്കും.</t>
        </r>
      </text>
    </comment>
    <comment ref="E860" authorId="0">
      <text>
        <r>
          <rPr>
            <sz val="8"/>
            <color indexed="81"/>
            <rFont val="Tahoma"/>
            <family val="2"/>
          </rPr>
          <t>ആകയാൽ മഹാപുരോഹിതനായ യോശുവയേ, കേൾക്കുക; നിന്റെ മുമ്പിൽ ഇരിക്കുന്ന നിന്റെ കൂട്ടുകാരും കേൾക്കട്ടെ; ഇവർ അടയാളം ആയ പുരുഷന്മാരാകുന്നു; ഇതാ, ഞാൻ എന്റെ ദാസനായ ശാഖയെ വരുത്തും.</t>
        </r>
      </text>
    </comment>
    <comment ref="E861" authorId="0">
      <text>
        <r>
          <rPr>
            <sz val="8"/>
            <color indexed="81"/>
            <rFont val="Tahoma"/>
            <family val="2"/>
          </rPr>
          <t>ഇതാ, ഞാൻ യോശുവയുടെ മുമ്പിൽ വച്ചിരിക്കുന്ന കല്ല്; ഈ കല്ലിന്മേൽ ഏഴു കണ്ണും ഇരിക്കുന്നു; ഇതാ, ഞാൻ അതിന്റെ ഉദ്ദേശം നിവർത്തിക്കും; ഒരു ദിവസത്തിനകം ഞാൻ ഈ ദേശത്തു അകൃത്യത്തെ നീക്കിക്കളയും" എന്ന് സൈന്യങ്ങളുടെ യഹോവ അരുളിച്ചെയ്യുന്നു.</t>
        </r>
      </text>
    </comment>
    <comment ref="E862" authorId="0">
      <text>
        <r>
          <rPr>
            <sz val="8"/>
            <color indexed="81"/>
            <rFont val="Tahoma"/>
            <family val="2"/>
          </rPr>
          <t>എന്നോട് സംസാരിച്ച ദൂതൻ മടങ്ങിവന്ന് എന്നെ ഉറക്കത്തിൽനിന്ന് ഉണർത്തുന്നവനെപ്പോലെ ഉണർത്തി:</t>
        </r>
      </text>
    </comment>
    <comment ref="E863" authorId="0">
      <text>
        <r>
          <rPr>
            <sz val="8"/>
            <color indexed="81"/>
            <rFont val="Tahoma"/>
            <family val="2"/>
          </rPr>
          <t>"അല്പകാലത്തെ ആദ്യദിവസത്തെ നിന്ദിക്കുന്നവനാര്? യഹോവയുടെ ഏഴു കണ്ണുകളും സർവ്വഭൂമിയിലും സഞ്ചരിക്കുന്നു; അവ സെരുബ്ബാബേലിന്റെ കയ്യിലുള്ള ചണനൂലിനെ നോക്കുന്നു."</t>
        </r>
      </text>
    </comment>
    <comment ref="E864" authorId="0">
      <text>
        <r>
          <rPr>
            <sz val="8"/>
            <color indexed="81"/>
            <rFont val="Tahoma"/>
            <family val="2"/>
          </rPr>
          <t>പിന്നെ ഞാൻ അവനോട്: "നിലവിളക്കിന്റെ ഇടത്തും വലത്തും ഇരിക്കുന്ന ഈ രണ്ടു ഒലിവുവൃക്ഷങ്ങൾ എന്ത്" എന്ന് ചോദിച്ചു.</t>
        </r>
      </text>
    </comment>
    <comment ref="E865" authorId="0">
      <text>
        <r>
          <rPr>
            <sz val="8"/>
            <color indexed="81"/>
            <rFont val="Tahoma"/>
            <family val="2"/>
          </rPr>
          <t>ഞാൻ പിന്നെയും അവനോട്: "തങ്കംകൊണ്ടുള്ള രണ്ടു പായസം വഴിയായി തൂങ്ങി സുഗന്ധതൈലം പുറപ്പെടുവിക്കുന്ന ഒലിവുവൃക്ഷത്തിന്റെ ഈ രണ്ടു ശാഖകൾ എന്ത്" എന്ന് ചോദിച്ചു.</t>
        </r>
      </text>
    </comment>
    <comment ref="E866" authorId="0">
      <text>
        <r>
          <rPr>
            <sz val="8"/>
            <color indexed="81"/>
            <rFont val="Tahoma"/>
            <family val="2"/>
          </rPr>
          <t>അതിന് അവൻ: ഇവ എന്തെന്ന് നീ അറിയുന്നില്ലയോ എന്നു ചോദിച്ചതിന്: എനിക്കറിയില്ല, കർത്താവേ എന്നു ഞാൻ പറഞ്ഞു.</t>
        </r>
      </text>
    </comment>
    <comment ref="E867" authorId="0">
      <text>
        <r>
          <rPr>
            <sz val="8"/>
            <color indexed="81"/>
            <rFont val="Tahoma"/>
            <family val="2"/>
          </rPr>
          <t>അതിന് അവൻ: "രണ്ടു പേരും സർവ്വഭൂമിയുടെയും കർത്താവിന്റെ സന്നിധിയിൽ നില്ക്കുന്ന അഭിഷിക്തന്മാരാകുന്നു.</t>
        </r>
      </text>
    </comment>
    <comment ref="E868" authorId="0">
      <text>
        <r>
          <rPr>
            <sz val="8"/>
            <color indexed="81"/>
            <rFont val="Tahoma"/>
            <family val="2"/>
          </rPr>
          <t>"നീ എന്ത് കാണുന്നു" എന്ന് അവൻ എന്നോട് ചോദിച്ചതിന് ഞാൻ അവനോട്: "ഒരു നിലവിളക്ക് കാണുന്നു; അത് മുഴുവനും പൊന്നുകൊണ്ട് തീർന്നിരിക്കുന്നു; അതിന്റെ മുകളിൽ അതിന്റെ പാനപാത്രം ഉണ്ട്; അതിന്മേൽ അതിന്റെ ഏഴു വീതിയും, അതിന്റെ മുകളിൽ അതിന്റെ മുകളിലത്തെ വീതിക്ക് നേരെ ഏഴു തുരുത്തികളും ഉണ്ട്.</t>
        </r>
      </text>
    </comment>
    <comment ref="E869" authorId="0">
      <text>
        <r>
          <rPr>
            <sz val="8"/>
            <color indexed="81"/>
            <rFont val="Tahoma"/>
            <family val="2"/>
          </rPr>
          <t>അതിനരികെ വലത്തും ഇടത്തും ഒന്ന് പാനപാത്രത്തിന്; ഇങ്ങനെ രണ്ടു ഒലിവുവൃക്ഷം" എന്ന് ഞാൻ പറഞ്ഞു.</t>
        </r>
      </text>
    </comment>
    <comment ref="E870" authorId="0">
      <text>
        <r>
          <rPr>
            <sz val="8"/>
            <color indexed="81"/>
            <rFont val="Tahoma"/>
            <family val="2"/>
          </rPr>
          <t>എന്നോട് സംസാരിച്ച ദൂതനോട് ഞാൻ: "യജമാനനേ, ഇവ എന്താകുന്നു" എന്ന് ചോദിച്ചു.</t>
        </r>
      </text>
    </comment>
    <comment ref="E871" authorId="0">
      <text>
        <r>
          <rPr>
            <sz val="8"/>
            <color indexed="81"/>
            <rFont val="Tahoma"/>
            <family val="2"/>
          </rPr>
          <t>എന്നോട് സംസാരിച്ച ദൂതൻ എന്നോട്: "ഇവ എന്തെന്ന് നീ അറിയുന്നില്ലയോ" എന്ന് ചോദിച്ചതിന്: "എനിക്കറിയില്ല, കർത്താവേ" എന്ന് ഞാൻ പറഞ്ഞു.</t>
        </r>
      </text>
    </comment>
    <comment ref="E872" authorId="0">
      <text>
        <r>
          <rPr>
            <sz val="8"/>
            <color indexed="81"/>
            <rFont val="Tahoma"/>
            <family val="2"/>
          </rPr>
          <t>അതിന് അവൻ പറഞ്ഞത്: "സെരുബ്ബാബേലിനോട് യഹോവയുടെ അരുളപ്പാട്. സൈന്യങ്ങളുടെ യഹോവ ഇപ്രകാരം അരുളിച്ചെയ്യുന്നു: 'ശക്തികൊണ്ടല്ല, ബലത്താൽ അല്ല, എന്റെ ആത്മാവിനാൽ തന്നെ' എന്ന് യഹോവയുടെ അരുളപ്പാട്.</t>
        </r>
      </text>
    </comment>
    <comment ref="E873" authorId="0">
      <text>
        <r>
          <rPr>
            <sz val="8"/>
            <color indexed="81"/>
            <rFont val="Tahoma"/>
            <family val="2"/>
          </rPr>
          <t>മഹാപർവ്വതമേ, നീ ആരാകുന്നു? സെരുബ്ബാബേലിന്റെ മുമ്പിൽ നീ ഒരു സമഭൂമിയായി കിടക്കും; അവൻ തലക്കല്ല് എടുത്തുകൊണ്ടു വരും; അതിന് കരുണ, കരുണ, അതിന് കരുണ എന്നു പറയും."</t>
        </r>
      </text>
    </comment>
    <comment ref="E875" authorId="0">
      <text>
        <r>
          <rPr>
            <sz val="8"/>
            <color indexed="81"/>
            <rFont val="Tahoma"/>
            <family val="2"/>
          </rPr>
          <t>ഈ ആലയത്തിന് അടിസ്ഥാനം ഇട്ടത് സെരുബ്ബാബേലിന്റെ കയ്യാകുന്നു; അവന്റെ കയ്യാൽ അത് തീർക്കപ്പെടും; സൈന്യങ്ങളുടെ യഹോവ എന്നെ നിങ്ങളുടെ അടുക്കൽ അയച്ചിരിക്കുന്നു എന്ന് നീ അറിയും."</t>
        </r>
      </text>
    </comment>
    <comment ref="E876" authorId="0">
      <text>
        <r>
          <rPr>
            <sz val="8"/>
            <color indexed="81"/>
            <rFont val="Tahoma"/>
            <family val="2"/>
          </rPr>
          <t>ഞാൻ വീണ്ടും തലപൊക്കി നോക്കി, പറക്കുന്ന ഒരു ചുരുൾ കണ്ടു.</t>
        </r>
      </text>
    </comment>
    <comment ref="E877" authorId="0">
      <text>
        <r>
          <rPr>
            <sz val="8"/>
            <color indexed="81"/>
            <rFont val="Tahoma"/>
            <family val="2"/>
          </rPr>
          <t>എന്നോട് സംസാരിച്ച ദൂതനോട് ഞാൻ: "ഇവർ മരക്കല്ലിനെ എവിടെ കൊണ്ടുപോകുന്നു" എന്ന് ചോദിച്ചു.</t>
        </r>
      </text>
    </comment>
    <comment ref="E878" authorId="0">
      <text>
        <r>
          <rPr>
            <sz val="8"/>
            <color indexed="81"/>
            <rFont val="Tahoma"/>
            <family val="2"/>
          </rPr>
          <t>അവിടുന്ന് എന്നോട്: "ശിനാർദേശത്ത് അവന് ഒരു വീട് പണിയേണ്ടതിന് അവർ അതിനെ കൊണ്ടുപോകുന്നു; അവിടെ അത് യഥാസ്ഥാനത്ത് ഉറപ്പിച്ചുവയ്ക്കും" എന്ന് കല്പിച്ചു.</t>
        </r>
      </text>
    </comment>
    <comment ref="E879" authorId="0">
      <text>
        <r>
          <rPr>
            <sz val="8"/>
            <color indexed="81"/>
            <rFont val="Tahoma"/>
            <family val="2"/>
          </rPr>
          <t>"നീ കാണുന്നത് എന്ത്?" എന്ന് ദൂതൻ എന്നോട് ചോദിച്ചു. "പറക്കുന്ന ഒരു ചുരുൾ" എന്ന് ഞാൻ പറഞ്ഞു. അതിന് ഇരുപതു മുഴം നീളവും പത്തു മുഴം വീതിയും ഉണ്ടായിരുന്നു.</t>
        </r>
      </text>
    </comment>
    <comment ref="E880" authorId="0">
      <text>
        <r>
          <rPr>
            <sz val="8"/>
            <color indexed="81"/>
            <rFont val="Tahoma"/>
            <family val="2"/>
          </rPr>
          <t>അത് സർവ്വഭൂമിയിലും പരക്കുന്ന ഒരു ശാപം ആകുന്നു; കള്ളൻ ഏവനും പുസ്തകച്ചുരുളിന്റെ ഒരു വശത്തുള്ളതുപോലെ നശിച്ചുപോകും; ആണയിടുന്നവൻ ഏവനും പുസ്തകച്ചുരുളിന്റെ മറുവശത്തുള്ളതുപോലെ നശിച്ചുപോകും.</t>
        </r>
      </text>
    </comment>
    <comment ref="E881" authorId="0">
      <text>
        <r>
          <rPr>
            <sz val="8"/>
            <color indexed="81"/>
            <rFont val="Tahoma"/>
            <family val="2"/>
          </rPr>
          <t>അത് കള്ളന്റെ വീട്ടിൽ വരുകയും എന്റെ നാമത്തിൽ കള്ളസ്സത്യം ചെയ്യുന്നവന്റെ വീട്ടിൽ വരുകയും ഓരോരുത്തന്റെ വീടിന്റെ നടുവിൽ വസിക്കുകയും ഞാൻ അതിനെ അവിടെനിന്ന് പുറത്ത് വരുത്തി, അതിൽനിന്ന് മരവും കല്ലും എടുത്ത് നശിപ്പിച്ചുകളയുകയും ചെയ്യും" എന്ന് സൈന്യങ്ങളുടെ യഹോവയുടെ അരുളപ്പാട്.</t>
        </r>
      </text>
    </comment>
    <comment ref="E882" authorId="0">
      <text>
        <r>
          <rPr>
            <sz val="8"/>
            <color indexed="81"/>
            <rFont val="Tahoma"/>
            <family val="2"/>
          </rPr>
          <t>എന്നോട് സംസാരിച്ച ദൂതൻ പുറത്തു ചെന്ന് എന്നോട്: "നീ തല ഉയർത്തി പുറപ്പെട്ടുപോകുന്നത് എന്ത് എന്ന് നോക്കുക" എന്ന് പറഞ്ഞു.</t>
        </r>
      </text>
    </comment>
    <comment ref="E883" authorId="0">
      <text>
        <r>
          <rPr>
            <sz val="8"/>
            <color indexed="81"/>
            <rFont val="Tahoma"/>
            <family val="2"/>
          </rPr>
          <t>അത് എന്ത് എന്നു ഞാൻ ചോദിച്ചതിന് അവൻ: "ഒരു വൃക്ഷത്തിന്റെ പടപ്പുറത്തുനിന്ന് പുറപ്പെടുന്നതുപോലെ" എന്നു പറഞ്ഞു. "ഇത് സർവ്വഭൂമിയിലും ഉള്ളതുപോലെ അവർ കാണുന്നു" എന്നും അവൻ പറഞ്ഞു.</t>
        </r>
      </text>
    </comment>
    <comment ref="E884" authorId="0">
      <text>
        <r>
          <rPr>
            <sz val="8"/>
            <color indexed="81"/>
            <rFont val="Tahoma"/>
            <family val="2"/>
          </rPr>
          <t>ഇതാ, താലന്ത് തൂക്കമുള്ള ഒരു ഈയമൂടി തൂക്കിക്കൊണ്ടുവന്നു; മരപ്പൂവിന്റെ നടുവിൽ ഒരു സ്ത്രീ ഇരിക്കുകയായിരുന്നു.</t>
        </r>
      </text>
    </comment>
    <comment ref="E885" authorId="0">
      <text>
        <r>
          <rPr>
            <sz val="8"/>
            <color indexed="81"/>
            <rFont val="Tahoma"/>
            <family val="2"/>
          </rPr>
          <t>"ഇവൾ നീതികേട് പ്രവർത്തിക്കുന്നു" എന്ന് അവൻ പറഞ്ഞു. അവളെ ഒരു മരച്ചുവട്ടിൽ തള്ളിയിട്ട് ഒരു ഈയക്കോൽ അതിന്റെ വായിൽ ഇട്ടു.</t>
        </r>
      </text>
    </comment>
    <comment ref="E886" authorId="0">
      <text>
        <r>
          <rPr>
            <sz val="8"/>
            <color indexed="81"/>
            <rFont val="Tahoma"/>
            <family val="2"/>
          </rPr>
          <t>അപ്പോൾ ഞാൻ തലപൊക്കി നോക്കിയപ്പോൾ രണ്ടു സ്ത്രീകൾ പുറപ്പെട്ട് വരുന്നത് കണ്ടു; അവയ്ക്കു കുറുക്കന്മാരുടെ ചിറകുകൾ ഉണ്ടായിരുന്നു; അവരുടെ ചിറകിൻ കീഴിൽ കാറ്റ് ഉണ്ടായിരുന്നു; അവർ ഭൂമിക്കും ആകാശത്തിനും മദ്ധ്യേ ഒരു മരം വലിച്ചു കൊണ്ടുപോയി.</t>
        </r>
      </text>
    </comment>
    <comment ref="E887" authorId="0">
      <text>
        <r>
          <rPr>
            <sz val="8"/>
            <color indexed="81"/>
            <rFont val="Tahoma"/>
            <family val="2"/>
          </rPr>
          <t>ഞാൻ പിന്നെയും തലപൊക്കി നോക്കിയപ്പോൾ, രണ്ടു പർവ്വതങ്ങളുടെ മദ്ധ്യത്തിൽ നിന്നു പുറപ്പെടുന്ന നാല് രഥങ്ങൾ കണ്ടു; പർവ്വതങ്ങൾ താമ്രംകൊണ്ടുള്ള പർവ്വതങ്ങൾ ആയിരുന്നു.</t>
        </r>
      </text>
    </comment>
    <comment ref="E888" authorId="0">
      <text>
        <r>
          <rPr>
            <sz val="8"/>
            <color indexed="81"/>
            <rFont val="Tahoma"/>
            <family val="2"/>
          </rPr>
          <t>എൽദായി, തോബീയാവ്, യെദായാവ് എന്നീ പ്രവാസികൾ ബാബേലിൽനിന്ന് മടങ്ങിവന്ന ദിവസം തന്നെ നീ ചെന്ന്, സെഫന്യാവിന്റെ മകനായ യോശീയാവിന്റെ വീട്ടിൽ ചെല്ലുക.</t>
        </r>
      </text>
    </comment>
    <comment ref="E889" authorId="0">
      <text>
        <r>
          <rPr>
            <sz val="8"/>
            <color indexed="81"/>
            <rFont val="Tahoma"/>
            <family val="2"/>
          </rPr>
          <t>അവിടെനിന്ന് വെള്ളിയും പൊന്നും വാങ്ങി കിരീടങ്ങൾ ഉണ്ടാക്കി മഹാപുരോഹിതനായ യോസാദാക്കിന്റെ മകനായ യോശുവയുടെ തലയിൽ വെച്ചു.</t>
        </r>
      </text>
    </comment>
    <comment ref="E890" authorId="0">
      <text>
        <r>
          <rPr>
            <sz val="8"/>
            <color indexed="81"/>
            <rFont val="Tahoma"/>
            <family val="2"/>
          </rPr>
          <t>നീ അവനോട് പറയേണ്ടത്: 'സൈന്യങ്ങളുടെ യഹോവ ഇപ്രകാരം അരുളിച്ചെയ്യുന്നു: "ഒരു മനുഷ്യൻ ഉണ്ട്; അവന് കൊമ്പു എന്നു പേര് വിളിക്കപ്പെടും; അവൻ തന്റെ സ്ഥാനത്തുനിന്ന് മുളച്ചുപൊങ്ങി യഹോവയുടെ ആലയം പണിയും.</t>
        </r>
      </text>
    </comment>
    <comment ref="E891" authorId="0">
      <text>
        <r>
          <rPr>
            <sz val="8"/>
            <color indexed="81"/>
            <rFont val="Tahoma"/>
            <family val="2"/>
          </rPr>
          <t>അവൻ യഹോവയുടെ ആലയം പണിയും; അവൻ മഹിമയോടെ തന്റെ സിംഹാസനത്തിൽ വാഴും; അവൻ പുരോഹിതനായി തന്റെ സിംഹാസനത്തിൽ വാഴും; അവർ തമ്മിൽ തമ്മിൽ സമാധാനമായി ഇരിക്കും.</t>
        </r>
      </text>
    </comment>
    <comment ref="E892" authorId="0">
      <text>
        <r>
          <rPr>
            <sz val="8"/>
            <color indexed="81"/>
            <rFont val="Tahoma"/>
            <family val="2"/>
          </rPr>
          <t>കിരീടങ്ങൾ യഹോവയുടെ ആലയത്തിൽ ഹേലെം, തോബീയാവ്, യെദായാവ്, സെഫന്യാവിന്റെ മകനായ ഏൻ എന്നിവർക്കു സ്മാരകമായി സൂക്ഷിക്കണം.</t>
        </r>
      </text>
    </comment>
    <comment ref="E893" authorId="0">
      <text>
        <r>
          <rPr>
            <sz val="8"/>
            <color indexed="81"/>
            <rFont val="Tahoma"/>
            <family val="2"/>
          </rPr>
          <t>ദൂരത്തുനിന്ന് ദൂരത്തുള്ളവർ വന്ന് യഹോവയുടെ ആലയം പണിയും; സൈന്യങ്ങളുടെ യഹോവ എന്നെ നിങ്ങളുടെ അടുക്കൽ അയച്ചിരിക്കുന്നു എന്ന് നിങ്ങൾ അറിയും; നിങ്ങൾ നിങ്ങളുടെ ദൈവമായ യഹോവയുടെ വാക്ക് അനുസരിച്ചു നടന്നാൽ അത് സംഭവിക്കും."</t>
        </r>
      </text>
    </comment>
    <comment ref="E894" authorId="0">
      <text>
        <r>
          <rPr>
            <sz val="8"/>
            <color indexed="81"/>
            <rFont val="Tahoma"/>
            <family val="2"/>
          </rPr>
          <t>ഒന്നാം രഥത്തിന് ചുവപ്പുനിറമുള്ള കുതിരകളും രണ്ടാം രഥത്തിന് കറുത്തനിറമുള്ള കുതിരകളും</t>
        </r>
      </text>
    </comment>
    <comment ref="E895" authorId="0">
      <text>
        <r>
          <rPr>
            <sz val="8"/>
            <color indexed="81"/>
            <rFont val="Tahoma"/>
            <family val="2"/>
          </rPr>
          <t>മൂന്നാം രഥത്തിന് വെളുത്ത കുതിരകളും നാലാം രഥത്തിന് പുള്ളി നിറമുള്ള ചുവപ്പുനിറമുള്ള കുതിരകളും ഉണ്ടായിരുന്നു.</t>
        </r>
      </text>
    </comment>
    <comment ref="E896" authorId="0">
      <text>
        <r>
          <rPr>
            <sz val="8"/>
            <color indexed="81"/>
            <rFont val="Tahoma"/>
            <family val="2"/>
          </rPr>
          <t>എന്നോട് സംസാരിച്ച ദൂതനോട് ഞാൻ: "യജമാനനേ, ഇവ എന്താകുന്നു" എന്ന് ചോദിച്ചു.</t>
        </r>
      </text>
    </comment>
    <comment ref="E897" authorId="0">
      <text>
        <r>
          <rPr>
            <sz val="8"/>
            <color indexed="81"/>
            <rFont val="Tahoma"/>
            <family val="2"/>
          </rPr>
          <t>ദൂതൻ എന്നോട്: ഇവ സ്വർഗ്ഗത്തിലെ നാലു കാറ്റുകളും സർവ്വഭൂമിയുടെയും കർത്താവായ ദൈവത്തിന്റെ സന്നിധിയിൽ നിന്നു പുറപ്പെടുന്നവളും ആകുന്നു.</t>
        </r>
      </text>
    </comment>
    <comment ref="E898" authorId="0">
      <text>
        <r>
          <rPr>
            <sz val="8"/>
            <color indexed="81"/>
            <rFont val="Tahoma"/>
            <family val="2"/>
          </rPr>
          <t>കറുത്ത കുതിരകൾ വടക്കോട്ടും വെളുത്ത കുതിരകൾ പിന്നാലെ തിങ്ങിനില്ക്കുന്ന കുതിരകളും തെക്കോട്ടും തിങ്ങിനില്ക്കുന്ന കുതിരകളും പുറപ്പെട്ടു.</t>
        </r>
      </text>
    </comment>
    <comment ref="E899" authorId="0">
      <text>
        <r>
          <rPr>
            <sz val="8"/>
            <color indexed="81"/>
            <rFont val="Tahoma"/>
            <family val="2"/>
          </rPr>
          <t>ചുവപ്പുനിറമുള്ള കുതിരകൾ പുറപ്പെട്ട് ഭൂമിയെ ചുറ്റിനടന്നു. അവൻ അവരോട്: "നിങ്ങൾ പോയി ഭൂമിയിൽ ചുറ്റിനടക്കുവിൻ" എന്നു കല്പിച്ചു; അങ്ങനെ അവ ഭൂമിയിൽ ചുറ്റിനടന്നു.</t>
        </r>
      </text>
    </comment>
    <comment ref="E900" authorId="0">
      <text>
        <r>
          <rPr>
            <sz val="8"/>
            <color indexed="81"/>
            <rFont val="Tahoma"/>
            <family val="2"/>
          </rPr>
          <t>പിന്നെ അവിടുന്ന് എന്നെ വിളിച്ച് എന്നോട്: "ഇതാ, വടക്കെദേശത്തു വന്ന് എന്നെ ശാന്തമാക്കിയ വടക്കെദേശത്ത് വന്ന് അറുക്കുന്നവ" എന്ന് അരുളിച്ചെയ്തു.</t>
        </r>
      </text>
    </comment>
    <comment ref="E902" authorId="0">
      <text>
        <r>
          <rPr>
            <sz val="8"/>
            <color indexed="81"/>
            <rFont val="Tahoma"/>
            <family val="2"/>
          </rPr>
          <t>ദാര്യാവേശ് രാജാവിന്റെ നാലാം ആണ്ടിൽ, ഒമ്പതാം മാസം കിസ്ലേ എന്ന നാലാം തീയതി സെഖര്യാവിന് യഹോവയുടെ അരുളപ്പാടുണ്ടായി.</t>
        </r>
      </text>
    </comment>
    <comment ref="E903" authorId="0">
      <text>
        <r>
          <rPr>
            <sz val="8"/>
            <color indexed="81"/>
            <rFont val="Tahoma"/>
            <family val="2"/>
          </rPr>
          <t>വിധവയെയും അനാഥനെയും പരദേശിയെയും ദരിദ്രനെയും പീഡിപ്പിക്കരുത്; നിങ്ങളുടെ ഹൃദയത്തിൽ ഓരോരുത്തൻ സഹോദരന് വിരോധമായി ദോഷം നിരൂപിക്കുകയും അരുത്.</t>
        </r>
      </text>
    </comment>
    <comment ref="E904" authorId="0">
      <text>
        <r>
          <rPr>
            <sz val="8"/>
            <color indexed="81"/>
            <rFont val="Tahoma"/>
            <family val="2"/>
          </rPr>
          <t>എന്നാൽ അവർ ശ്രദ്ധിക്കുവാൻ മനസ്സില്ലാതെ തോൾ ഊരി, കേൾക്കാതിരിക്കേണ്ടതിന് ചെവി പൊത്തിക്കളഞ്ഞു.</t>
        </r>
      </text>
    </comment>
    <comment ref="E905" authorId="0">
      <text>
        <r>
          <rPr>
            <sz val="8"/>
            <color indexed="81"/>
            <rFont val="Tahoma"/>
            <family val="2"/>
          </rPr>
          <t>എന്നാൽ അവർ ന്യായപ്രമാണവും പണ്ടത്തെ പ്രവാചകന്മാർ മുഖാന്തരം സൈന്യങ്ങളുടെ യഹോവ തന്റെ ആത്മാവിനാൽ പറഞ്ഞയച്ച വചനങ്ങളും അനുസരിക്കാതെ തങ്ങളുടെ ഹൃദയത്തെ കഠിനമാക്കി; അതുകൊണ്ട് സൈന്യങ്ങളുടെ യഹോവയുടെ പക്കൽനിന്ന് വലിയ കോപം ജ്വലിച്ചു.</t>
        </r>
      </text>
    </comment>
    <comment ref="E906" authorId="0">
      <text>
        <r>
          <rPr>
            <sz val="8"/>
            <color indexed="81"/>
            <rFont val="Tahoma"/>
            <family val="2"/>
          </rPr>
          <t>അതുകൊണ്ട് സൈന്യങ്ങളുടെ യഹോവ ഇപ്രകാരം അരുളിച്ചെയ്യുന്നു: "ഞാൻ വിളിച്ചപേക്ഷിച്ചപ്പോൾ അവർ കേൾക്കാതിരുന്നതുപോലെ അവർ വിളിച്ചപേക്ഷിച്ചപ്പോൾ ഞാനും കേൾക്കാതിരുന്നു.</t>
        </r>
      </text>
    </comment>
    <comment ref="E907" authorId="0">
      <text>
        <r>
          <rPr>
            <sz val="8"/>
            <color indexed="81"/>
            <rFont val="Tahoma"/>
            <family val="2"/>
          </rPr>
          <t>അവർ അറിയാത്ത ജനതകളുടെ ഇടയിൽ ഞാൻ അവരെ ചിതറിച്ചു; അവർ ഉപേക്ഷിച്ചുകളഞ്ഞ ദേശം വഴിയില്ലാതെ ശൂന്യമായിപ്പോയി; മനോഹരദേശത്തെ അവർ ശൂന്യമാക്കിക്കളഞ്ഞു."</t>
        </r>
      </text>
    </comment>
    <comment ref="E908" authorId="0">
      <text>
        <r>
          <rPr>
            <sz val="8"/>
            <color indexed="81"/>
            <rFont val="Tahoma"/>
            <family val="2"/>
          </rPr>
          <t>അവർ യഹോവയോട് പ്രാർത്ഥിക്കുവാനും അവന്റെ സന്നിധിയിൽ ധ്യാനിക്കുവാനും യിസ്രായേൽമക്കളോട് പ്രാർത്ഥിക്കുവാനും</t>
        </r>
      </text>
    </comment>
    <comment ref="E909" authorId="0">
      <text>
        <r>
          <rPr>
            <sz val="8"/>
            <color indexed="81"/>
            <rFont val="Tahoma"/>
            <family val="2"/>
          </rPr>
          <t>അനന്തരം ശരേസെരെയും രെഹെം-മേലെക്കിനെയും അവന്റെ ആളുകളെയും ദൈവാലയത്തിൽ സൈന്യങ്ങളുടെ യഹോവയുടെ ആലയത്തിൽ പുരോഹിതന്മാരോടും പ്രവാചകന്മാരോടും:</t>
        </r>
      </text>
    </comment>
    <comment ref="E910" authorId="0">
      <text>
        <r>
          <rPr>
            <sz val="8"/>
            <color indexed="81"/>
            <rFont val="Tahoma"/>
            <family val="2"/>
          </rPr>
          <t>അപ്പോൾ സൈന്യങ്ങളുടെ യഹോവയുടെ അരുളപ്പാട് എനിക്കുണ്ടായതെന്തെന്നാൽ:</t>
        </r>
      </text>
    </comment>
    <comment ref="E911" authorId="0">
      <text>
        <r>
          <rPr>
            <sz val="8"/>
            <color indexed="81"/>
            <rFont val="Tahoma"/>
            <family val="2"/>
          </rPr>
          <t>ദേശത്തിലെ സകലജനത്തോടും പുരോഹിതന്മാരോടും നീ പറയേണ്ടത്: "ഈ എഴുപതു സംവത്സരം നിങ്ങൾ അഞ്ചാം മാസത്തിലും ഏഴാം മാസത്തിലും ഉപവസിക്കുകയും വിലപിക്കുകയും ചെയ്തിട്ട് നിങ്ങൾ എനിക്കുവേണ്ടി തന്നെയോ ഉപവസിച്ചത്?</t>
        </r>
      </text>
    </comment>
    <comment ref="E912" authorId="0">
      <text>
        <r>
          <rPr>
            <sz val="8"/>
            <color indexed="81"/>
            <rFont val="Tahoma"/>
            <family val="2"/>
          </rPr>
          <t>നിങ്ങൾ ഭക്ഷിക്കുകയും പാനം ചെയ്യുകയും ചെയ്യുന്നതു നിങ്ങൾക്കായിട്ടല്ലയോ ഭക്ഷിക്കുന്നത്? നിങ്ങൾ കുടിക്കുന്നതു നിങ്ങൾക്കായിട്ടല്ലയോ?</t>
        </r>
      </text>
    </comment>
    <comment ref="E913" authorId="0">
      <text>
        <r>
          <rPr>
            <sz val="8"/>
            <color indexed="81"/>
            <rFont val="Tahoma"/>
            <family val="2"/>
          </rPr>
          <t>യെരൂശലേമും അതിന്റെ ചുറ്റുമുള്ള പട്ടണങ്ങളും നിവാസികളാൽ നിറഞ്ഞിരുന്ന കാലത്തും തെക്കെ ദേശവും താഴ്വരയും സുഖമായിരിക്കുമ്പോഴും പുരാതനകാലത്ത് പ്രവാചകന്മാർ മുഖാന്തരം യഹോവ അരുളിച്ചെയ്ത വചനങ്ങൾ ഇതല്ലയോ."</t>
        </r>
      </text>
    </comment>
    <comment ref="E914" authorId="0">
      <text>
        <r>
          <rPr>
            <sz val="8"/>
            <color indexed="81"/>
            <rFont val="Tahoma"/>
            <family val="2"/>
          </rPr>
          <t>പിന്നെ യഹോവയുടെ അരുളപ്പാട് സെഖര്യാവിനുണ്ടായതെന്തെന്നാൽ:</t>
        </r>
      </text>
    </comment>
    <comment ref="E915" authorId="0">
      <text>
        <r>
          <rPr>
            <sz val="8"/>
            <color indexed="81"/>
            <rFont val="Tahoma"/>
            <family val="2"/>
          </rPr>
          <t>സൈന്യങ്ങളുടെ യഹോവ ഇപ്രകാരം അരുളിച്ചെയ്യുന്നു: "നിങ്ങൾ വിശ്വസ്തതയോടെ ന്യായംവിധിച്ച്, ഓരോരുത്തൻ അവനവന്റെ സഹോദരനോട് ദയയും കരുണയും കാണിക്കുവിൻ.</t>
        </r>
      </text>
    </comment>
    <comment ref="E917" authorId="0">
      <text>
        <r>
          <rPr>
            <sz val="8"/>
            <color indexed="81"/>
            <rFont val="Tahoma"/>
            <family val="2"/>
          </rPr>
          <t>മനുഷ്യന്റെ പ്രയത്നത്തിന് ഈ കാലത്തോളം ഒരു പ്രതിഫലവും ഇല്ല; മൃഗത്തിന്റെ പ്രയത്നത്തിന് ഒരു പ്രതിഫലവും ഇല്ല; കടന്നുപോകുന്നവനും വരുന്നവനും കഷ്ടത നിമിത്തം സമാധാനവുമില്ല; ഞാൻ സകലമനുഷ്യരെയും അന്യോന്യം ശത്രുക്കളാക്കിത്തീർത്തിരിക്കുന്നു.</t>
        </r>
      </text>
    </comment>
    <comment ref="E918" authorId="0">
      <text>
        <r>
          <rPr>
            <sz val="8"/>
            <color indexed="81"/>
            <rFont val="Tahoma"/>
            <family val="2"/>
          </rPr>
          <t>എങ്കിലും ഇപ്പോൾ ഈ ജനത്തിൽ ശേഷിച്ചിരിക്കുന്നവർക്ക് ഞാൻ പണ്ടത്തെപ്പോലെ അല്ല" എന്ന് സൈന്യങ്ങളുടെ യഹോവയുടെ അരുളപ്പാട്.</t>
        </r>
      </text>
    </comment>
    <comment ref="E919" authorId="0">
      <text>
        <r>
          <rPr>
            <sz val="8"/>
            <color indexed="81"/>
            <rFont val="Tahoma"/>
            <family val="2"/>
          </rPr>
          <t>എന്നാൽ സമാധാനമുള്ള വിത്തുണ്ടാകും; മുന്തിരിവള്ളി ഫലപ്രദമാകും; ഭൂമി വിളവു തരും; ആകാശം മഞ്ഞ് തരും; ഈ ജനതകളിൽ ശേഷിച്ചവർക്ക് ഞാൻ സകലവും കൈവശമാക്കുവാൻ കല്പിക്കും.</t>
        </r>
      </text>
    </comment>
    <comment ref="E920" authorId="0">
      <text>
        <r>
          <rPr>
            <sz val="8"/>
            <color indexed="81"/>
            <rFont val="Tahoma"/>
            <family val="2"/>
          </rPr>
          <t>"യെഹൂദാഗൃഹവും യിസ്രായേൽഗൃഹവും ആയുള്ളവരേ, നിങ്ങൾ ജാതികളുടെ ഇടയിൽ ശാപഗ്രസ്തരായിരുന്നതുപോലെ ഞാൻ നിങ്ങളെ രക്ഷിക്കും; നിങ്ങൾ ഒരു അനുഗ്രഹമായിരിക്കേണ്ടതിന് ഞാൻ നിങ്ങളെ രക്ഷിക്കും; നിങ്ങൾ ഭയപ്പെടണ്ടാ, ധൈര്യപ്പെടുവിൻ."</t>
        </r>
      </text>
    </comment>
    <comment ref="E921" authorId="0">
      <text>
        <r>
          <rPr>
            <sz val="8"/>
            <color indexed="81"/>
            <rFont val="Tahoma"/>
            <family val="2"/>
          </rPr>
          <t>സൈന്യങ്ങളുടെ യഹോവ ഇപ്രകാരം അരുളിച്ചെയ്യുന്നു: "നിങ്ങളുടെ പിതാക്കന്മാർ എന്നെ കോപിപ്പിച്ചപ്പോൾ ഞാൻ നിങ്ങളെ സന്ദർശിക്കുവാൻ നിരൂപിച്ചിട്ടും അനുതപിക്കാതിരുന്നതുപോലെ</t>
        </r>
      </text>
    </comment>
    <comment ref="E922" authorId="0">
      <text>
        <r>
          <rPr>
            <sz val="8"/>
            <color indexed="81"/>
            <rFont val="Tahoma"/>
            <family val="2"/>
          </rPr>
          <t>ഈ നാളുകളിൽ യെരൂശലേമിനും യെഹൂദെക്കും നന്മ ചെയ്യുവാൻ ഞാൻ നിരൂപിച്ചിരിക്കുന്നു; ഭയപ്പെടേണ്ടാ.</t>
        </r>
      </text>
    </comment>
    <comment ref="E923" authorId="0">
      <text>
        <r>
          <rPr>
            <sz val="8"/>
            <color indexed="81"/>
            <rFont val="Tahoma"/>
            <family val="2"/>
          </rPr>
          <t>നിങ്ങൾ ചെയ്യേണ്ടത് എന്തെന്നാൽ: ഓരോരുത്തൻ താന്താന്റെ കൂട്ടുകാരനോട് സത്യം സംസാരിക്കുവിൻ; നിങ്ങളുടെ പട്ടണങ്ങളിൽ സത്യത്തിനും സമാധാനത്തിനും തക്കവണ്ണം ന്യായം വിധിക്കുവിൻ.</t>
        </r>
      </text>
    </comment>
    <comment ref="E924" authorId="0">
      <text>
        <r>
          <rPr>
            <sz val="8"/>
            <color indexed="81"/>
            <rFont val="Tahoma"/>
            <family val="2"/>
          </rPr>
          <t>നിങ്ങൾ ആരും ഹൃദയത്തിൽ തന്റെ കൂട്ടുകാരന് ദോഷം നിരൂപിക്കരുത്; വ്യാജസത്യം ഇഷ്ടപ്പെടുകയും അരുത്; ഇവ സകലവും എനിക്ക് വെറുപ്പാകുന്നു" എന്ന് യഹോവയുടെ അരുളപ്പാട്.</t>
        </r>
      </text>
    </comment>
    <comment ref="E926" authorId="0">
      <text>
        <r>
          <rPr>
            <sz val="8"/>
            <color indexed="81"/>
            <rFont val="Tahoma"/>
            <family val="2"/>
          </rPr>
          <t>നാലാം മാസത്തിലെ ഉപവാസവും അഞ്ചാം മാസത്തിലെ ഉപവാസവും ഏഴാം മാസത്തിലെ ഉപവാസവും പത്താം മാസത്തിലെ ഉപവാസവും യെഹൂദാഗൃഹത്തിന് സന്തോഷവും ആനന്ദവും ഉത്സവങ്ങളും ഉത്സവങ്ങളായിത്തീരും; ആകയാൽ നിങ്ങൾ സത്യത്തെയും സമാധാനത്തെയും സ്നേഹിക്കുവിൻ" എന്ന് സൈന്യങ്ങളുടെ യഹോവയുടെ അരുളപ്പാട്.</t>
        </r>
      </text>
    </comment>
    <comment ref="E927" authorId="0">
      <text>
        <r>
          <rPr>
            <sz val="8"/>
            <color indexed="81"/>
            <rFont val="Tahoma"/>
            <family val="2"/>
          </rPr>
          <t>സൈന്യങ്ങളുടെ യഹോവ ഇപ്രകാരം അരുളിച്ചെയ്യുന്നു: "ഞാൻ സീയോനെക്കുറിച്ച് അത്യന്തം തീക്ഷ്ണതയുള്ളവനായി, അതികഠിനമായി തീക്ഷ്ണതയുള്ളവനായിരിക്കുന്നു.</t>
        </r>
      </text>
    </comment>
    <comment ref="E928" authorId="0">
      <text>
        <r>
          <rPr>
            <sz val="8"/>
            <color indexed="81"/>
            <rFont val="Tahoma"/>
            <family val="2"/>
          </rPr>
          <t>സൈന്യങ്ങളുടെ യഹോവ ഇപ്രകാരം അരുളിച്ചെയ്യുന്നു: "അനേകം ജനതകളും അനേകം പട്ടണ നിവാസികളും വരും.</t>
        </r>
      </text>
    </comment>
    <comment ref="E929" authorId="0">
      <text>
        <r>
          <rPr>
            <sz val="8"/>
            <color indexed="81"/>
            <rFont val="Tahoma"/>
            <family val="2"/>
          </rPr>
          <t>ഒരു പട്ടണത്തിലെ നിവാസികൾ മറ്റൊരു പട്ടണത്തിലെ നിവാസികളുടെ അടുക്കൽ ചെന്ന്, 'വരുവിൻ; നാം യഹോവയോട് പ്രാർത്ഥിച്ച് സൈന്യങ്ങളുടെ യഹോവയെ അന്വേഷിക്കേണ്ടതിന് വേഗം പോകുക; നാമും പോകാം' എന്ന് പറയും.</t>
        </r>
      </text>
    </comment>
    <comment ref="E930" authorId="0">
      <text>
        <r>
          <rPr>
            <sz val="8"/>
            <color indexed="81"/>
            <rFont val="Tahoma"/>
            <family val="2"/>
          </rPr>
          <t>അനേകം ജനതകളും ബലമുള്ള ജനതകളും യെരൂശലേമിൽ സൈന്യങ്ങളുടെ യഹോവയെ അന്വേഷിപ്പാനും അവനോട് യാചന കഴിക്കുവാനും വരും.</t>
        </r>
      </text>
    </comment>
    <comment ref="E931" authorId="0">
      <text>
        <r>
          <rPr>
            <sz val="8"/>
            <color indexed="81"/>
            <rFont val="Tahoma"/>
            <family val="2"/>
          </rPr>
          <t>ആ നാളിൽ വിവിധ ഭാഷകളിൽ സംസാരിക്കുന്ന ജനതകളിൽനിന്ന് പത്തു പുരുഷന്മാർ ഒരു യെഹൂദന്റെ വസ്ത്രത്തിന്റെ അരയ്ക്ക് പിടിച്ച്: "ദൈവം നിങ്ങളോടുകൂടെ ഉണ്ട് എന്നു ഞങ്ങൾ കേട്ടിരിക്കുന്നു; ഞങ്ങൾ നിങ്ങളോടുകൂടെ പോരാം" എന്നു പറഞ്ഞ് അവനെ പിടിക്കും."</t>
        </r>
      </text>
    </comment>
    <comment ref="E932" authorId="0">
      <text>
        <r>
          <rPr>
            <sz val="8"/>
            <color indexed="81"/>
            <rFont val="Tahoma"/>
            <family val="2"/>
          </rPr>
          <t>ഞാൻ സീയോനിലേക്കു തിരിഞ്ഞ് യെരൂശലേമിന്റെ നടുവിൽ വസിക്കും; യെരൂശലേമിന് വിശ്വസ്തനഗരം എന്നും സൈന്യങ്ങളുടെ യഹോവയുടെ പർവ്വതം വിശുദ്ധപർവ്വതം എന്നും പേര് വിളിക്കപ്പെടും" എന്ന് യഹോവയുടെ അരുളപ്പാട്.</t>
        </r>
      </text>
    </comment>
    <comment ref="E933" authorId="0">
      <text>
        <r>
          <rPr>
            <sz val="8"/>
            <color indexed="81"/>
            <rFont val="Tahoma"/>
            <family val="2"/>
          </rPr>
          <t>യഹോവ ഇപ്രകാരം അരുളിച്ചെയ്യുന്നു: "വൃദ്ധരും സ്ത്രീകളും വൃദ്ധരും കൈയിൽ വടി പിടിച്ചുകൊണ്ടു നടക്കുന്നവരും യെരൂശലേമിന്റെ വീഥികളിൽ വീണ്ടും വസിക്കും.</t>
        </r>
      </text>
    </comment>
    <comment ref="E934" authorId="0">
      <text>
        <r>
          <rPr>
            <sz val="8"/>
            <color indexed="81"/>
            <rFont val="Tahoma"/>
            <family val="2"/>
          </rPr>
          <t>സൈന്യങ്ങളുടെ യഹോവ ഇപ്രകാരം അരുളിച്ചെയ്യുന്നു: "നഗരത്തിലെ വീഥികളിൽ ആൺകുഞ്ഞുങ്ങളും പെൺകുട്ടികളും കളിച്ചുകൊണ്ട് വീഥികൾ നിറഞ്ഞിരിക്കും.</t>
        </r>
      </text>
    </comment>
    <comment ref="E935" authorId="0">
      <text>
        <r>
          <rPr>
            <sz val="8"/>
            <color indexed="81"/>
            <rFont val="Tahoma"/>
            <family val="2"/>
          </rPr>
          <t>സൈന്യങ്ങളുടെ യഹോവ ഇപ്രകാരം അരുളിച്ചെയ്യുന്നു: "ഈ ജനത്തിൽ ശേഷിച്ചിരിക്കുന്നവർക്ക് ഇത് ഈ കാലത്ത് ഒരത്ഭുതം ആണെങ്കിലും എനിക്കും അത് അമ്പരപ്പായിരിക്കും" എന്ന് സൈന്യങ്ങളുടെ യഹോവയുടെ അരുളപ്പാട്.</t>
        </r>
      </text>
    </comment>
    <comment ref="E936" authorId="0">
      <text>
        <r>
          <rPr>
            <sz val="8"/>
            <color indexed="81"/>
            <rFont val="Tahoma"/>
            <family val="2"/>
          </rPr>
          <t>ഞാൻ കിഴക്കെദേശത്തുനിന്നും തെക്കെദേശത്തുനിന്നും എന്റെ ജനത്തെ രക്ഷിക്കും.</t>
        </r>
      </text>
    </comment>
    <comment ref="E937" authorId="0">
      <text>
        <r>
          <rPr>
            <sz val="8"/>
            <color indexed="81"/>
            <rFont val="Tahoma"/>
            <family val="2"/>
          </rPr>
          <t>ഞാൻ അവരെ വരുത്തി, യെരൂശലേമിന്റെ നടുവിൽ വസിക്കും; അവർ എനിക്കു വിശ്വസ്തതയും നീതിയും ഉള്ള ജനമായിരിക്കും; ഞാൻ അവർക്കു ദൈവവും ആയിരിക്കും" എന്ന് സൈന്യങ്ങളുടെ യഹോവയുടെ അരുളപ്പാട്.</t>
        </r>
      </text>
    </comment>
    <comment ref="E938" authorId="0">
      <text>
        <r>
          <rPr>
            <sz val="8"/>
            <color indexed="81"/>
            <rFont val="Tahoma"/>
            <family val="2"/>
          </rPr>
          <t>സൈന്യങ്ങളുടെ യഹോവയുടെ ആലയം പണിവേണ്ടതിന് അതിന്റെ അടിസ്ഥാനം ഇട്ട നാൾമുതൽ പ്രവാചകന്മാർ മുഖാന്തരം ഈ വചനങ്ങളെ കേൾക്കുന്ന ഏവരുമായുള്ളോരേ, നിങ്ങൾ ഇന്ന് ധൈര്യപ്പെട്ട് കൈ നീട്ടിക്കൊള്ളുവിൻ" എന്ന് സൈന്യങ്ങളുടെ യഹോവയുടെ അരുളപ്പാട്.</t>
        </r>
      </text>
    </comment>
    <comment ref="E939" authorId="0">
      <text>
        <r>
          <rPr>
            <sz val="8"/>
            <color indexed="81"/>
            <rFont val="Tahoma"/>
            <family val="2"/>
          </rPr>
          <t>ആദീരക്കിനെക്കുറിച്ചും ദമ്മേശെക്കിനെക്കുറിച്ചും യഹോവയുടെ അരുളപ്പാട്; മനുഷ്യരുടെ കണ്ണുകളും യിസ്രായേലിന്റെ സകലഗോത്രങ്ങളും യഹോവയിങ്കലേക്ക് നോക്കും.</t>
        </r>
      </text>
    </comment>
    <comment ref="E940" authorId="0">
      <text>
        <r>
          <rPr>
            <sz val="8"/>
            <color indexed="81"/>
            <rFont val="Tahoma"/>
            <family val="2"/>
          </rPr>
          <t>എഫ്രയീമിൽനിന്ന് രഥങ്ങളെയും യെരൂശലേമിൽനിന്ന് കുതിരകളെയും ഞാൻ ഇല്ലാതെയാക്കും; യുദ്ധം ഉണ്ടാകുകയില്ല; അവൻ ജനതകളോട് സമാധാനം പ്രസ്താവിക്കും; അവന്റെ ആധിപത്യം സമുദ്രംമുതൽ സമുദ്രംവരെയും നദിമുതൽ ഭൂമിയുടെ അറുതിവരെയും വ്യാപിക്കും.</t>
        </r>
      </text>
    </comment>
    <comment ref="E941" authorId="0">
      <text>
        <r>
          <rPr>
            <sz val="8"/>
            <color indexed="81"/>
            <rFont val="Tahoma"/>
            <family val="2"/>
          </rPr>
          <t>ഞാൻ നിന്നോടു ചെയ്യേണ്ടത് എന്തെന്നാൽ: നിന്റെ നിയമരക്തത്താൽ ഞാൻ നിന്റെ അടിമകളെ വെള്ളമില്ലാത്ത കുഴിയിൽനിന്നു വീണ്ടെടുക്കും.</t>
        </r>
      </text>
    </comment>
    <comment ref="E942" authorId="0">
      <text>
        <r>
          <rPr>
            <sz val="8"/>
            <color indexed="81"/>
            <rFont val="Tahoma"/>
            <family val="2"/>
          </rPr>
          <t>പ്രത്യാശയുള്ള ബദ്ധന്മാരേ, പരിപാലനത്തിലേക്കു മടങ്ങിവരുവിൻ; ഇരട്ടി ഞാൻ ഇരട്ടി പകരം നല്കും; ഇന്ന് തന്നെ ഞാൻ അത് നല്കും.</t>
        </r>
      </text>
    </comment>
    <comment ref="E943" authorId="0">
      <text>
        <r>
          <rPr>
            <sz val="8"/>
            <color indexed="81"/>
            <rFont val="Tahoma"/>
            <family val="2"/>
          </rPr>
          <t>ഞാൻ യെഹൂദയെ എനിക്കുവേണ്ടി നനയ്ക്കും; എഫ്രയീമിൽ വില്ലു നിറയ്ക്കും; സീയോനേ, ഞാൻ നിന്റെ ജനത്തെ യവനജനത്തിന്റെ നേരെ ഉണർത്തും; ഞാൻ നിന്നെ വീരന്റെ വാൾപോലെ ആക്കും.</t>
        </r>
      </text>
    </comment>
    <comment ref="E944" authorId="0">
      <text>
        <r>
          <rPr>
            <sz val="8"/>
            <color indexed="81"/>
            <rFont val="Tahoma"/>
            <family val="2"/>
          </rPr>
          <t>യഹോവ അവരുടെ നേരെ പ്രത്യക്ഷനാകും; അവിടുത്തെ അസ്ത്രം മിന്നൽപോലെ പുറപ്പെടും; യഹോവയായ കർത്താവ് കാഹളം ഊതി തെക്കൻ കാറ്റിനോടുകൂടി നടക്കും.</t>
        </r>
      </text>
    </comment>
    <comment ref="E945" authorId="0">
      <text>
        <r>
          <rPr>
            <sz val="8"/>
            <color indexed="81"/>
            <rFont val="Tahoma"/>
            <family val="2"/>
          </rPr>
          <t>സൈന്യങ്ങളുടെ യഹോവ അവരെ രക്ഷിക്കും; അവർ നശിപ്പിക്കുകയും കവിണക്കല്ലുകൊണ്ട് അവരെ താഴ്ത്തുകയും മദ്യപാനംകൊണ്ട് അവർ ആരവം ഉണ്ടാക്കുകയും പാനപാത്രങ്ങൾക്കും യാഗപീഠത്തിന്റെ കോൽപാത്രങ്ങൾക്കും എന്നപോലെ അവരെ നിറയ്ക്കുകയും ചെയ്യും.</t>
        </r>
      </text>
    </comment>
    <comment ref="E946" authorId="0">
      <text>
        <r>
          <rPr>
            <sz val="8"/>
            <color indexed="81"/>
            <rFont val="Tahoma"/>
            <family val="2"/>
          </rPr>
          <t>ആ നാളിൽ അവരുടെ ദൈവമായ യഹോവ തന്റെ ജനമായ ആട്ടിൻകൂട്ടത്തെ, തന്റെ ദേശത്തിലെ കൊടികളുടെ കിരീടത്തിൽ തന്നെ, രക്ഷിക്കും.</t>
        </r>
      </text>
    </comment>
    <comment ref="E947" authorId="0">
      <text>
        <r>
          <rPr>
            <sz val="8"/>
            <color indexed="81"/>
            <rFont val="Tahoma"/>
            <family val="2"/>
          </rPr>
          <t>അവന്റെ ദയ എത്ര വലുതായിരിക്കുന്നു; അവന്റെ സൗന്ദര്യം എത്ര ശ്രേഷ്ഠമായിരിക്കുന്നു; ധാന്യം യൗവനക്കാരെയും പുതുവീഞ്ഞ് യുവതികളെയും ഉയർത്തുന്നു.</t>
        </r>
      </text>
    </comment>
    <comment ref="E948" authorId="0">
      <text>
        <r>
          <rPr>
            <sz val="8"/>
            <color indexed="81"/>
            <rFont val="Tahoma"/>
            <family val="2"/>
          </rPr>
          <t>അതിന്റെ അതിർത്തികളിൽ ഹമാത്തും സർവ്വജ്ഞാനമുള്ള സോരും സീദോനും ഉണ്ട്.</t>
        </r>
      </text>
    </comment>
    <comment ref="E949" authorId="0">
      <text>
        <r>
          <rPr>
            <sz val="8"/>
            <color indexed="81"/>
            <rFont val="Tahoma"/>
            <family val="2"/>
          </rPr>
          <t>സോർ, തനിക്ക് മതിലുകൾ പണിത്, പൊടിപോലെ വെള്ളിയും വീഥികളിലെ ചെളിയെപ്പോലെ തങ്കവും ശേഖരിച്ചുവെച്ചു.</t>
        </r>
      </text>
    </comment>
    <comment ref="E950" authorId="0">
      <text>
        <r>
          <rPr>
            <sz val="8"/>
            <color indexed="81"/>
            <rFont val="Tahoma"/>
            <family val="2"/>
          </rPr>
          <t>ഇതാ, കർത്താവ് അതിനെ തള്ളിക്കളഞ്ഞ് സമുദ്രത്തിൽ അതിന്റെ ബലം തകർത്തുകളയും; അത് തീയ്ക്ക് ഇരയായിത്തീരും.</t>
        </r>
      </text>
    </comment>
    <comment ref="E951" authorId="0">
      <text>
        <r>
          <rPr>
            <sz val="8"/>
            <color indexed="81"/>
            <rFont val="Tahoma"/>
            <family val="2"/>
          </rPr>
          <t>അസ്കലോൻ അതു കണ്ട് ഭ്രമിക്കും; ഗസ്സയും അത്യന്തം ദുഃഖിക്കും; എക്രോനും ആശ്രയം നഷ്ടപ്പെട്ടതുകൊണ്ട് ഉച്ചത്തിൽ വിലപിക്കും; ഗസ്സയിൽ രാജാവ് നശിച്ചുപോകും; അസ്കലോൻ നിവാസികൾ ഇല്ലാതെ ആയിരിക്കും.</t>
        </r>
      </text>
    </comment>
    <comment ref="E952" authorId="0">
      <text>
        <r>
          <rPr>
            <sz val="8"/>
            <color indexed="81"/>
            <rFont val="Tahoma"/>
            <family val="2"/>
          </rPr>
          <t>ഞാൻ ഫെലിസ്ത്യരുടെ ഗർവ്വം ഇല്ലാതെയാക്കുമ്പോൾ വേശ്യാപുത്രന്മാർ അസ്തോദിൽ പാർക്കും.</t>
        </r>
      </text>
    </comment>
    <comment ref="E953" authorId="0">
      <text>
        <r>
          <rPr>
            <sz val="8"/>
            <color indexed="81"/>
            <rFont val="Tahoma"/>
            <family val="2"/>
          </rPr>
          <t>ഞാൻ അവന്റെ രക്തം അവന്റെ വായിൽനിന്നും മ്ലേച്ഛതകളെ അവന്റെ പല്ലുകളുടെ നടുവിൽനിന്നും നീക്കിക്കളയും; അവനോ നമ്മുടെ ദൈവത്തിന് ഒരു ശേഷിപ്പായിരിക്കും; അവൻ യെഹൂദയിൽ ഒരു പ്രഭുവും എക്രോൻ യെബൂസ്യനെപ്പോലെയും ആയിരിക്കും.</t>
        </r>
      </text>
    </comment>
    <comment ref="E954" authorId="0">
      <text>
        <r>
          <rPr>
            <sz val="8"/>
            <color indexed="81"/>
            <rFont val="Tahoma"/>
            <family val="2"/>
          </rPr>
          <t>സൈന്യം പുറപ്പെടുമ്പോൾ ഞാൻ ചുറ്റും പാളയമിറങ്ങും; അവർ മടങ്ങിവരുമ്പോൾ ഞാൻ എന്റെ ആലയത്തെ കാക്കും; പീഡകൻ ഇനി അവരുടെ അടുക്കൽ കടക്കുകയുമില്ല; ഞാൻ സ്വന്തകണ്ണാൽ കണ്ടിരിക്കുന്നു."</t>
        </r>
      </text>
    </comment>
    <comment ref="E955" authorId="0">
      <text>
        <r>
          <rPr>
            <sz val="8"/>
            <color indexed="81"/>
            <rFont val="Tahoma"/>
            <family val="2"/>
          </rPr>
          <t>സീയോൻ പുത്രീ, ഏറ്റവും സന്തോഷിക്കുക; യെരൂശലേംപുത്രീ, ഘോഷിച്ചുല്ലസിക്കുക; ഇതാ, നിന്റെ രാജാവ് നിന്റെ അടുക്കൽ വരുന്നു; നീതിമാനായ ഒരു രക്ഷകനും താഴ്മയുള്ളവനും കഴുതപ്പുറത്തും ഒരു പെൺകഴുതപ്പുറത്തും കയറി വരുന്നവനും ആകുന്നു.</t>
        </r>
      </text>
    </comment>
    <comment ref="E956" authorId="0">
      <text>
        <r>
          <rPr>
            <sz val="8"/>
            <color indexed="81"/>
            <rFont val="Tahoma"/>
            <family val="2"/>
          </rPr>
          <t>ആമോന്റെ മകനായി യെഹൂദാരാജാവായ യോശീയാവിന്റെ കാലത്ത് ഹിസ്കീയാവിന്റെ മകനായ അമര്യാവിന്റെ മകനായ ഗെദല്യാവിന്റെ മകനായ കൂശിന്റെ മകനായ സെഫന്യാവിന് യഹോവയുടെ അരുളപ്പാട്.</t>
        </r>
      </text>
    </comment>
    <comment ref="E957" authorId="0">
      <text>
        <r>
          <rPr>
            <sz val="8"/>
            <color indexed="81"/>
            <rFont val="Tahoma"/>
            <family val="2"/>
          </rPr>
          <t>അന്ന് മീൻവാതിലിൽനിന്ന് നിലവിളിയും നഗരത്തിന്റെ രണ്ടാം ഭാഗത്തുനിന്ന് നിലവിളിയും കുന്നുകളിൽനിന്ന് വലിയ നാശത്തിന്റെ മുഴക്കവും കേൾക്കും" എന്ന് യഹോവയുടെ അരുളപ്പാട്.</t>
        </r>
      </text>
    </comment>
    <comment ref="E958" authorId="0">
      <text>
        <r>
          <rPr>
            <sz val="8"/>
            <color indexed="81"/>
            <rFont val="Tahoma"/>
            <family val="2"/>
          </rPr>
          <t>മഹദേശ് നിവാസികളേ, കരയുവിൻ; കച്ചവടക്കാർ എല്ലാവരും നശിച്ചുപോയി; നാണയവിനിമയക്കാർ എല്ലാവരും നശിച്ചുപോയിരിക്കുന്നു.</t>
        </r>
      </text>
    </comment>
    <comment ref="E959" authorId="0">
      <text>
        <r>
          <rPr>
            <sz val="8"/>
            <color indexed="81"/>
            <rFont val="Tahoma"/>
            <family val="2"/>
          </rPr>
          <t>ആ നാളിൽ ഞാൻ യെരൂശലേമിനെ പരിശോധിച്ച് പരിശോധിക്കും; വെളിച്ചം കൊളുത്തിട്ട്, വെളിച്ചംപോലെ മങ്ങിയവരായി യഹോവ നന്മയൊന്നും ചെയ്യുന്നില്ല, തിന്മയൊന്നും ചെയ്യുന്നില്ല എന്ന് ഹൃദയത്തിൽ പറയുന്നവരായ പുരുഷന്മാരെ ഞാൻ സന്ദർശിക്കും.</t>
        </r>
      </text>
    </comment>
    <comment ref="E960" authorId="0">
      <text>
        <r>
          <rPr>
            <sz val="8"/>
            <color indexed="81"/>
            <rFont val="Tahoma"/>
            <family val="2"/>
          </rPr>
          <t>അവരുടെ അവകാശം കവർച്ചയായിപ്പോകും; അവരുടെ വീടുകൾ ശൂന്യമായിപ്പോകും; അവർ വീടുകൾ പണിതു എങ്കിലും അവയിൽ വസിക്കുകയില്ല; അവർ മുന്തിരിത്തോട്ടങ്ങൾ ഉണ്ടാക്കി അവയുടെ പഴം കുടിക്കുകയുമില്ല.</t>
        </r>
      </text>
    </comment>
    <comment ref="E961" authorId="0">
      <text>
        <r>
          <rPr>
            <sz val="8"/>
            <color indexed="81"/>
            <rFont val="Tahoma"/>
            <family val="2"/>
          </rPr>
          <t>യഹോവയുടെ മഹാദിവസം അടുത്തിരിക്കുന്നു; അത് വേഗം അത്യന്തം അടുത്തിരിക്കുന്നു; യഹോവയുടെ നാൾ എന്ന ഘോഷം ഹേതുവായി പരാക്രമശാലി ആദ്യം അവിടെവച്ച് മുറയിടും.</t>
        </r>
      </text>
    </comment>
    <comment ref="E962" authorId="0">
      <text>
        <r>
          <rPr>
            <sz val="8"/>
            <color indexed="81"/>
            <rFont val="Tahoma"/>
            <family val="2"/>
          </rPr>
          <t>ആ ദിവസം ക്രോധദിവസം; അത് കഷ്ടവും സങ്കടവും ഉള്ള ദിവസം; അത് ശൂന്യവും ശൂന്യവുമായ ഒരു ദിവസം; അത് ഇരുട്ടും അന്ധകാരവും ഉള്ള ഒരു ദിവസം; അത് മഴയും മണലും ഉള്ള ഒരു ദിവസം.</t>
        </r>
      </text>
    </comment>
    <comment ref="E963" authorId="0">
      <text>
        <r>
          <rPr>
            <sz val="8"/>
            <color indexed="81"/>
            <rFont val="Tahoma"/>
            <family val="2"/>
          </rPr>
          <t>ഉറപ്പുള്ള പട്ടണങ്ങൾക്കും ഗോപുരഗോപുരങ്ങൾക്കും എതിരെ കാഹളം ഊതുന്നതും ആർപ്പുവിളിക്കുന്നതും ആയ ദിവസം.</t>
        </r>
      </text>
    </comment>
    <comment ref="E964" authorId="0">
      <text>
        <r>
          <rPr>
            <sz val="8"/>
            <color indexed="81"/>
            <rFont val="Tahoma"/>
            <family val="2"/>
          </rPr>
          <t>അവർ യഹോവയോട് പാപം ചെയ്തിരിക്കുകകൊണ്ട് ഞാൻ അവരെ ബാധിക്കും; അവർ കുരുടന്മാരായി നടക്കും; അവരുടെ രക്തം പൊടിപോലെ ഒഴുകും; അവരുടെ മാംസം ചാണകംപോലെ ഇരിക്കും.</t>
        </r>
      </text>
    </comment>
    <comment ref="E965" authorId="0">
      <text>
        <r>
          <rPr>
            <sz val="8"/>
            <color indexed="81"/>
            <rFont val="Tahoma"/>
            <family val="2"/>
          </rPr>
          <t>യഹോവയുടെ കോപദിവസത്തിൽ അവരുടെ വെള്ളിയോ പൊന്നോ അവരെ വിടുവിക്കുകയില്ല; അവന്റെ ഉഗ്രകോപത്തിന്റെ തീയിൽ ദേശമെല്ലാം നശിച്ചുപോകും; ദേശത്തിലെ സകലനിവാസികളെയും അവിടുന്ന് ക്ഷണത്തിൽ നശിപ്പിച്ചുകളയും.</t>
        </r>
      </text>
    </comment>
    <comment ref="E966" authorId="0">
      <text>
        <r>
          <rPr>
            <sz val="8"/>
            <color indexed="81"/>
            <rFont val="Tahoma"/>
            <family val="2"/>
          </rPr>
          <t>ഞാൻ ദേശത്തെ സർവ്വവും നിർമ്മൂലമാക്കും" എന്ന് യഹോവയുടെ അരുളപ്പാട്.</t>
        </r>
      </text>
    </comment>
    <comment ref="E967" authorId="0">
      <text>
        <r>
          <rPr>
            <sz val="8"/>
            <color indexed="81"/>
            <rFont val="Tahoma"/>
            <family val="2"/>
          </rPr>
          <t>ഞാൻ മനുഷ്യരെയും മൃഗങ്ങളെയും നശിപ്പിക്കും; ഞാൻ ആകാശത്തിലെ പക്ഷികളെയും സമുദ്രത്തിലെ മത്സ്യങ്ങളെയും ഇടർച്ചയെയും ദുഷ്ടന്മാരോടുകൂടി നശിപ്പിക്കും; ഞാൻ ദേശത്തുനിന്നു മനുഷ്യരെ ഛേദിച്ചുകളയും.</t>
        </r>
      </text>
    </comment>
    <comment ref="E968" authorId="0">
      <text>
        <r>
          <rPr>
            <sz val="8"/>
            <color indexed="81"/>
            <rFont val="Tahoma"/>
            <family val="2"/>
          </rPr>
          <t>"ഞാൻ യെഹൂദയുടെമേലും യെരൂശലേമിലെ സകലജനത്തിന്റെമേലും എന്റെ കൈ നീട്ടി ബാലിന്റെ ശേഷിപ്പിനെക്കുറിച്ചും പുരോഹിതന്മാരോടുകൂടി കെമ്മരീമിന്റെ പേരിനെയും</t>
        </r>
      </text>
    </comment>
    <comment ref="E969" authorId="0">
      <text>
        <r>
          <rPr>
            <sz val="8"/>
            <color indexed="81"/>
            <rFont val="Tahoma"/>
            <family val="2"/>
          </rPr>
          <t>പുരമുകളിൽ ആകാശത്തിലെ സൈന്യത്തെ നമസ്കരിക്കുന്നവരെയും, യഹോവയെക്കൊണ്ട് സത്യം ചെയ്യുന്നവരെയും മല്ക്കാമിന്റെ ദേവനെക്കൊണ്ട് സത്യം ചെയ്യുന്നവരെയും,</t>
        </r>
      </text>
    </comment>
    <comment ref="E970" authorId="0">
      <text>
        <r>
          <rPr>
            <sz val="8"/>
            <color indexed="81"/>
            <rFont val="Tahoma"/>
            <family val="2"/>
          </rPr>
          <t>യഹോവയെ ഉപേക്ഷിക്കുകയും യഹോവയെ അന്വേഷിക്കയോ ചോദിക്കയോ ചെയ്യാത്തവരെ ഞാൻ ഈ സ്ഥലത്തുനിന്ന് ഛേദിച്ചുകളയും.</t>
        </r>
      </text>
    </comment>
    <comment ref="E971" authorId="0">
      <text>
        <r>
          <rPr>
            <sz val="8"/>
            <color indexed="81"/>
            <rFont val="Tahoma"/>
            <family val="2"/>
          </rPr>
          <t>യഹോവയായ കർത്താവായ യഹോവയുടെ സന്നിധിയിൽ മിണ്ടാതിരിക്കുവിൻ; യഹോവയുടെ നാൾ അടുത്തിരിക്കുന്നു; യഹോവ ഒരു യാഗം ഒരുക്കി അതിഥികളെ വിളിച്ചിരിക്കുന്നു.</t>
        </r>
      </text>
    </comment>
    <comment ref="E972" authorId="0">
      <text>
        <r>
          <rPr>
            <sz val="8"/>
            <color indexed="81"/>
            <rFont val="Tahoma"/>
            <family val="2"/>
          </rPr>
          <t>യഹോവയുടെ യാഗദിവസത്തിൽ ഞാൻ പ്രഭുക്കന്മാരെയും പ്രഭുക്കന്മാരെയും അന്യദേശവസ്ത്രം ധരിക്കുന്ന എല്ലാവരെയും സന്ദർശിക്കും.</t>
        </r>
      </text>
    </comment>
    <comment ref="E973" authorId="0">
      <text>
        <r>
          <rPr>
            <sz val="8"/>
            <color indexed="81"/>
            <rFont val="Tahoma"/>
            <family val="2"/>
          </rPr>
          <t>അന്നു ഞാൻ വാതില്ക്കൽകൂടി കടന്ന്, തങ്ങളുടെ യജമാനന്മാരുടെ വീടുകളെ സാഹസവും ചതിവുംകൊണ്ട് നിറയ്ക്കുന്ന എല്ലാവരെയും ഞാൻ സന്ദർശിക്കും.</t>
        </r>
      </text>
    </comment>
    <comment ref="E974" authorId="0">
      <text>
        <r>
          <rPr>
            <sz val="8"/>
            <color indexed="81"/>
            <rFont val="Tahoma"/>
            <family val="2"/>
          </rPr>
          <t>ഇച്ഛിക്കപ്പെടാത്ത ദേശമേ, ഞാൻ ആജ്ഞാപിക്കുംമുമ്പേ, ഉഗ്രകോപം നിങ്ങളുടെ നേരെ വന്ന്, യഹോവയുടെ ഉഗ്രകോപദിവസം നിങ്ങളുടെമേൽ വരുംമുമ്പേ,</t>
        </r>
      </text>
    </comment>
    <comment ref="E975" authorId="0">
      <text>
        <r>
          <rPr>
            <sz val="8"/>
            <color indexed="81"/>
            <rFont val="Tahoma"/>
            <family val="2"/>
          </rPr>
          <t>സൈന്യങ്ങളുടെ യഹോവയുടെ ജനത്തിന്റെ നേരെ അവർ അഹങ്കരിച്ച് പരിഹസിച്ചതുകൊണ്ട് അവരുടെ അഹങ്കാരത്തിന് ഇത് അവർക്ക് പ്രതിഫലം ആയിരിക്കും.</t>
        </r>
      </text>
    </comment>
    <comment ref="E976" authorId="0">
      <text>
        <r>
          <rPr>
            <sz val="8"/>
            <color indexed="81"/>
            <rFont val="Tahoma"/>
            <family val="2"/>
          </rPr>
          <t>യഹോവ അവരുടെമേൽ വാഴും; അവൻ ഭൂമിയിലെ സകലദേവന്മാരെയും എണ്ണത്തിൽനിന്ന് എടുത്തുകളയും; അന്ന് ദ്വീപുകളിലെ സകലജനതകളും, ഓരോരുത്തൻ അവനവന്റെ സ്ഥാനത്തുനിന്ന് തന്നെ, അവനെ നമസ്കരിക്കും."</t>
        </r>
      </text>
    </comment>
    <comment ref="E977" authorId="0">
      <text>
        <r>
          <rPr>
            <sz val="8"/>
            <color indexed="81"/>
            <rFont val="Tahoma"/>
            <family val="2"/>
          </rPr>
          <t>കൂശ്യരേ, നിങ്ങളും എന്റെ വാളാൽ വീഴും.</t>
        </r>
      </text>
    </comment>
    <comment ref="E978" authorId="0">
      <text>
        <r>
          <rPr>
            <sz val="8"/>
            <color indexed="81"/>
            <rFont val="Tahoma"/>
            <family val="2"/>
          </rPr>
          <t>അവൻ വടക്കുദേശത്തിങ്കലേക്കു കൈ നീട്ടി അശ്ശൂരിനെ നശിപ്പിച്ച്, നീനെവേയെ ശൂന്യമരുഭൂമിയെപ്പോലെ വരണ്ട നിലമാക്കിത്തീർക്കും.</t>
        </r>
      </text>
    </comment>
    <comment ref="E979" authorId="0">
      <text>
        <r>
          <rPr>
            <sz val="8"/>
            <color indexed="81"/>
            <rFont val="Tahoma"/>
            <family val="2"/>
          </rPr>
          <t>അതിന്റെ നടുവിൽ ആട്ടിൻകൂട്ടങ്ങളും സകലവിധമൃഗങ്ങളും കിടക്കും; അതിന്റെ പർവ്വതശിഖരങ്ങളിൽ കുറുക്കനും നായകനും രാപാർക്കും; അതിന്റെ പടിപ്പുരകളിൽ ആരവം കേൾക്കും; പടിവാതിലുകളിൽ ശൂന്യതയും ദേവദാരുക്കളുടെ കുപ്പവാതിലുകളും ഉണ്ടായിരിക്കും.</t>
        </r>
      </text>
    </comment>
    <comment ref="E980" authorId="0">
      <text>
        <r>
          <rPr>
            <sz val="8"/>
            <color indexed="81"/>
            <rFont val="Tahoma"/>
            <family val="2"/>
          </rPr>
          <t>"ഞാൻ മാത്രം; ഞാനല്ലാതെ മറ്റൊരുത്തനുമില്ല" എന്ന് ഹൃദയത്തിൽ പറഞ്ഞുകൊണ്ട് നിർഭയമായി വസിക്കുകയും ഉല്ലസിക്കുകയും ചെയ്ത നഗരം ഇതാകുന്നു; അത് മൃഗങ്ങളുടെ പാർപ്പിടമായിത്തീർന്നിരിക്കുന്നു; അതിൽകൂടി കടന്നുപോകുന്നവരെല്ലാം കൈ കൊട്ടി പരിഹസിക്കും.</t>
        </r>
      </text>
    </comment>
    <comment ref="E981" authorId="0">
      <text>
        <r>
          <rPr>
            <sz val="8"/>
            <color indexed="81"/>
            <rFont val="Tahoma"/>
            <family val="2"/>
          </rPr>
          <t>നിങ്ങളെത്തന്നേ പരിശോധിക്കുവിൻ; ആത്മിക പരിശോധനയാൽ നിങ്ങളെത്തന്നെ പരിശോധിക്കുവിൻ.</t>
        </r>
      </text>
    </comment>
    <comment ref="E982" authorId="0">
      <text>
        <r>
          <rPr>
            <sz val="8"/>
            <color indexed="81"/>
            <rFont val="Tahoma"/>
            <family val="2"/>
          </rPr>
          <t>ദേശത്തിലെ സകലസൗമ്യതയുള്ളവരേ, യഹോവയെ അന്വേഷിക്കുവിൻ; യഹോവയുടെ ന്യായം നടത്തുന്നവരേ, അവനെ അന്വേഷിക്കുവിൻ; നീതി അന്വേഷിക്കുവിൻ; താഴ്മ അന്വേഷിക്കുവിൻ; ഒരുപക്ഷേ യഹോവയുടെ ക്രോധദിവസത്തിൽ നിങ്ങൾ മറഞ്ഞിരിക്കുമായിരിക്കും.</t>
        </r>
      </text>
    </comment>
    <comment ref="E983" authorId="0">
      <text>
        <r>
          <rPr>
            <sz val="8"/>
            <color indexed="81"/>
            <rFont val="Tahoma"/>
            <family val="2"/>
          </rPr>
          <t>ഗസ്സ നിവാസികൾ ഇല്ലാതെപോകും; അസ്കലോൻ ശൂന്യമായിത്തീരും; അസ്തോദിനെ ഉച്ചസമയത്ത് അവർ പറപ്പിച്ചുകളയും; എക്രോനെയും വേരോടെ പറിച്ചു കീറിക്കളയും.</t>
        </r>
      </text>
    </comment>
    <comment ref="E984" authorId="0">
      <text>
        <r>
          <rPr>
            <sz val="8"/>
            <color indexed="81"/>
            <rFont val="Tahoma"/>
            <family val="2"/>
          </rPr>
          <t>"ഫെലിസ്ത്യദേശമായ കനാനേ, കടല്ക്കരയിലെ ക്രേത്യർക്കു ഹാ കഷ്ടം! യഹോവയുടെ അരുളപ്പാട് നിനക്കു വിരോധമായിരിക്കുന്നു; ഞാൻ നിന്നെ നിവാസികളില്ലാതെ ഛേദിച്ചുകളയും.</t>
        </r>
      </text>
    </comment>
    <comment ref="E985" authorId="0">
      <text>
        <r>
          <rPr>
            <sz val="8"/>
            <color indexed="81"/>
            <rFont val="Tahoma"/>
            <family val="2"/>
          </rPr>
          <t>സമുദ്രതീരത്ത് ഇടയന്മാർക്കു മേച്ചിൽപുറങ്ങളും ആടുകൾക്കു തൊഴുത്തുകളും ആയിത്തീരും.</t>
        </r>
      </text>
    </comment>
    <comment ref="E986" authorId="0">
      <text>
        <r>
          <rPr>
            <sz val="8"/>
            <color indexed="81"/>
            <rFont val="Tahoma"/>
            <family val="2"/>
          </rPr>
          <t>ആ ദേശം യെഹൂദാഗൃഹത്തിൽ ശേഷിച്ചിരിക്കുന്നവർക്ക് അവകാശമായിരിക്കും; അവർ ആട്ടിൻകൂട്ടങ്ങളെ മേയിക്കും; അവരുടെ ദൈവമായ യഹോവ അവരെ സന്ദർശിച്ച് അവരുടെ സ്ഥിതി മാറ്റുന്നതിനാൽ അവർ അസ്കലോന്റെ വീടുകളിൽ രാപാർക്കും.</t>
        </r>
      </text>
    </comment>
    <comment ref="E987" authorId="0">
      <text>
        <r>
          <rPr>
            <sz val="8"/>
            <color indexed="81"/>
            <rFont val="Tahoma"/>
            <family val="2"/>
          </rPr>
          <t>മോവാബ് ചെയ്ത ദൂഷണവും അമ്മോന്യർ എന്റെ ജനത്തെ നിന്ദിച്ചതും അവരുടെ അതിർത്തി കടന്ന് വമ്പു പറയുന്നതും ഞാൻ കേട്ടിരിക്കുന്നു.</t>
        </r>
      </text>
    </comment>
    <comment ref="E988" authorId="0">
      <text>
        <r>
          <rPr>
            <sz val="8"/>
            <color indexed="81"/>
            <rFont val="Tahoma"/>
            <family val="2"/>
          </rPr>
          <t>ആകയാൽ യിസ്രായേലിന്റെ ദൈവമായ സൈന്യങ്ങളുടെ യഹോവ ഇപ്രകാരം അരുളിച്ചെയ്യുന്നു: "ഞാൻ ജീവിച്ചിരിക്കുന്നതുകൊണ്ട് മോവാബ് സൊദോംപോലെയും അമ്മോന്യരുടെ ദേശം ഗൊമോറാപോലെയും ആയിത്തീരും; അതു ചാണകവും ഉപ്പുതാഴ്വരയും ശാശ്വതശൂന്യമായിത്തീരും; എന്റെ ജനത്തിൽ ശേഷിപ്പുള്ളവർ അവരെ കൊള്ളയിട്ട് കൈവശമാക്കും."</t>
        </r>
      </text>
    </comment>
    <comment ref="E989" authorId="0">
      <text>
        <r>
          <rPr>
            <sz val="8"/>
            <color indexed="81"/>
            <rFont val="Tahoma"/>
            <family val="2"/>
          </rPr>
          <t>മത്സരവും മലിനതയും മലിനതയും ഉള്ള പട്ടണത്തിന് അയ്യോ കഷ്ടം!</t>
        </r>
      </text>
    </comment>
    <comment ref="E990" authorId="0">
      <text>
        <r>
          <rPr>
            <sz val="8"/>
            <color indexed="81"/>
            <rFont val="Tahoma"/>
            <family val="2"/>
          </rPr>
          <t>എത്യോപ്യയിലെ നദികൾക്കരികെനിന്ന് എന്നോട് യാചന കഴിക്കുന്ന ചിതറിപ്പോയവരുടെ മകൾ എനിക്കുവേണ്ടി കാഴ്ച കൊണ്ടുവരും.</t>
        </r>
      </text>
    </comment>
    <comment ref="E991" authorId="0">
      <text>
        <r>
          <rPr>
            <sz val="8"/>
            <color indexed="81"/>
            <rFont val="Tahoma"/>
            <family val="2"/>
          </rPr>
          <t>അന്നു നീ എന്നോടു ദ്രോഹം ചെയ്തു; നീ ചെയ്ത സകലപ്രവൃത്തികളും നിമിത്തം നീ ലജ്ജിച്ചുപോകുകയില്ല; അഹങ്കാരത്തിൽ ഉല്ലസിക്കുന്നവരെ ഞാൻ നിന്റെ നടുവിൽനിന്നു നീക്കിക്കളയും; നീ ഇനി എന്റെ വിശുദ്ധപർവ്വതത്തിൽ നിഗളിച്ചു നടക്കുകയുമില്ല.</t>
        </r>
      </text>
    </comment>
    <comment ref="E992" authorId="0">
      <text>
        <r>
          <rPr>
            <sz val="8"/>
            <color indexed="81"/>
            <rFont val="Tahoma"/>
            <family val="2"/>
          </rPr>
          <t>ഞാൻ നിന്റെ ഇടയിൽ എളിയതും ദരിദ്രവുമായ ഒരു ജനതയെ ശേഷിപ്പിക്കും; അവർ യഹോവയുടെ നാമത്തിൽ ആശ്രയിക്കും.</t>
        </r>
      </text>
    </comment>
    <comment ref="E993" authorId="0">
      <text>
        <r>
          <rPr>
            <sz val="8"/>
            <color indexed="81"/>
            <rFont val="Tahoma"/>
            <family val="2"/>
          </rPr>
          <t>യിസ്രായേലിൽ ശേഷിച്ചിരിക്കുന്നവർ അന്യായം ചെയ്യുകയില്ല, അവർ ഭോഷ്ക് സംസാരിക്കുകയില്ല, അവരുടെ വായിൽ വഞ്ചനയുള്ള നാവ് ഉണ്ടാവുകയുമില്ല; അവർ ഇരുന്നു വിശ്രമിക്കും; ആരും അവരെ ഭയപ്പെടുത്തുകയുമില്ല.</t>
        </r>
      </text>
    </comment>
    <comment ref="E994" authorId="0">
      <text>
        <r>
          <rPr>
            <sz val="8"/>
            <color indexed="81"/>
            <rFont val="Tahoma"/>
            <family val="2"/>
          </rPr>
          <t>സീയോൻ പുത്രീ, ആർത്തു ഘോഷിക്കുക; യിസ്രായേലേ, പൊട്ടി ആർത്തുകൊള്ളുക; യെരൂശലേംപുത്രീ, പൂർണ്ണഹൃദയത്തോടെ സന്തോഷിച്ച് ആനന്ദിക്കുക.</t>
        </r>
      </text>
    </comment>
    <comment ref="E995" authorId="0">
      <text>
        <r>
          <rPr>
            <sz val="8"/>
            <color indexed="81"/>
            <rFont val="Tahoma"/>
            <family val="2"/>
          </rPr>
          <t>യിസ്രായേലിന്റെ രാജാവായ യഹോവ നിന്റെ മദ്ധ്യത്തിൽ ഉണ്ട്; യഹോവ നിന്റെ ശിക്ഷകളെ നീക്കിക്കളഞ്ഞിരിക്കുന്നു; നീ ഇനി ഒരു പരുവിനെപ്പോലും കാണുകയില്ല."</t>
        </r>
      </text>
    </comment>
    <comment ref="E996" authorId="0">
      <text>
        <r>
          <rPr>
            <sz val="8"/>
            <color indexed="81"/>
            <rFont val="Tahoma"/>
            <family val="2"/>
          </rPr>
          <t>ആ നാളിൽ യെരൂശലേമിനോട്: "ഭയപ്പെടേണ്ടാ; സീയോനോട്: 'നിന്റെ കൈകൾ തളർന്നുപോകരുത്' എന്ന് പറയും."</t>
        </r>
      </text>
    </comment>
    <comment ref="E997" authorId="0">
      <text>
        <r>
          <rPr>
            <sz val="8"/>
            <color indexed="81"/>
            <rFont val="Tahoma"/>
            <family val="2"/>
          </rPr>
          <t>നിന്റെ ദൈവമായ യഹോവ നിന്റെ മദ്ധ്യത്തിൽ ഉണ്ട്; അവൻ ബലവാനാകുന്നു; അവൻ നിന്നെ രക്ഷിക്കും; അവൻ നിന്നെക്കുറിച്ച് സന്തോഷിച്ച് ഉല്ലസിക്കും; തന്റെ സ്നേഹം നിമിത്തം അവൻ നിന്നെ പുതുക്കും; അവൻ നിന്നെക്കുറിച്ച് ഉല്ലസിച്ചുല്ലസിക്കും.</t>
        </r>
      </text>
    </comment>
    <comment ref="E998" authorId="0">
      <text>
        <r>
          <rPr>
            <sz val="8"/>
            <color indexed="81"/>
            <rFont val="Tahoma"/>
            <family val="2"/>
          </rPr>
          <t>നിന്റെ സഭയിലെ പുരുഷന്മാരെ ഞാൻ ഒന്നിച്ചുകൂട്ടും; അവർ സഭയെ കൂടാത്ത നിന്ദ നിമിത്തം ദുഃഖിക്കുന്നവരെ തന്നെ.</t>
        </r>
      </text>
    </comment>
    <comment ref="E999" authorId="0">
      <text>
        <r>
          <rPr>
            <sz val="8"/>
            <color indexed="81"/>
            <rFont val="Tahoma"/>
            <family val="2"/>
          </rPr>
          <t>ആ നാളിൽ ഞാൻ നിന്റെ സകല പീഡകന്മാരെയും സന്ദർശിക്കും; ഞാൻ മുടന്തനെ രക്ഷിക്കും; എളിയവരെ ഞാൻ സ്വീകരിക്കും; അവർ ലജ്ജിച്ചുപോയ സകലദേശങ്ങളിലും ഞാൻ അവർക്ക് കീർത്തിയും കീർത്തിയും ഉണ്ടാക്കും.</t>
        </r>
      </text>
    </comment>
    <comment ref="E1000" authorId="0">
      <text>
        <r>
          <rPr>
            <sz val="8"/>
            <color indexed="81"/>
            <rFont val="Tahoma"/>
            <family val="2"/>
          </rPr>
          <t>അത് ശാസന കേട്ടനുസരിക്കുകയോ ശാസന കൈക്കൊള്ളുകയോ ചെയ്യാതെ യഹോവയിൽ ആശ്രയിക്കുകയോ തന്റെ ദൈവത്തോട് അടുത്തുചെല്ലുകയോ ചെയ്തില്ല.</t>
        </r>
      </text>
    </comment>
    <comment ref="E1001" authorId="0">
      <text>
        <r>
          <rPr>
            <sz val="8"/>
            <color indexed="81"/>
            <rFont val="Tahoma"/>
            <family val="2"/>
          </rPr>
          <t>"ആ നാളിൽ ഞാൻ നിങ്ങളെ ശേഖരിക്കും; ആ നാളിൽ ഞാൻ നിങ്ങളെ ശേഖരിക്കും; ഞാൻ നിങ്ങളുടെ ദൃഷ്ടിയിൽവച്ച് നിങ്ങളുടെ പ്രവാസികളെ മടക്കിവരുത്തുമ്പോൾ, ഞാൻ നിങ്ങളെ ഭൂമിയിലെ സകലജാതികളുടെയും ഇടയിൽ കീർത്തിയും പ്രശംസയും ആക്കും" എന്ന് യഹോവയുടെ അരുളപ്പാട്.</t>
        </r>
      </text>
    </comment>
    <comment ref="E1002" authorId="0">
      <text>
        <r>
          <rPr>
            <sz val="8"/>
            <color indexed="81"/>
            <rFont val="Tahoma"/>
            <family val="2"/>
          </rPr>
          <t>അതിന്റെ പ്രഭുക്കന്മാർ ഗർജ്ജിക്കുന്ന സിംഹങ്ങളും അതിന്റെ ന്യായാധിപന്മാർ സന്ധ്യാസമയത്ത് പുറപ്പെടുന്ന ചെന്നായ്ക്കളും ആകുന്നു; അവർ പ്രഭാതകാലംവരെ ഒരു അസ്ഥിയും ശേഷിപ്പിക്കുന്നതുമില്ല.</t>
        </r>
      </text>
    </comment>
    <comment ref="E1003" authorId="0">
      <text>
        <r>
          <rPr>
            <sz val="8"/>
            <color indexed="81"/>
            <rFont val="Tahoma"/>
            <family val="2"/>
          </rPr>
          <t>അതിലെ പ്രവാചകന്മാർ മിഥ്യാമൂർത്തിയും വഞ്ചനയും ഉള്ളവർ; അതിലെ പുരോഹിതന്മാർ വിശുദ്ധമന്ദിരത്തെ അശുദ്ധമാക്കി ന്യായപ്രമാണം സംബന്ധിച്ച് അതിക്രമം ചെയ്തിരിക്കുന്നു.</t>
        </r>
      </text>
    </comment>
    <comment ref="E1004" authorId="0">
      <text>
        <r>
          <rPr>
            <sz val="8"/>
            <color indexed="81"/>
            <rFont val="Tahoma"/>
            <family val="2"/>
          </rPr>
          <t>അതിന്റെ നടുവിൽ യഹോവ നീതിമാൻ; അവൻ നീതികേടു പ്രവർത്തിക്കുകയില്ല; അവൻ രാവിലെതോറും, കുറവില്ലാതെ തന്നെ, തന്റെ ന്യായം പ്രസ്താവിക്കുന്നു; നീതികെട്ടവൻ ലജ്ജ അറിയുന്നില്ല.</t>
        </r>
      </text>
    </comment>
    <comment ref="E1005" authorId="0">
      <text>
        <r>
          <rPr>
            <sz val="8"/>
            <color indexed="81"/>
            <rFont val="Tahoma"/>
            <family val="2"/>
          </rPr>
          <t>ഞാൻ ജനതകളെ ശൂന്യമാക്കിയിരിക്കുന്നു; അവരുടെ കോട്ടകൾ ശൂന്യമായിരിക്കുന്നു; അവരുടെ വീഥികളെ ഞാൻ ശൂന്യമാക്കിയിരിക്കുന്നു; ആരും കടന്നുപോകുന്നതുമില്ല; അവരുടെ പട്ടണങ്ങൾ നിവാസികൾ ഇല്ലാതെ ശൂന്യമായിരിക്കുന്നു.</t>
        </r>
      </text>
    </comment>
    <comment ref="E1006" authorId="0">
      <text>
        <r>
          <rPr>
            <sz val="8"/>
            <color indexed="81"/>
            <rFont val="Tahoma"/>
            <family val="2"/>
          </rPr>
          <t>നിന്റെ വാസസ്ഥലം ശൂന്യമായിപ്പോകാതിരിക്കേണ്ടതിന് നീ എന്നെ ഭയപ്പെട്ട് ശാസന കൈക്കൊള്ളുക" എന്ന് കല്പിച്ചു. ഞാൻ അവരെ ദണ്ഡിപ്പിച്ചതല്ലാതെ അവർ അതിരാവിലെ എഴുന്നേറ്റ് അവരുടെ സകലപ്രവൃത്തികളെയും നശിപ്പിച്ചുകളഞ്ഞു.</t>
        </r>
      </text>
    </comment>
    <comment ref="E1007" authorId="0">
      <text>
        <r>
          <rPr>
            <sz val="8"/>
            <color indexed="81"/>
            <rFont val="Tahoma"/>
            <family val="2"/>
          </rPr>
          <t>"അതുകൊണ്ട് ഞാൻ കൊള്ളയിടുവാൻ എഴുന്നേല്ക്കുന്ന നാൾവരെ എന്നെ കാത്തിരിക്കുവിൻ" എന്ന് യഹോവയുടെ അരുളപ്പാട്; "എന്റെ ഉഗ്രകോപം മുഴുവനും അവരുടെമേൽ പകരുവാനായി ഞാൻ ജനതകളെ ശേഖരിക്കുവാനും രാജ്യങ്ങളെ ഒന്നിച്ചുകൂട്ടുവാനും ഉദ്ദേശിക്കുന്നു; എന്റെ തീക്ഷ്ണതയുടെ തീകൊണ്ട് ഭൂമി ഒക്കെയും ദഹിച്ചുപോകും" എന്ന് യഹോവയുടെ അരുളപ്പാട്.</t>
        </r>
      </text>
    </comment>
    <comment ref="E1008" authorId="0">
      <text>
        <r>
          <rPr>
            <sz val="8"/>
            <color indexed="81"/>
            <rFont val="Tahoma"/>
            <family val="2"/>
          </rPr>
          <t>ഞാൻ അവർക്ക് ശരിയായ ഭാഷ നല്കുകയും സകലജനതകളും യഹോവയുടെ നാമത്തെ വിളിച്ചപേക്ഷിക്കുകയും ഏകമനസ്സോടെ അവനെ സേവിക്കുകയും ചെയ്യേണ്ടതിന് ഞാൻ അവർക്ക് ശരിയായ ഭാഷ നല്കുകയും ചെയ്യും.</t>
        </r>
      </text>
    </comment>
  </commentList>
</comments>
</file>

<file path=xl/sharedStrings.xml><?xml version="1.0" encoding="utf-8"?>
<sst xmlns="http://schemas.openxmlformats.org/spreadsheetml/2006/main" count="6040" uniqueCount="6017">
  <si>
    <t>VREF</t>
  </si>
  <si>
    <t>Source Sentence</t>
  </si>
  <si>
    <t>Source Tokens</t>
  </si>
  <si>
    <t>Target Sentence</t>
  </si>
  <si>
    <t>Prediction</t>
  </si>
  <si>
    <t>BLEU</t>
  </si>
  <si>
    <t>chrF3</t>
  </si>
  <si>
    <t>WER</t>
  </si>
  <si>
    <t>TER</t>
  </si>
  <si>
    <t>AMO 1:1</t>
  </si>
  <si>
    <t>AMO 1:10</t>
  </si>
  <si>
    <t>AMO 1:11</t>
  </si>
  <si>
    <t>AMO 1:12</t>
  </si>
  <si>
    <t>AMO 1:13</t>
  </si>
  <si>
    <t>AMO 1:14</t>
  </si>
  <si>
    <t>AMO 1:15</t>
  </si>
  <si>
    <t>AMO 1:2</t>
  </si>
  <si>
    <t>AMO 1:3</t>
  </si>
  <si>
    <t>AMO 1:4</t>
  </si>
  <si>
    <t>AMO 1:5</t>
  </si>
  <si>
    <t>AMO 1:6</t>
  </si>
  <si>
    <t>AMO 1:7</t>
  </si>
  <si>
    <t>AMO 1:8</t>
  </si>
  <si>
    <t>AMO 1:9</t>
  </si>
  <si>
    <t>AMO 2:1</t>
  </si>
  <si>
    <t>AMO 2:10</t>
  </si>
  <si>
    <t>AMO 2:11</t>
  </si>
  <si>
    <t>AMO 2:12</t>
  </si>
  <si>
    <t>AMO 2:13</t>
  </si>
  <si>
    <t>AMO 2:14</t>
  </si>
  <si>
    <t>AMO 2:15</t>
  </si>
  <si>
    <t>AMO 2:16</t>
  </si>
  <si>
    <t>AMO 2:2</t>
  </si>
  <si>
    <t>AMO 2:3</t>
  </si>
  <si>
    <t>AMO 2:4</t>
  </si>
  <si>
    <t>AMO 2:5</t>
  </si>
  <si>
    <t>AMO 2:6</t>
  </si>
  <si>
    <t>AMO 2:7</t>
  </si>
  <si>
    <t>AMO 2:8</t>
  </si>
  <si>
    <t>AMO 2:9</t>
  </si>
  <si>
    <t>AMO 3:1</t>
  </si>
  <si>
    <t>AMO 3:10</t>
  </si>
  <si>
    <t>AMO 3:11</t>
  </si>
  <si>
    <t>AMO 3:12</t>
  </si>
  <si>
    <t>AMO 3:13</t>
  </si>
  <si>
    <t>AMO 3:14</t>
  </si>
  <si>
    <t>AMO 3:15</t>
  </si>
  <si>
    <t>AMO 3:2</t>
  </si>
  <si>
    <t>AMO 3:3</t>
  </si>
  <si>
    <t>AMO 3:4</t>
  </si>
  <si>
    <t>AMO 3:5</t>
  </si>
  <si>
    <t>AMO 3:6</t>
  </si>
  <si>
    <t>AMO 3:7</t>
  </si>
  <si>
    <t>AMO 3:8</t>
  </si>
  <si>
    <t>AMO 3:9</t>
  </si>
  <si>
    <t>AMO 4:1</t>
  </si>
  <si>
    <t>AMO 4:10</t>
  </si>
  <si>
    <t>AMO 4:11</t>
  </si>
  <si>
    <t>AMO 4:12</t>
  </si>
  <si>
    <t>AMO 4:13</t>
  </si>
  <si>
    <t>AMO 4:2</t>
  </si>
  <si>
    <t>AMO 4:3</t>
  </si>
  <si>
    <t>AMO 4:4</t>
  </si>
  <si>
    <t>AMO 4:5</t>
  </si>
  <si>
    <t>AMO 4:6</t>
  </si>
  <si>
    <t>AMO 4:7</t>
  </si>
  <si>
    <t>AMO 4:8</t>
  </si>
  <si>
    <t>AMO 4:9</t>
  </si>
  <si>
    <t>AMO 5:1</t>
  </si>
  <si>
    <t>AMO 5:10</t>
  </si>
  <si>
    <t>AMO 5:11</t>
  </si>
  <si>
    <t>AMO 5:12</t>
  </si>
  <si>
    <t>AMO 5:13</t>
  </si>
  <si>
    <t>AMO 5:14</t>
  </si>
  <si>
    <t>AMO 5:15</t>
  </si>
  <si>
    <t>AMO 5:16</t>
  </si>
  <si>
    <t>AMO 5:17</t>
  </si>
  <si>
    <t>AMO 5:18</t>
  </si>
  <si>
    <t>AMO 5:19</t>
  </si>
  <si>
    <t>AMO 5:2</t>
  </si>
  <si>
    <t>AMO 5:20</t>
  </si>
  <si>
    <t>AMO 5:21</t>
  </si>
  <si>
    <t>AMO 5:22</t>
  </si>
  <si>
    <t>AMO 5:23</t>
  </si>
  <si>
    <t>AMO 5:24</t>
  </si>
  <si>
    <t>AMO 5:25</t>
  </si>
  <si>
    <t>AMO 5:26</t>
  </si>
  <si>
    <t>AMO 5:27</t>
  </si>
  <si>
    <t>AMO 5:3</t>
  </si>
  <si>
    <t>AMO 5:4</t>
  </si>
  <si>
    <t>AMO 5:5</t>
  </si>
  <si>
    <t>AMO 5:6</t>
  </si>
  <si>
    <t>AMO 5:7</t>
  </si>
  <si>
    <t>AMO 5:8</t>
  </si>
  <si>
    <t>AMO 5:9</t>
  </si>
  <si>
    <t>AMO 6:1</t>
  </si>
  <si>
    <t>AMO 6:10</t>
  </si>
  <si>
    <t>AMO 6:11</t>
  </si>
  <si>
    <t>AMO 6:12</t>
  </si>
  <si>
    <t>AMO 6:13</t>
  </si>
  <si>
    <t>AMO 6:14</t>
  </si>
  <si>
    <t>AMO 6:2</t>
  </si>
  <si>
    <t>AMO 6:3</t>
  </si>
  <si>
    <t>AMO 6:4</t>
  </si>
  <si>
    <t>AMO 6:5</t>
  </si>
  <si>
    <t>AMO 6:6</t>
  </si>
  <si>
    <t>AMO 6:7</t>
  </si>
  <si>
    <t>AMO 6:8</t>
  </si>
  <si>
    <t>AMO 6:9</t>
  </si>
  <si>
    <t>AMO 7:1</t>
  </si>
  <si>
    <t>AMO 7:10</t>
  </si>
  <si>
    <t>AMO 7:11</t>
  </si>
  <si>
    <t>AMO 7:12</t>
  </si>
  <si>
    <t>AMO 7:13</t>
  </si>
  <si>
    <t>AMO 7:14</t>
  </si>
  <si>
    <t>AMO 7:15</t>
  </si>
  <si>
    <t>AMO 7:16</t>
  </si>
  <si>
    <t>AMO 7:17</t>
  </si>
  <si>
    <t>AMO 7:2</t>
  </si>
  <si>
    <t>AMO 7:3</t>
  </si>
  <si>
    <t>AMO 7:4</t>
  </si>
  <si>
    <t>AMO 7:5</t>
  </si>
  <si>
    <t>AMO 7:6</t>
  </si>
  <si>
    <t>AMO 7:7</t>
  </si>
  <si>
    <t>AMO 7:8</t>
  </si>
  <si>
    <t>AMO 7:9</t>
  </si>
  <si>
    <t>AMO 8:1</t>
  </si>
  <si>
    <t>AMO 8:10</t>
  </si>
  <si>
    <t>AMO 8:11</t>
  </si>
  <si>
    <t>AMO 8:12</t>
  </si>
  <si>
    <t>AMO 8:13</t>
  </si>
  <si>
    <t>AMO 8:14</t>
  </si>
  <si>
    <t>AMO 8:2</t>
  </si>
  <si>
    <t>AMO 8:3</t>
  </si>
  <si>
    <t>AMO 8:4</t>
  </si>
  <si>
    <t>AMO 8:5</t>
  </si>
  <si>
    <t>AMO 8:6</t>
  </si>
  <si>
    <t>AMO 8:7</t>
  </si>
  <si>
    <t>AMO 8:8</t>
  </si>
  <si>
    <t>AMO 8:9</t>
  </si>
  <si>
    <t>AMO 9:1</t>
  </si>
  <si>
    <t>AMO 9:10</t>
  </si>
  <si>
    <t>AMO 9:11</t>
  </si>
  <si>
    <t>AMO 9:12</t>
  </si>
  <si>
    <t>AMO 9:13</t>
  </si>
  <si>
    <t>AMO 9:14</t>
  </si>
  <si>
    <t>AMO 9:15</t>
  </si>
  <si>
    <t>AMO 9:2</t>
  </si>
  <si>
    <t>AMO 9:3</t>
  </si>
  <si>
    <t>AMO 9:4</t>
  </si>
  <si>
    <t>AMO 9:5</t>
  </si>
  <si>
    <t>AMO 9:6</t>
  </si>
  <si>
    <t>AMO 9:7</t>
  </si>
  <si>
    <t>AMO 9:8</t>
  </si>
  <si>
    <t>AMO 9:9</t>
  </si>
  <si>
    <t>HAB 1:1</t>
  </si>
  <si>
    <t>HAB 1:10</t>
  </si>
  <si>
    <t>HAB 1:11</t>
  </si>
  <si>
    <t>HAB 1:12</t>
  </si>
  <si>
    <t>HAB 1:13</t>
  </si>
  <si>
    <t>HAB 1:14</t>
  </si>
  <si>
    <t>HAB 1:15</t>
  </si>
  <si>
    <t>HAB 1:16</t>
  </si>
  <si>
    <t>HAB 1:17</t>
  </si>
  <si>
    <t>HAB 1:2</t>
  </si>
  <si>
    <t>HAB 1:3</t>
  </si>
  <si>
    <t>HAB 1:4</t>
  </si>
  <si>
    <t>HAB 1:5</t>
  </si>
  <si>
    <t>HAB 1:6</t>
  </si>
  <si>
    <t>HAB 1:7</t>
  </si>
  <si>
    <t>HAB 1:8</t>
  </si>
  <si>
    <t>HAB 1:9</t>
  </si>
  <si>
    <t>HAB 2:1</t>
  </si>
  <si>
    <t>HAB 2:10</t>
  </si>
  <si>
    <t>HAB 2:11</t>
  </si>
  <si>
    <t>HAB 2:12</t>
  </si>
  <si>
    <t>HAB 2:13</t>
  </si>
  <si>
    <t>HAB 2:14</t>
  </si>
  <si>
    <t>HAB 2:15</t>
  </si>
  <si>
    <t>HAB 2:16</t>
  </si>
  <si>
    <t>HAB 2:17</t>
  </si>
  <si>
    <t>HAB 2:18</t>
  </si>
  <si>
    <t>HAB 2:19</t>
  </si>
  <si>
    <t>HAB 2:2</t>
  </si>
  <si>
    <t>HAB 2:20</t>
  </si>
  <si>
    <t>HAB 2:3</t>
  </si>
  <si>
    <t>HAB 2:4</t>
  </si>
  <si>
    <t>HAB 2:5</t>
  </si>
  <si>
    <t>HAB 2:6</t>
  </si>
  <si>
    <t>HAB 2:7</t>
  </si>
  <si>
    <t>HAB 2:8</t>
  </si>
  <si>
    <t>HAB 2:9</t>
  </si>
  <si>
    <t>HAB 3:1</t>
  </si>
  <si>
    <t>HAB 3:10</t>
  </si>
  <si>
    <t>HAB 3:11</t>
  </si>
  <si>
    <t>HAB 3:12</t>
  </si>
  <si>
    <t>HAB 3:13</t>
  </si>
  <si>
    <t>HAB 3:14</t>
  </si>
  <si>
    <t>HAB 3:15</t>
  </si>
  <si>
    <t>HAB 3:16</t>
  </si>
  <si>
    <t>HAB 3:17</t>
  </si>
  <si>
    <t>HAB 3:18</t>
  </si>
  <si>
    <t>HAB 3:19</t>
  </si>
  <si>
    <t>HAB 3:2</t>
  </si>
  <si>
    <t>HAB 3:3</t>
  </si>
  <si>
    <t>HAB 3:4</t>
  </si>
  <si>
    <t>HAB 3:5</t>
  </si>
  <si>
    <t>HAB 3:6</t>
  </si>
  <si>
    <t>HAB 3:7</t>
  </si>
  <si>
    <t>HAB 3:8</t>
  </si>
  <si>
    <t>HAB 3:9</t>
  </si>
  <si>
    <t>HAG 1:1</t>
  </si>
  <si>
    <t>HAG 1:10</t>
  </si>
  <si>
    <t>HAG 1:11</t>
  </si>
  <si>
    <t>HAG 1:12</t>
  </si>
  <si>
    <t>HAG 1:13</t>
  </si>
  <si>
    <t>HAG 1:14</t>
  </si>
  <si>
    <t>HAG 1:15</t>
  </si>
  <si>
    <t>HAG 1:2</t>
  </si>
  <si>
    <t>HAG 1:3</t>
  </si>
  <si>
    <t>HAG 1:4</t>
  </si>
  <si>
    <t>HAG 1:5</t>
  </si>
  <si>
    <t>HAG 1:6</t>
  </si>
  <si>
    <t>HAG 1:7</t>
  </si>
  <si>
    <t>HAG 1:8</t>
  </si>
  <si>
    <t>HAG 1:9</t>
  </si>
  <si>
    <t>HAG 2:1</t>
  </si>
  <si>
    <t>HAG 2:10</t>
  </si>
  <si>
    <t>HAG 2:11</t>
  </si>
  <si>
    <t>HAG 2:12</t>
  </si>
  <si>
    <t>HAG 2:13</t>
  </si>
  <si>
    <t>HAG 2:14</t>
  </si>
  <si>
    <t>HAG 2:15</t>
  </si>
  <si>
    <t>HAG 2:16</t>
  </si>
  <si>
    <t>HAG 2:17</t>
  </si>
  <si>
    <t>HAG 2:18</t>
  </si>
  <si>
    <t>HAG 2:19</t>
  </si>
  <si>
    <t>HAG 2:2</t>
  </si>
  <si>
    <t>HAG 2:20</t>
  </si>
  <si>
    <t>HAG 2:21</t>
  </si>
  <si>
    <t>HAG 2:22</t>
  </si>
  <si>
    <t>HAG 2:23</t>
  </si>
  <si>
    <t>HAG 2:3</t>
  </si>
  <si>
    <t>HAG 2:4</t>
  </si>
  <si>
    <t>HAG 2:5</t>
  </si>
  <si>
    <t>HAG 2:6</t>
  </si>
  <si>
    <t>HAG 2:7</t>
  </si>
  <si>
    <t>HAG 2:8</t>
  </si>
  <si>
    <t>HAG 2:9</t>
  </si>
  <si>
    <t>HOS 10:1</t>
  </si>
  <si>
    <t>HOS 10:10</t>
  </si>
  <si>
    <t>HOS 10:11</t>
  </si>
  <si>
    <t>HOS 10:12</t>
  </si>
  <si>
    <t>HOS 10:13</t>
  </si>
  <si>
    <t>HOS 10:14</t>
  </si>
  <si>
    <t>HOS 10:15</t>
  </si>
  <si>
    <t>HOS 10:2</t>
  </si>
  <si>
    <t>HOS 10:3</t>
  </si>
  <si>
    <t>HOS 10:4</t>
  </si>
  <si>
    <t>HOS 10:5</t>
  </si>
  <si>
    <t>HOS 10:6</t>
  </si>
  <si>
    <t>HOS 10:7</t>
  </si>
  <si>
    <t>HOS 10:8</t>
  </si>
  <si>
    <t>HOS 10:9</t>
  </si>
  <si>
    <t>HOS 11:1</t>
  </si>
  <si>
    <t>HOS 11:10</t>
  </si>
  <si>
    <t>HOS 11:11</t>
  </si>
  <si>
    <t>HOS 11:2</t>
  </si>
  <si>
    <t>HOS 11:3</t>
  </si>
  <si>
    <t>HOS 11:4</t>
  </si>
  <si>
    <t>HOS 11:5</t>
  </si>
  <si>
    <t>HOS 11:6</t>
  </si>
  <si>
    <t>HOS 11:7</t>
  </si>
  <si>
    <t>HOS 11:8</t>
  </si>
  <si>
    <t>HOS 11:9</t>
  </si>
  <si>
    <t>HOS 12:1</t>
  </si>
  <si>
    <t>HOS 12:10</t>
  </si>
  <si>
    <t>HOS 12:11</t>
  </si>
  <si>
    <t>HOS 12:12</t>
  </si>
  <si>
    <t>HOS 12:13</t>
  </si>
  <si>
    <t>HOS 12:14</t>
  </si>
  <si>
    <t>HOS 12:15</t>
  </si>
  <si>
    <t>HOS 12:2</t>
  </si>
  <si>
    <t>HOS 12:3</t>
  </si>
  <si>
    <t>HOS 12:4</t>
  </si>
  <si>
    <t>HOS 12:5</t>
  </si>
  <si>
    <t>HOS 12:6</t>
  </si>
  <si>
    <t>HOS 12:7</t>
  </si>
  <si>
    <t>HOS 12:8</t>
  </si>
  <si>
    <t>HOS 12:9</t>
  </si>
  <si>
    <t>HOS 13:1</t>
  </si>
  <si>
    <t>HOS 13:10</t>
  </si>
  <si>
    <t>HOS 13:11</t>
  </si>
  <si>
    <t>HOS 13:12</t>
  </si>
  <si>
    <t>HOS 13:13</t>
  </si>
  <si>
    <t>HOS 13:14</t>
  </si>
  <si>
    <t>HOS 13:15</t>
  </si>
  <si>
    <t>HOS 13:2</t>
  </si>
  <si>
    <t>HOS 13:3</t>
  </si>
  <si>
    <t>HOS 13:4</t>
  </si>
  <si>
    <t>HOS 13:5</t>
  </si>
  <si>
    <t>HOS 13:6</t>
  </si>
  <si>
    <t>HOS 13:7</t>
  </si>
  <si>
    <t>HOS 13:8</t>
  </si>
  <si>
    <t>HOS 13:9</t>
  </si>
  <si>
    <t>HOS 14:1</t>
  </si>
  <si>
    <t>HOS 14:10</t>
  </si>
  <si>
    <t>HOS 14:2</t>
  </si>
  <si>
    <t>HOS 14:3</t>
  </si>
  <si>
    <t>HOS 14:4</t>
  </si>
  <si>
    <t>HOS 14:5</t>
  </si>
  <si>
    <t>HOS 14:6</t>
  </si>
  <si>
    <t>HOS 14:7</t>
  </si>
  <si>
    <t>HOS 14:8</t>
  </si>
  <si>
    <t>HOS 14:9</t>
  </si>
  <si>
    <t>HOS 1:1</t>
  </si>
  <si>
    <t>HOS 1:2</t>
  </si>
  <si>
    <t>HOS 1:3</t>
  </si>
  <si>
    <t>HOS 1:4</t>
  </si>
  <si>
    <t>HOS 1:5</t>
  </si>
  <si>
    <t>HOS 1:6</t>
  </si>
  <si>
    <t>HOS 1:7</t>
  </si>
  <si>
    <t>HOS 1:8</t>
  </si>
  <si>
    <t>HOS 1:9</t>
  </si>
  <si>
    <t>HOS 2:1</t>
  </si>
  <si>
    <t>HOS 2:10</t>
  </si>
  <si>
    <t>HOS 2:11</t>
  </si>
  <si>
    <t>HOS 2:12</t>
  </si>
  <si>
    <t>HOS 2:13</t>
  </si>
  <si>
    <t>HOS 2:14</t>
  </si>
  <si>
    <t>HOS 2:15</t>
  </si>
  <si>
    <t>HOS 2:16</t>
  </si>
  <si>
    <t>HOS 2:17</t>
  </si>
  <si>
    <t>HOS 2:18</t>
  </si>
  <si>
    <t>HOS 2:19</t>
  </si>
  <si>
    <t>HOS 2:2</t>
  </si>
  <si>
    <t>HOS 2:20</t>
  </si>
  <si>
    <t>HOS 2:21</t>
  </si>
  <si>
    <t>HOS 2:22</t>
  </si>
  <si>
    <t>HOS 2:23</t>
  </si>
  <si>
    <t>HOS 2:24</t>
  </si>
  <si>
    <t>HOS 2:25</t>
  </si>
  <si>
    <t>HOS 2:3</t>
  </si>
  <si>
    <t>HOS 2:4</t>
  </si>
  <si>
    <t>HOS 2:5</t>
  </si>
  <si>
    <t>HOS 2:6</t>
  </si>
  <si>
    <t>HOS 2:7</t>
  </si>
  <si>
    <t>HOS 2:8</t>
  </si>
  <si>
    <t>HOS 2:9</t>
  </si>
  <si>
    <t>HOS 3:1</t>
  </si>
  <si>
    <t>HOS 3:2</t>
  </si>
  <si>
    <t>HOS 3:3</t>
  </si>
  <si>
    <t>HOS 3:4</t>
  </si>
  <si>
    <t>HOS 3:5</t>
  </si>
  <si>
    <t>HOS 4:1</t>
  </si>
  <si>
    <t>HOS 4:10</t>
  </si>
  <si>
    <t>HOS 4:11</t>
  </si>
  <si>
    <t>HOS 4:12</t>
  </si>
  <si>
    <t>HOS 4:13</t>
  </si>
  <si>
    <t>HOS 4:14</t>
  </si>
  <si>
    <t>HOS 4:15</t>
  </si>
  <si>
    <t>HOS 4:16</t>
  </si>
  <si>
    <t>HOS 4:17</t>
  </si>
  <si>
    <t>HOS 4:18</t>
  </si>
  <si>
    <t>HOS 4:19</t>
  </si>
  <si>
    <t>HOS 4:2</t>
  </si>
  <si>
    <t>HOS 4:3</t>
  </si>
  <si>
    <t>HOS 4:4</t>
  </si>
  <si>
    <t>HOS 4:5</t>
  </si>
  <si>
    <t>HOS 4:6</t>
  </si>
  <si>
    <t>HOS 4:7</t>
  </si>
  <si>
    <t>HOS 4:8</t>
  </si>
  <si>
    <t>HOS 4:9</t>
  </si>
  <si>
    <t>HOS 5:1</t>
  </si>
  <si>
    <t>HOS 5:10</t>
  </si>
  <si>
    <t>HOS 5:11</t>
  </si>
  <si>
    <t>HOS 5:12</t>
  </si>
  <si>
    <t>HOS 5:13</t>
  </si>
  <si>
    <t>HOS 5:14</t>
  </si>
  <si>
    <t>HOS 5:15</t>
  </si>
  <si>
    <t>HOS 5:2</t>
  </si>
  <si>
    <t>HOS 5:3</t>
  </si>
  <si>
    <t>HOS 5:4</t>
  </si>
  <si>
    <t>HOS 5:5</t>
  </si>
  <si>
    <t>HOS 5:6</t>
  </si>
  <si>
    <t>HOS 5:7</t>
  </si>
  <si>
    <t>HOS 5:8</t>
  </si>
  <si>
    <t>HOS 5:9</t>
  </si>
  <si>
    <t>HOS 6:1</t>
  </si>
  <si>
    <t>HOS 6:10</t>
  </si>
  <si>
    <t>HOS 6:11</t>
  </si>
  <si>
    <t>HOS 6:2</t>
  </si>
  <si>
    <t>HOS 6:3</t>
  </si>
  <si>
    <t>HOS 6:4</t>
  </si>
  <si>
    <t>HOS 6:5</t>
  </si>
  <si>
    <t>HOS 6:6</t>
  </si>
  <si>
    <t>HOS 6:7</t>
  </si>
  <si>
    <t>HOS 6:8</t>
  </si>
  <si>
    <t>HOS 6:9</t>
  </si>
  <si>
    <t>HOS 7:1</t>
  </si>
  <si>
    <t>HOS 7:10</t>
  </si>
  <si>
    <t>HOS 7:11</t>
  </si>
  <si>
    <t>HOS 7:12</t>
  </si>
  <si>
    <t>HOS 7:13</t>
  </si>
  <si>
    <t>HOS 7:14</t>
  </si>
  <si>
    <t>HOS 7:15</t>
  </si>
  <si>
    <t>HOS 7:16</t>
  </si>
  <si>
    <t>HOS 7:2</t>
  </si>
  <si>
    <t>HOS 7:3</t>
  </si>
  <si>
    <t>HOS 7:4</t>
  </si>
  <si>
    <t>HOS 7:5</t>
  </si>
  <si>
    <t>HOS 7:6</t>
  </si>
  <si>
    <t>HOS 7:7</t>
  </si>
  <si>
    <t>HOS 7:8</t>
  </si>
  <si>
    <t>HOS 7:9</t>
  </si>
  <si>
    <t>HOS 8:1</t>
  </si>
  <si>
    <t>HOS 8:10</t>
  </si>
  <si>
    <t>HOS 8:11</t>
  </si>
  <si>
    <t>HOS 8:12</t>
  </si>
  <si>
    <t>HOS 8:13</t>
  </si>
  <si>
    <t>HOS 8:14</t>
  </si>
  <si>
    <t>HOS 8:2</t>
  </si>
  <si>
    <t>HOS 8:3</t>
  </si>
  <si>
    <t>HOS 8:4</t>
  </si>
  <si>
    <t>HOS 8:5</t>
  </si>
  <si>
    <t>HOS 8:6</t>
  </si>
  <si>
    <t>HOS 8:7</t>
  </si>
  <si>
    <t>HOS 8:8</t>
  </si>
  <si>
    <t>HOS 8:9</t>
  </si>
  <si>
    <t>HOS 9:1</t>
  </si>
  <si>
    <t>HOS 9:10</t>
  </si>
  <si>
    <t>HOS 9:11</t>
  </si>
  <si>
    <t>HOS 9:12</t>
  </si>
  <si>
    <t>HOS 9:13</t>
  </si>
  <si>
    <t>HOS 9:14</t>
  </si>
  <si>
    <t>HOS 9:15</t>
  </si>
  <si>
    <t>HOS 9:16</t>
  </si>
  <si>
    <t>HOS 9:17</t>
  </si>
  <si>
    <t>HOS 9:2</t>
  </si>
  <si>
    <t>HOS 9:3</t>
  </si>
  <si>
    <t>HOS 9:4</t>
  </si>
  <si>
    <t>HOS 9:5</t>
  </si>
  <si>
    <t>HOS 9:6</t>
  </si>
  <si>
    <t>HOS 9:7</t>
  </si>
  <si>
    <t>HOS 9:8</t>
  </si>
  <si>
    <t>HOS 9:9</t>
  </si>
  <si>
    <t>JOL 1:1</t>
  </si>
  <si>
    <t>JOL 1:10</t>
  </si>
  <si>
    <t>JOL 1:11</t>
  </si>
  <si>
    <t>JOL 1:12</t>
  </si>
  <si>
    <t>JOL 1:13</t>
  </si>
  <si>
    <t>JOL 1:14</t>
  </si>
  <si>
    <t>JOL 1:15</t>
  </si>
  <si>
    <t>JOL 1:16</t>
  </si>
  <si>
    <t>JOL 1:17</t>
  </si>
  <si>
    <t>JOL 1:18</t>
  </si>
  <si>
    <t>JOL 1:19</t>
  </si>
  <si>
    <t>JOL 1:2</t>
  </si>
  <si>
    <t>JOL 1:20</t>
  </si>
  <si>
    <t>JOL 1:3</t>
  </si>
  <si>
    <t>JOL 1:4</t>
  </si>
  <si>
    <t>JOL 1:5</t>
  </si>
  <si>
    <t>JOL 1:6</t>
  </si>
  <si>
    <t>JOL 1:7</t>
  </si>
  <si>
    <t>JOL 1:8</t>
  </si>
  <si>
    <t>JOL 1:9</t>
  </si>
  <si>
    <t>JOL 2:1</t>
  </si>
  <si>
    <t>JOL 2:10</t>
  </si>
  <si>
    <t>JOL 2:11</t>
  </si>
  <si>
    <t>JOL 2:12</t>
  </si>
  <si>
    <t>JOL 2:13</t>
  </si>
  <si>
    <t>JOL 2:14</t>
  </si>
  <si>
    <t>JOL 2:15</t>
  </si>
  <si>
    <t>JOL 2:16</t>
  </si>
  <si>
    <t>JOL 2:17</t>
  </si>
  <si>
    <t>JOL 2:18</t>
  </si>
  <si>
    <t>JOL 2:19</t>
  </si>
  <si>
    <t>JOL 2:2</t>
  </si>
  <si>
    <t>JOL 2:20</t>
  </si>
  <si>
    <t>JOL 2:21</t>
  </si>
  <si>
    <t>JOL 2:22</t>
  </si>
  <si>
    <t>JOL 2:23</t>
  </si>
  <si>
    <t>JOL 2:24</t>
  </si>
  <si>
    <t>JOL 2:25</t>
  </si>
  <si>
    <t>JOL 2:26</t>
  </si>
  <si>
    <t>JOL 2:27</t>
  </si>
  <si>
    <t>JOL 2:3</t>
  </si>
  <si>
    <t>JOL 2:4</t>
  </si>
  <si>
    <t>JOL 2:5</t>
  </si>
  <si>
    <t>JOL 2:6</t>
  </si>
  <si>
    <t>JOL 2:7</t>
  </si>
  <si>
    <t>JOL 2:8</t>
  </si>
  <si>
    <t>JOL 2:9</t>
  </si>
  <si>
    <t>JOL 3:1</t>
  </si>
  <si>
    <t>JOL 3:2</t>
  </si>
  <si>
    <t>JOL 3:3</t>
  </si>
  <si>
    <t>JOL 3:4</t>
  </si>
  <si>
    <t>JOL 3:5</t>
  </si>
  <si>
    <t>JOL 4:1</t>
  </si>
  <si>
    <t>JOL 4:10</t>
  </si>
  <si>
    <t>JOL 4:11</t>
  </si>
  <si>
    <t>JOL 4:12</t>
  </si>
  <si>
    <t>JOL 4:13</t>
  </si>
  <si>
    <t>JOL 4:14</t>
  </si>
  <si>
    <t>JOL 4:15</t>
  </si>
  <si>
    <t>JOL 4:16</t>
  </si>
  <si>
    <t>JOL 4:17</t>
  </si>
  <si>
    <t>JOL 4:18</t>
  </si>
  <si>
    <t>JOL 4:19</t>
  </si>
  <si>
    <t>JOL 4:2</t>
  </si>
  <si>
    <t>JOL 4:20</t>
  </si>
  <si>
    <t>JOL 4:21</t>
  </si>
  <si>
    <t>JOL 4:3</t>
  </si>
  <si>
    <t>JOL 4:4</t>
  </si>
  <si>
    <t>JOL 4:5</t>
  </si>
  <si>
    <t>JOL 4:6</t>
  </si>
  <si>
    <t>JOL 4:7</t>
  </si>
  <si>
    <t>JOL 4:8</t>
  </si>
  <si>
    <t>JOL 4:9</t>
  </si>
  <si>
    <t>MAL 1:1</t>
  </si>
  <si>
    <t>MAL 1:10</t>
  </si>
  <si>
    <t>MAL 1:11</t>
  </si>
  <si>
    <t>MAL 1:12</t>
  </si>
  <si>
    <t>MAL 1:13</t>
  </si>
  <si>
    <t>MAL 1:14</t>
  </si>
  <si>
    <t>MAL 1:2</t>
  </si>
  <si>
    <t>MAL 1:3</t>
  </si>
  <si>
    <t>MAL 1:4</t>
  </si>
  <si>
    <t>MAL 1:5</t>
  </si>
  <si>
    <t>MAL 1:6</t>
  </si>
  <si>
    <t>MAL 1:7</t>
  </si>
  <si>
    <t>MAL 1:8</t>
  </si>
  <si>
    <t>MAL 1:9</t>
  </si>
  <si>
    <t>MAL 2:1</t>
  </si>
  <si>
    <t>MAL 2:10</t>
  </si>
  <si>
    <t>MAL 2:11</t>
  </si>
  <si>
    <t>MAL 2:12</t>
  </si>
  <si>
    <t>MAL 2:13</t>
  </si>
  <si>
    <t>MAL 2:14</t>
  </si>
  <si>
    <t>MAL 2:15</t>
  </si>
  <si>
    <t>MAL 2:16</t>
  </si>
  <si>
    <t>MAL 2:17</t>
  </si>
  <si>
    <t>MAL 2:2</t>
  </si>
  <si>
    <t>MAL 2:3</t>
  </si>
  <si>
    <t>MAL 2:4</t>
  </si>
  <si>
    <t>MAL 2:5</t>
  </si>
  <si>
    <t>MAL 2:6</t>
  </si>
  <si>
    <t>MAL 2:7</t>
  </si>
  <si>
    <t>MAL 2:8</t>
  </si>
  <si>
    <t>MAL 2:9</t>
  </si>
  <si>
    <t>MAL 3:1</t>
  </si>
  <si>
    <t>MAL 3:10</t>
  </si>
  <si>
    <t>MAL 3:11</t>
  </si>
  <si>
    <t>MAL 3:12</t>
  </si>
  <si>
    <t>MAL 3:13</t>
  </si>
  <si>
    <t>MAL 3:14</t>
  </si>
  <si>
    <t>MAL 3:15</t>
  </si>
  <si>
    <t>MAL 3:16</t>
  </si>
  <si>
    <t>MAL 3:17</t>
  </si>
  <si>
    <t>MAL 3:18</t>
  </si>
  <si>
    <t>MAL 3:19</t>
  </si>
  <si>
    <t>MAL 3:2</t>
  </si>
  <si>
    <t>MAL 3:20</t>
  </si>
  <si>
    <t>MAL 3:21</t>
  </si>
  <si>
    <t>MAL 3:22</t>
  </si>
  <si>
    <t>MAL 3:23</t>
  </si>
  <si>
    <t>MAL 3:24</t>
  </si>
  <si>
    <t>MAL 3:3</t>
  </si>
  <si>
    <t>MAL 3:4</t>
  </si>
  <si>
    <t>MAL 3:5</t>
  </si>
  <si>
    <t>MAL 3:6</t>
  </si>
  <si>
    <t>MAL 3:7</t>
  </si>
  <si>
    <t>MAL 3:8</t>
  </si>
  <si>
    <t>MAL 3:9</t>
  </si>
  <si>
    <t>MIC 1:1</t>
  </si>
  <si>
    <t>MIC 1:10</t>
  </si>
  <si>
    <t>MIC 1:11</t>
  </si>
  <si>
    <t>MIC 1:12</t>
  </si>
  <si>
    <t>MIC 1:13</t>
  </si>
  <si>
    <t>MIC 1:14</t>
  </si>
  <si>
    <t>MIC 1:15</t>
  </si>
  <si>
    <t>MIC 1:16</t>
  </si>
  <si>
    <t>MIC 1:2</t>
  </si>
  <si>
    <t>MIC 1:3</t>
  </si>
  <si>
    <t>MIC 1:4</t>
  </si>
  <si>
    <t>MIC 1:5</t>
  </si>
  <si>
    <t>MIC 1:6</t>
  </si>
  <si>
    <t>MIC 1:7</t>
  </si>
  <si>
    <t>MIC 1:8</t>
  </si>
  <si>
    <t>MIC 1:9</t>
  </si>
  <si>
    <t>MIC 2:1</t>
  </si>
  <si>
    <t>MIC 2:10</t>
  </si>
  <si>
    <t>MIC 2:11</t>
  </si>
  <si>
    <t>MIC 2:12</t>
  </si>
  <si>
    <t>MIC 2:13</t>
  </si>
  <si>
    <t>MIC 2:2</t>
  </si>
  <si>
    <t>MIC 2:3</t>
  </si>
  <si>
    <t>MIC 2:4</t>
  </si>
  <si>
    <t>MIC 2:5</t>
  </si>
  <si>
    <t>MIC 2:6</t>
  </si>
  <si>
    <t>MIC 2:7</t>
  </si>
  <si>
    <t>MIC 2:8</t>
  </si>
  <si>
    <t>MIC 2:9</t>
  </si>
  <si>
    <t>MIC 3:1</t>
  </si>
  <si>
    <t>MIC 3:10</t>
  </si>
  <si>
    <t>MIC 3:11</t>
  </si>
  <si>
    <t>MIC 3:12</t>
  </si>
  <si>
    <t>MIC 3:2</t>
  </si>
  <si>
    <t>MIC 3:3</t>
  </si>
  <si>
    <t>MIC 3:4</t>
  </si>
  <si>
    <t>MIC 3:5</t>
  </si>
  <si>
    <t>MIC 3:6</t>
  </si>
  <si>
    <t>MIC 3:7</t>
  </si>
  <si>
    <t>MIC 3:8</t>
  </si>
  <si>
    <t>MIC 3:9</t>
  </si>
  <si>
    <t>MIC 4:1</t>
  </si>
  <si>
    <t>MIC 4:10</t>
  </si>
  <si>
    <t>MIC 4:11</t>
  </si>
  <si>
    <t>MIC 4:12</t>
  </si>
  <si>
    <t>MIC 4:13</t>
  </si>
  <si>
    <t>MIC 4:14</t>
  </si>
  <si>
    <t>MIC 4:2</t>
  </si>
  <si>
    <t>MIC 4:3</t>
  </si>
  <si>
    <t>MIC 4:4</t>
  </si>
  <si>
    <t>MIC 4:5</t>
  </si>
  <si>
    <t>MIC 4:6</t>
  </si>
  <si>
    <t>MIC 4:7</t>
  </si>
  <si>
    <t>MIC 4:8</t>
  </si>
  <si>
    <t>MIC 4:9</t>
  </si>
  <si>
    <t>MIC 5:1</t>
  </si>
  <si>
    <t>MIC 5:10</t>
  </si>
  <si>
    <t>MIC 5:11</t>
  </si>
  <si>
    <t>MIC 5:12</t>
  </si>
  <si>
    <t>MIC 5:13</t>
  </si>
  <si>
    <t>MIC 5:14</t>
  </si>
  <si>
    <t>MIC 5:2</t>
  </si>
  <si>
    <t>MIC 5:3</t>
  </si>
  <si>
    <t>MIC 5:4</t>
  </si>
  <si>
    <t>MIC 5:5</t>
  </si>
  <si>
    <t>MIC 5:6</t>
  </si>
  <si>
    <t>MIC 5:7</t>
  </si>
  <si>
    <t>MIC 5:8</t>
  </si>
  <si>
    <t>MIC 5:9</t>
  </si>
  <si>
    <t>MIC 6:1</t>
  </si>
  <si>
    <t>MIC 6:10</t>
  </si>
  <si>
    <t>MIC 6:11</t>
  </si>
  <si>
    <t>MIC 6:12</t>
  </si>
  <si>
    <t>MIC 6:13</t>
  </si>
  <si>
    <t>MIC 6:14</t>
  </si>
  <si>
    <t>MIC 6:15</t>
  </si>
  <si>
    <t>MIC 6:16</t>
  </si>
  <si>
    <t>MIC 6:2</t>
  </si>
  <si>
    <t>MIC 6:3</t>
  </si>
  <si>
    <t>MIC 6:4</t>
  </si>
  <si>
    <t>MIC 6:5</t>
  </si>
  <si>
    <t>MIC 6:6</t>
  </si>
  <si>
    <t>MIC 6:7</t>
  </si>
  <si>
    <t>MIC 6:8</t>
  </si>
  <si>
    <t>MIC 6:9</t>
  </si>
  <si>
    <t>MIC 7:1</t>
  </si>
  <si>
    <t>MIC 7:10</t>
  </si>
  <si>
    <t>MIC 7:11</t>
  </si>
  <si>
    <t>MIC 7:12</t>
  </si>
  <si>
    <t>MIC 7:13</t>
  </si>
  <si>
    <t>MIC 7:14</t>
  </si>
  <si>
    <t>MIC 7:15</t>
  </si>
  <si>
    <t>MIC 7:16</t>
  </si>
  <si>
    <t>MIC 7:17</t>
  </si>
  <si>
    <t>MIC 7:18</t>
  </si>
  <si>
    <t>MIC 7:19</t>
  </si>
  <si>
    <t>MIC 7:2</t>
  </si>
  <si>
    <t>MIC 7:20</t>
  </si>
  <si>
    <t>MIC 7:3</t>
  </si>
  <si>
    <t>MIC 7:4</t>
  </si>
  <si>
    <t>MIC 7:5</t>
  </si>
  <si>
    <t>MIC 7:6</t>
  </si>
  <si>
    <t>MIC 7:7</t>
  </si>
  <si>
    <t>MIC 7:8</t>
  </si>
  <si>
    <t>MIC 7:9</t>
  </si>
  <si>
    <t>NAM 1:1</t>
  </si>
  <si>
    <t>NAM 1:10</t>
  </si>
  <si>
    <t>NAM 1:11</t>
  </si>
  <si>
    <t>NAM 1:12</t>
  </si>
  <si>
    <t>NAM 1:13</t>
  </si>
  <si>
    <t>NAM 1:14</t>
  </si>
  <si>
    <t>NAM 1:2</t>
  </si>
  <si>
    <t>NAM 1:3</t>
  </si>
  <si>
    <t>NAM 1:4</t>
  </si>
  <si>
    <t>NAM 1:5</t>
  </si>
  <si>
    <t>NAM 1:6</t>
  </si>
  <si>
    <t>NAM 1:7</t>
  </si>
  <si>
    <t>NAM 1:8</t>
  </si>
  <si>
    <t>NAM 1:9</t>
  </si>
  <si>
    <t>NAM 2:1</t>
  </si>
  <si>
    <t>NAM 2:10</t>
  </si>
  <si>
    <t>NAM 2:11</t>
  </si>
  <si>
    <t>NAM 2:12</t>
  </si>
  <si>
    <t>NAM 2:13</t>
  </si>
  <si>
    <t>NAM 2:14</t>
  </si>
  <si>
    <t>NAM 2:2</t>
  </si>
  <si>
    <t>NAM 2:3</t>
  </si>
  <si>
    <t>NAM 2:4</t>
  </si>
  <si>
    <t>NAM 2:5</t>
  </si>
  <si>
    <t>NAM 2:6</t>
  </si>
  <si>
    <t>NAM 2:7</t>
  </si>
  <si>
    <t>NAM 2:8</t>
  </si>
  <si>
    <t>NAM 2:9</t>
  </si>
  <si>
    <t>NAM 3:1</t>
  </si>
  <si>
    <t>NAM 3:10</t>
  </si>
  <si>
    <t>NAM 3:11</t>
  </si>
  <si>
    <t>NAM 3:12</t>
  </si>
  <si>
    <t>NAM 3:13</t>
  </si>
  <si>
    <t>NAM 3:14</t>
  </si>
  <si>
    <t>NAM 3:15</t>
  </si>
  <si>
    <t>NAM 3:16</t>
  </si>
  <si>
    <t>NAM 3:17</t>
  </si>
  <si>
    <t>NAM 3:18</t>
  </si>
  <si>
    <t>NAM 3:19</t>
  </si>
  <si>
    <t>NAM 3:2</t>
  </si>
  <si>
    <t>NAM 3:3</t>
  </si>
  <si>
    <t>NAM 3:4</t>
  </si>
  <si>
    <t>NAM 3:5</t>
  </si>
  <si>
    <t>NAM 3:6</t>
  </si>
  <si>
    <t>NAM 3:7</t>
  </si>
  <si>
    <t>NAM 3:8</t>
  </si>
  <si>
    <t>NAM 3:9</t>
  </si>
  <si>
    <t>OBA 1:1</t>
  </si>
  <si>
    <t>OBA 1:10</t>
  </si>
  <si>
    <t>OBA 1:11</t>
  </si>
  <si>
    <t>OBA 1:12</t>
  </si>
  <si>
    <t>OBA 1:13</t>
  </si>
  <si>
    <t>OBA 1:14</t>
  </si>
  <si>
    <t>OBA 1:15</t>
  </si>
  <si>
    <t>OBA 1:16</t>
  </si>
  <si>
    <t>OBA 1:17</t>
  </si>
  <si>
    <t>OBA 1:18</t>
  </si>
  <si>
    <t>OBA 1:19</t>
  </si>
  <si>
    <t>OBA 1:2</t>
  </si>
  <si>
    <t>OBA 1:20</t>
  </si>
  <si>
    <t>OBA 1:21</t>
  </si>
  <si>
    <t>OBA 1:3</t>
  </si>
  <si>
    <t>OBA 1:4</t>
  </si>
  <si>
    <t>OBA 1:5</t>
  </si>
  <si>
    <t>OBA 1:6</t>
  </si>
  <si>
    <t>OBA 1:7</t>
  </si>
  <si>
    <t>OBA 1:8</t>
  </si>
  <si>
    <t>OBA 1:9</t>
  </si>
  <si>
    <t>ZEC 10:1</t>
  </si>
  <si>
    <t>ZEC 10:10</t>
  </si>
  <si>
    <t>ZEC 10:11</t>
  </si>
  <si>
    <t>ZEC 10:12</t>
  </si>
  <si>
    <t>ZEC 10:2</t>
  </si>
  <si>
    <t>ZEC 10:3</t>
  </si>
  <si>
    <t>ZEC 10:4</t>
  </si>
  <si>
    <t>ZEC 10:5</t>
  </si>
  <si>
    <t>ZEC 10:6</t>
  </si>
  <si>
    <t>ZEC 10:7</t>
  </si>
  <si>
    <t>ZEC 10:8</t>
  </si>
  <si>
    <t>ZEC 10:9</t>
  </si>
  <si>
    <t>ZEC 11:1</t>
  </si>
  <si>
    <t>ZEC 11:10</t>
  </si>
  <si>
    <t>ZEC 11:11</t>
  </si>
  <si>
    <t>ZEC 11:12</t>
  </si>
  <si>
    <t>ZEC 11:13</t>
  </si>
  <si>
    <t>ZEC 11:14</t>
  </si>
  <si>
    <t>ZEC 11:15</t>
  </si>
  <si>
    <t>ZEC 11:16</t>
  </si>
  <si>
    <t>ZEC 11:17</t>
  </si>
  <si>
    <t>ZEC 11:2</t>
  </si>
  <si>
    <t>ZEC 11:3</t>
  </si>
  <si>
    <t>ZEC 11:4</t>
  </si>
  <si>
    <t>ZEC 11:5</t>
  </si>
  <si>
    <t>ZEC 11:6</t>
  </si>
  <si>
    <t>ZEC 11:7</t>
  </si>
  <si>
    <t>ZEC 11:8</t>
  </si>
  <si>
    <t>ZEC 11:9</t>
  </si>
  <si>
    <t>ZEC 12:1</t>
  </si>
  <si>
    <t>ZEC 12:10</t>
  </si>
  <si>
    <t>ZEC 12:11</t>
  </si>
  <si>
    <t>ZEC 12:12</t>
  </si>
  <si>
    <t>ZEC 12:13</t>
  </si>
  <si>
    <t>ZEC 12:14</t>
  </si>
  <si>
    <t>ZEC 12:2</t>
  </si>
  <si>
    <t>ZEC 12:3</t>
  </si>
  <si>
    <t>ZEC 12:4</t>
  </si>
  <si>
    <t>ZEC 12:5</t>
  </si>
  <si>
    <t>ZEC 12:6</t>
  </si>
  <si>
    <t>ZEC 12:7</t>
  </si>
  <si>
    <t>ZEC 12:8</t>
  </si>
  <si>
    <t>ZEC 12:9</t>
  </si>
  <si>
    <t>ZEC 13:1</t>
  </si>
  <si>
    <t>ZEC 13:2</t>
  </si>
  <si>
    <t>ZEC 13:3</t>
  </si>
  <si>
    <t>ZEC 13:4</t>
  </si>
  <si>
    <t>ZEC 13:5</t>
  </si>
  <si>
    <t>ZEC 13:6</t>
  </si>
  <si>
    <t>ZEC 13:7</t>
  </si>
  <si>
    <t>ZEC 13:8</t>
  </si>
  <si>
    <t>ZEC 13:9</t>
  </si>
  <si>
    <t>ZEC 14:1</t>
  </si>
  <si>
    <t>ZEC 14:10</t>
  </si>
  <si>
    <t>ZEC 14:11</t>
  </si>
  <si>
    <t>ZEC 14:12</t>
  </si>
  <si>
    <t>ZEC 14:13</t>
  </si>
  <si>
    <t>ZEC 14:14</t>
  </si>
  <si>
    <t>ZEC 14:15</t>
  </si>
  <si>
    <t>ZEC 14:16</t>
  </si>
  <si>
    <t>ZEC 14:17</t>
  </si>
  <si>
    <t>ZEC 14:18</t>
  </si>
  <si>
    <t>ZEC 14:19</t>
  </si>
  <si>
    <t>ZEC 14:2</t>
  </si>
  <si>
    <t>ZEC 14:20</t>
  </si>
  <si>
    <t>ZEC 14:21</t>
  </si>
  <si>
    <t>ZEC 14:3</t>
  </si>
  <si>
    <t>ZEC 14:4</t>
  </si>
  <si>
    <t>ZEC 14:5</t>
  </si>
  <si>
    <t>ZEC 14:6</t>
  </si>
  <si>
    <t>ZEC 14:7</t>
  </si>
  <si>
    <t>ZEC 14:8</t>
  </si>
  <si>
    <t>ZEC 14:9</t>
  </si>
  <si>
    <t>ZEC 1:1</t>
  </si>
  <si>
    <t>ZEC 1:10</t>
  </si>
  <si>
    <t>ZEC 1:11</t>
  </si>
  <si>
    <t>ZEC 1:12</t>
  </si>
  <si>
    <t>ZEC 1:13</t>
  </si>
  <si>
    <t>ZEC 1:14</t>
  </si>
  <si>
    <t>ZEC 1:15</t>
  </si>
  <si>
    <t>ZEC 1:16</t>
  </si>
  <si>
    <t>ZEC 1:17</t>
  </si>
  <si>
    <t>ZEC 1:2</t>
  </si>
  <si>
    <t>ZEC 1:3</t>
  </si>
  <si>
    <t>ZEC 1:4</t>
  </si>
  <si>
    <t>ZEC 1:5</t>
  </si>
  <si>
    <t>ZEC 1:6</t>
  </si>
  <si>
    <t>ZEC 1:7</t>
  </si>
  <si>
    <t>ZEC 1:8</t>
  </si>
  <si>
    <t>ZEC 1:9</t>
  </si>
  <si>
    <t>ZEC 2:1</t>
  </si>
  <si>
    <t>ZEC 2:10</t>
  </si>
  <si>
    <t>ZEC 2:11</t>
  </si>
  <si>
    <t>ZEC 2:12</t>
  </si>
  <si>
    <t>ZEC 2:13</t>
  </si>
  <si>
    <t>ZEC 2:14</t>
  </si>
  <si>
    <t>ZEC 2:15</t>
  </si>
  <si>
    <t>ZEC 2:16</t>
  </si>
  <si>
    <t>ZEC 2:17</t>
  </si>
  <si>
    <t>ZEC 2:2</t>
  </si>
  <si>
    <t>ZEC 2:3</t>
  </si>
  <si>
    <t>ZEC 2:4</t>
  </si>
  <si>
    <t>ZEC 2:5</t>
  </si>
  <si>
    <t>ZEC 2:6</t>
  </si>
  <si>
    <t>ZEC 2:7</t>
  </si>
  <si>
    <t>ZEC 2:8</t>
  </si>
  <si>
    <t>ZEC 2:9</t>
  </si>
  <si>
    <t>ZEC 3:1</t>
  </si>
  <si>
    <t>ZEC 3:10</t>
  </si>
  <si>
    <t>ZEC 3:2</t>
  </si>
  <si>
    <t>ZEC 3:3</t>
  </si>
  <si>
    <t>ZEC 3:4</t>
  </si>
  <si>
    <t>ZEC 3:5</t>
  </si>
  <si>
    <t>ZEC 3:6</t>
  </si>
  <si>
    <t>ZEC 3:7</t>
  </si>
  <si>
    <t>ZEC 3:8</t>
  </si>
  <si>
    <t>ZEC 3:9</t>
  </si>
  <si>
    <t>ZEC 4:1</t>
  </si>
  <si>
    <t>ZEC 4:10</t>
  </si>
  <si>
    <t>ZEC 4:11</t>
  </si>
  <si>
    <t>ZEC 4:12</t>
  </si>
  <si>
    <t>ZEC 4:13</t>
  </si>
  <si>
    <t>ZEC 4:14</t>
  </si>
  <si>
    <t>ZEC 4:2</t>
  </si>
  <si>
    <t>ZEC 4:3</t>
  </si>
  <si>
    <t>ZEC 4:4</t>
  </si>
  <si>
    <t>ZEC 4:5</t>
  </si>
  <si>
    <t>ZEC 4:6</t>
  </si>
  <si>
    <t>ZEC 4:7</t>
  </si>
  <si>
    <t>ZEC 4:8</t>
  </si>
  <si>
    <t>ZEC 4:9</t>
  </si>
  <si>
    <t>ZEC 5:1</t>
  </si>
  <si>
    <t>ZEC 5:10</t>
  </si>
  <si>
    <t>ZEC 5:11</t>
  </si>
  <si>
    <t>ZEC 5:2</t>
  </si>
  <si>
    <t>ZEC 5:3</t>
  </si>
  <si>
    <t>ZEC 5:4</t>
  </si>
  <si>
    <t>ZEC 5:5</t>
  </si>
  <si>
    <t>ZEC 5:6</t>
  </si>
  <si>
    <t>ZEC 5:7</t>
  </si>
  <si>
    <t>ZEC 5:8</t>
  </si>
  <si>
    <t>ZEC 5:9</t>
  </si>
  <si>
    <t>ZEC 6:1</t>
  </si>
  <si>
    <t>ZEC 6:10</t>
  </si>
  <si>
    <t>ZEC 6:11</t>
  </si>
  <si>
    <t>ZEC 6:12</t>
  </si>
  <si>
    <t>ZEC 6:13</t>
  </si>
  <si>
    <t>ZEC 6:14</t>
  </si>
  <si>
    <t>ZEC 6:15</t>
  </si>
  <si>
    <t>ZEC 6:2</t>
  </si>
  <si>
    <t>ZEC 6:3</t>
  </si>
  <si>
    <t>ZEC 6:4</t>
  </si>
  <si>
    <t>ZEC 6:5</t>
  </si>
  <si>
    <t>ZEC 6:6</t>
  </si>
  <si>
    <t>ZEC 6:7</t>
  </si>
  <si>
    <t>ZEC 6:8</t>
  </si>
  <si>
    <t>ZEC 6:9</t>
  </si>
  <si>
    <t>ZEC 7:1</t>
  </si>
  <si>
    <t>ZEC 7:10</t>
  </si>
  <si>
    <t>ZEC 7:11</t>
  </si>
  <si>
    <t>ZEC 7:12</t>
  </si>
  <si>
    <t>ZEC 7:13</t>
  </si>
  <si>
    <t>ZEC 7:14</t>
  </si>
  <si>
    <t>ZEC 7:2</t>
  </si>
  <si>
    <t>ZEC 7:3</t>
  </si>
  <si>
    <t>ZEC 7:4</t>
  </si>
  <si>
    <t>ZEC 7:5</t>
  </si>
  <si>
    <t>ZEC 7:6</t>
  </si>
  <si>
    <t>ZEC 7:7</t>
  </si>
  <si>
    <t>ZEC 7:8</t>
  </si>
  <si>
    <t>ZEC 7:9</t>
  </si>
  <si>
    <t>ZEC 8:1</t>
  </si>
  <si>
    <t>ZEC 8:10</t>
  </si>
  <si>
    <t>ZEC 8:11</t>
  </si>
  <si>
    <t>ZEC 8:12</t>
  </si>
  <si>
    <t>ZEC 8:13</t>
  </si>
  <si>
    <t>ZEC 8:14</t>
  </si>
  <si>
    <t>ZEC 8:15</t>
  </si>
  <si>
    <t>ZEC 8:16</t>
  </si>
  <si>
    <t>ZEC 8:17</t>
  </si>
  <si>
    <t>ZEC 8:18</t>
  </si>
  <si>
    <t>ZEC 8:19</t>
  </si>
  <si>
    <t>ZEC 8:2</t>
  </si>
  <si>
    <t>ZEC 8:20</t>
  </si>
  <si>
    <t>ZEC 8:21</t>
  </si>
  <si>
    <t>ZEC 8:22</t>
  </si>
  <si>
    <t>ZEC 8:23</t>
  </si>
  <si>
    <t>ZEC 8:3</t>
  </si>
  <si>
    <t>ZEC 8:4</t>
  </si>
  <si>
    <t>ZEC 8:5</t>
  </si>
  <si>
    <t>ZEC 8:6</t>
  </si>
  <si>
    <t>ZEC 8:7</t>
  </si>
  <si>
    <t>ZEC 8:8</t>
  </si>
  <si>
    <t>ZEC 8:9</t>
  </si>
  <si>
    <t>ZEC 9:1</t>
  </si>
  <si>
    <t>ZEC 9:10</t>
  </si>
  <si>
    <t>ZEC 9:11</t>
  </si>
  <si>
    <t>ZEC 9:12</t>
  </si>
  <si>
    <t>ZEC 9:13</t>
  </si>
  <si>
    <t>ZEC 9:14</t>
  </si>
  <si>
    <t>ZEC 9:15</t>
  </si>
  <si>
    <t>ZEC 9:16</t>
  </si>
  <si>
    <t>ZEC 9:17</t>
  </si>
  <si>
    <t>ZEC 9:2</t>
  </si>
  <si>
    <t>ZEC 9:3</t>
  </si>
  <si>
    <t>ZEC 9:4</t>
  </si>
  <si>
    <t>ZEC 9:5</t>
  </si>
  <si>
    <t>ZEC 9:6</t>
  </si>
  <si>
    <t>ZEC 9:7</t>
  </si>
  <si>
    <t>ZEC 9:8</t>
  </si>
  <si>
    <t>ZEC 9:9</t>
  </si>
  <si>
    <t>ZEP 1:1</t>
  </si>
  <si>
    <t>ZEP 1:10</t>
  </si>
  <si>
    <t>ZEP 1:11</t>
  </si>
  <si>
    <t>ZEP 1:12</t>
  </si>
  <si>
    <t>ZEP 1:13</t>
  </si>
  <si>
    <t>ZEP 1:14</t>
  </si>
  <si>
    <t>ZEP 1:15</t>
  </si>
  <si>
    <t>ZEP 1:16</t>
  </si>
  <si>
    <t>ZEP 1:17</t>
  </si>
  <si>
    <t>ZEP 1:18</t>
  </si>
  <si>
    <t>ZEP 1:2</t>
  </si>
  <si>
    <t>ZEP 1:3</t>
  </si>
  <si>
    <t>ZEP 1:4</t>
  </si>
  <si>
    <t>ZEP 1:5</t>
  </si>
  <si>
    <t>ZEP 1:6</t>
  </si>
  <si>
    <t>ZEP 1:7</t>
  </si>
  <si>
    <t>ZEP 1:8</t>
  </si>
  <si>
    <t>ZEP 1:9</t>
  </si>
  <si>
    <t>ZEP 2:1</t>
  </si>
  <si>
    <t>ZEP 2:10</t>
  </si>
  <si>
    <t>ZEP 2:11</t>
  </si>
  <si>
    <t>ZEP 2:12</t>
  </si>
  <si>
    <t>ZEP 2:13</t>
  </si>
  <si>
    <t>ZEP 2:14</t>
  </si>
  <si>
    <t>ZEP 2:15</t>
  </si>
  <si>
    <t>ZEP 2:2</t>
  </si>
  <si>
    <t>ZEP 2:3</t>
  </si>
  <si>
    <t>ZEP 2:4</t>
  </si>
  <si>
    <t>ZEP 2:5</t>
  </si>
  <si>
    <t>ZEP 2:6</t>
  </si>
  <si>
    <t>ZEP 2:7</t>
  </si>
  <si>
    <t>ZEP 2:8</t>
  </si>
  <si>
    <t>ZEP 2:9</t>
  </si>
  <si>
    <t>ZEP 3:1</t>
  </si>
  <si>
    <t>ZEP 3:10</t>
  </si>
  <si>
    <t>ZEP 3:11</t>
  </si>
  <si>
    <t>ZEP 3:12</t>
  </si>
  <si>
    <t>ZEP 3:13</t>
  </si>
  <si>
    <t>ZEP 3:14</t>
  </si>
  <si>
    <t>ZEP 3:15</t>
  </si>
  <si>
    <t>ZEP 3:16</t>
  </si>
  <si>
    <t>ZEP 3:17</t>
  </si>
  <si>
    <t>ZEP 3:18</t>
  </si>
  <si>
    <t>ZEP 3:19</t>
  </si>
  <si>
    <t>ZEP 3:2</t>
  </si>
  <si>
    <t>ZEP 3:20</t>
  </si>
  <si>
    <t>ZEP 3:3</t>
  </si>
  <si>
    <t>ZEP 3:4</t>
  </si>
  <si>
    <t>ZEP 3:5</t>
  </si>
  <si>
    <t>ZEP 3:6</t>
  </si>
  <si>
    <t>ZEP 3:7</t>
  </si>
  <si>
    <t>ZEP 3:8</t>
  </si>
  <si>
    <t>ZEP 3:9</t>
  </si>
  <si>
    <t>தெக்கோவா ஊர் மேய்ப்பருக்குள் இருந்த ஆமோஸ், யூதாவின் ராஜாவாகிய உசியாவின் நாட்களிலும், இஸ்ரவேலின் ராஜாவாகிய யோவாசுடைய மகனாகிய ரொபெயாமின் நாட்களிலும், பூமி அதிர்ச்சி உண்டாவதற்கு இரண்டு வருடங்களுக்கு முன்னே, இஸ்ரவேலைக்குறித்துத் தரிசனம்கண்டு சொன்ன வார்த்தைகள்.</t>
  </si>
  <si>
    <t>தீருவின் மதிலுக்குள் தீக்கொளுத்துவேன்; அது அதின் அரண்மனைகளை அழித்துவிடும் என்று யெகோவா சொல்லுகிறார்.</t>
  </si>
  <si>
    <t>மேலும்: ஏதோமுடைய மூன்று பாவங்களுக்காகவும், நான்கு பாவங்களுக்காகவும், நான் அவனுடைய தண்டனையைத் திருப்பமாட்டேன்; அவன் தன்னுடைய சகோதரனைப் வாளோடு பின்தொடர்ந்து, தன்னுடைய மனதை இரக்கமற்றதாக்கி, தன்னுடைய கோபத்தினாலே என்றைக்கும் அவனைப் பீறிப்போட்டு, தன்னுடைய கடுங்கோபத்தை நித்திய காலமாக வைத்திருக்கிறானே.</t>
  </si>
  <si>
    <t>தேமானிலே தீக்கொளுத்துவேன்; அது போஸ்றாவின் அரண்மனைகளை அழிக்கும் என்று யெகோவா சொல்லுகிறார்.</t>
  </si>
  <si>
    <t>யெகோவா சொல்லுகிறது என்னவென்றால்: அம்மோன் மக்களின் மூன்று பாவங்களுக்காகவும், நான்கு பாவங்களுக்காகவும், நான் அவர்களுடைய தண்டனையைத் திருப்பமாட்டேன்; அவர்கள் தங்களுடைய எல்லைகளை விரிவாக்க கீலேயாத் தேசத்தின் கர்ப்பவதிகளைக் கீறிப்போட்டார்களே.</t>
  </si>
  <si>
    <t>ரப்பாவின் மதிலுக்குள் தீக்கொளுத்துவேன்; அது யுத்தநாளின் முழக்கமாகவும், பெருங்காற்றின் புயலாகவும் அதின் அரண்மனைகளை அழிக்கும்.</t>
  </si>
  <si>
    <t>அவர்களுடைய ராஜாவும், அவனுடைய அதிபதிகளும் சிறைப்பட்டுப்போவார்கள் என்று யெகோவா சொல்லுகிறார்.</t>
  </si>
  <si>
    <t>யெகோவா சீயோனிலிருந்து கெர்ச்சித்து, எருசலேமிலிருந்து சத்தமிடுவார்; அதினால் மேய்ப்பர்களின் பசும்புல்நிலம் துக்கம் கொண்டாடும்; கர்மேலின் உச்சியும் காய்ந்துபோகும்.</t>
  </si>
  <si>
    <t>யெகோவா சொல்லுகிறது என்னவென்றால்: தமஸ்குவினுடைய மூன்று பாவங்களுக்காகவும் நான்கு பாவங்களுக்காகவும், நான் அதின் தண்டனையைத் திருப்பமாட்டேன்; அவர்கள் கீலேயாத்தை இரும்புக் கருவிகளினால் போரடித்தார்களே.</t>
  </si>
  <si>
    <t>ஆசகேலின் வீட்டை தீக்கொளுத்துவேன்; அது பெனாதாதின் அரண்மனைகளை அழித்துவிடும்.</t>
  </si>
  <si>
    <t>நான் தமஸ்குவின் தாழ்ப்பாளை உடைத்து, குடிகளை ஆவேன் என்னும் பள்ளத்தாக்கிலும், செங்கோல் செலுத்துகிறவனை பெத் ஏதேனிலும் இல்லாதபடி அழித்துப்போடுவேன்; அப்பொழுது சீரியாவின் மக்கள் கீருக்குச் சிறைப்பட்டுப்போவார்கள் என்று யெகோவா சொல்லுகிறார்.</t>
  </si>
  <si>
    <t>யெகோவா சொல்லுகிறது என்னவென்றால்: காசாவினுடைய மூன்று பாவங்களுக்காகவும், நான்கு பாவங்களுக்காகவும், நான் அதின் தண்டனையைத் திருப்பமாட்டேன்; அவர்கள் சிறைப்பட்டவர்களை ஏதோமியர்களிடத்தில் ஒப்புவிக்கும்படி முழுவதும் சிறையாக்கினார்களே.</t>
  </si>
  <si>
    <t>காசாவின் மதிலுக்குள் தீக்கொளுத்துவேன்; அது அதினுடைய அரண்மனைகளை அழித்துவிடும்.</t>
  </si>
  <si>
    <t>நான் குடிகளை அஸ்தோத்திலும், செங்கோல் பிடித்திருக்கிறவனை அஸ்கலோனிலும் இல்லாதபடி அழித்து, பெலிஸ்தர்களில் மீதியானவர்கள் அழியும்படி என்னுடைய கையை எக்ரோனுக்கு விரோதமாகத் திருப்புவேன் என்று யெகோவாகிய ஆண்டவர் சொல்லுகிறார்.</t>
  </si>
  <si>
    <t>மேலும்: தீருவினுடைய மூன்று பாவங்களுக்காகவும், நான்கு பாவங்களுக்காகவும், நான் அதின் தண்டனையைத் திருப்பமாட்டேன்; அவர்களுடைய சகோதர்களின் உடன்படிக்கையை நினைக்காமல், சிறைப்பட்டவர்களை முழுவதும் ஏதோமியர்கள் கையில் ஒப்புவித்தார்களே.</t>
  </si>
  <si>
    <t>யெகோவா சொல்லுகிறது என்னவென்றால்: மோவாபின் மூன்று பாவங்களுக்காகவும், நான்கு பாவங்களுக்காகவும், நான் அவனுடைய தண்டனையைத் திருப்பமாட்டேன்; அவன் ஏதோமுடைய ராஜாவின் எலும்புகளைச் சுட்டு சாம்பலாக்கிப் போட்டானே.</t>
  </si>
  <si>
    <t>நீங்கள் எமோரியனுடைய தேசத்தைக் கைப்பற்றும்படி உங்களை நான் எகிப்து தேசத்திலிருந்து வரவழைத்து, உங்களை நாற்பது வருடங்களாக வனாந்திரத்திலே வழிநடத்தி,</t>
  </si>
  <si>
    <t>உங்களுடைய மகன்களில் சிலரை தீர்க்கதரிசிகளாகவும், உங்களுடைய வாலிபர்களில் சிலரை நசரேயர்களாகவும் எழும்பச்செய்தேன்; இஸ்ரவேல் மக்களே, இப்படி நான் செய்யவில்லையா என்று யெகோவா கேட்கிறார்.</t>
  </si>
  <si>
    <t>நீங்களோ நசரேயர்களுக்குத் திராட்சைரசம் குடிக்கக் கொடுத்து, தீர்க்கதரிசிகளை நோக்கி: நீங்கள் தீர்க்கதரிசனம் சொல்லவேண்டாம் என்று கற்பித்தீர்கள்.</t>
  </si>
  <si>
    <t>இதோ, கோதுமைக்கட்டுகள் பாரமாக ஏற்றப்பட்ட வண்டியில் நெருக்குகிறதுபோல, நான் உங்களை நீங்கள் இருக்கிற இடத்தில் நெருக்குவேன்.</t>
  </si>
  <si>
    <t>அப்பொழுது வேகமானவன் ஓடியும் புகலிடமில்லை; பலவான் தன் பலத்தினால் பலப்படுவதுமில்லை; பலசாலி தன் உயிரை காப்பாற்றுவதுமில்லை.</t>
  </si>
  <si>
    <t>வில்லைப் பிடிக்கிறவன் நிற்பதுமில்லை; வேகமானவன் தன்னுடைய கால்களால் தப்பிப்போவதுமில்லை; குதிரையின்மேல் ஏறுகிறவன் தன்னுடைய உயிரை காப்பாற்றிக்கொள்வதுமில்லை.</t>
  </si>
  <si>
    <t>பலசாலிகளுக்குள்ளே தைரியமானவன் அந்த நாளிலே நிர்வாணியாக ஓடிப்போவான் என்று யெகோவா சொல்லுகிறார்.</t>
  </si>
  <si>
    <t>மோவாப் தேசத்தில் தீக்கொளுத்துவேன்; அது கீரியோத்தின் அரண்மனைகளை அழிக்கும்; மோவாபியர்கள் இரைச்சலோடும் ஆர்ப்பரிப்போடும் எக்காள சத்தத்தோடும் சாவார்கள்.</t>
  </si>
  <si>
    <t>நியாயாதிபதியை அவர்களுடைய நடுவில் இல்லாமல் நான் அழித்து, அவனோடு அவர்களுடைய பிரபுக்களையெல்லாம் கொன்றுபோடுவேன் என்று யெகோவா சொல்லுகிறார்.</t>
  </si>
  <si>
    <t>மேலும்: யூதாவின் மூன்று பாவங்களுக்காகவும், நான்கு பாவங்களுக்காகவும், நான் அவர்களுடைய தண்டனையைத் திருப்பமாட்டேன்; அவர்கள் யெகோவாவுடைய வேதத்தை வெறுத்து, அவருடைய கட்டளைகளைக் கைக்கொள்ளாமல், தங்களுடைய முற்பிதாக்கள் பின்பற்றின பொய்களினால் மோசம்போனார்களே.</t>
  </si>
  <si>
    <t>யூதாவிலே நான் தீக்கொளுத்துவேன்; அது எருசலேமின் அரண்மனைகளை அழிக்கும் என்று யெகோவா சொல்லுகிறார்.</t>
  </si>
  <si>
    <t>மேலும்: இஸ்ரவேலின் மூன்று பாவங்களுக்காகவும், நான்கு பாவங்களுக்காகவும், நான் அவர்களுடைய தண்டனையைத் திருப்பமாட்டேன்; அவர்கள் நீதிமானைப் பணத்திற்கும், எளியவனை ஒரு ஜோடி காலணிகளுக்கும் விற்றுப்போட்டார்களே.</t>
  </si>
  <si>
    <t>அவர்கள் தரித்திரர்களுடைய தலையின்மேல் மண்ணைவாரி இறைத்து, சிறுமையானவர்களின் வழியைப் புரட்டுகிறார்கள்; என்னுடைய பரிசுத்த நாமத்தைக் கெடுக்கும்படி மகனும் தகப்பனும் ஒரு பெண்ணிடத்தில் உறவுகொள்ளுகிறார்கள்.</t>
  </si>
  <si>
    <t>அவர்கள் எல்லா பீடங்களின் அருகிலும் அடைமானமாக வாங்கின ஆடைகளின்மேல் படுத்துக்கொண்டு, பிணையமாக பிடிக்கப்பட்டவர்களுடைய மதுபானத்தைத் தங்களுடைய தெய்வங்களின் கோவிலிலே குடிக்கிறார்கள் என்று யெகோவா சொல்லுகிறார்.</t>
  </si>
  <si>
    <t>நானோ: கேதுருமரங்களைப்போல் உயரமும், கர்வாலி மரங்களைப்போல் வைரமுமாக இருந்த எமோரியனை அவர்களுக்கு முன்பாக அழித்தேன்; உயர இருந்த அவனுடைய கனியையும், தாழ இருந்த அவனுடைய வேர்களையும் அழித்துப்போட்டு,</t>
  </si>
  <si>
    <t>இஸ்ரவேல் மக்களே, யெகோவாகிய நான் எகிப்து தேசத்திலிருந்து வரவழைத்த முழுக்குடும்பமாகிய உங்களுக்கு விரோதமாகச் சொல்லிய இந்த வசனத்தைக் கேளுங்கள்.</t>
  </si>
  <si>
    <t>அவர்கள் செம்மையானதைச் செய்ய அறியாமல், தங்களுடைய அரண்மனைகளில் கொடுமையையும் கொள்ளையையும் குவித்துக்கொள்ளுகிறார்கள் என்று யெகோவா சொல்லுகிறார்.</t>
  </si>
  <si>
    <t>ஆகையால் எதிரி வந்து, தேசத்தைச் சூழ்ந்துகொண்டு, உன்னுடைய பெலத்தை உன்னிலிருந்து அகன்றுபோகச் செய்வான்; அப்பொழுது உன்னுடைய அரண்மனைகள் கொள்ளையிடப்படும் என்று யெகோவாகிய ஆண்டவர் சொல்லுகிறார்.</t>
  </si>
  <si>
    <t>மேலும்: ஒரு மேய்ப்பன் இரண்டு கால்களையோ ஒரு காதின் துண்டையோ சிங்கத்தின் வாயிலிருந்து பிடுங்கித் தப்புவிப்பதைப்போல, சமாரியாவில் குடியிருக்கிற இஸ்ரவேல் மக்கள் ஒரு படுக்கையின் மூலையிலிருந்தும், ஒரு மெத்தையின் மேலிருந்தும் தப்புவிக்கப்படுவார்கள் என்று யெகோவா சொல்லுகிறார்.</t>
  </si>
  <si>
    <t>நீங்கள் கேட்டு யாக்கோபு வம்சத்தாருக்குள்ளே சாட்சியாக அறிவிக்கவேண்டியது: சேனைகளின் தேவனாக இருக்கிற யெகோவாகிய ஆண்டவர் சொல்லுகிறது என்னவென்றால்,</t>
  </si>
  <si>
    <t>நான் இஸ்ரவேலுடைய பாவங்களுக்காக அவனை விசாரிக்கும் நாளிலே நான் பெத்தேலின் பலிபீடங்களை விசாரிப்பேன்; பலிபீடத்தின் கொம்புகள் வெட்டப்பட்டு தரையிலே விழும்.</t>
  </si>
  <si>
    <t>மழைகாலத்து வீட்டையும் கோடைக்காலத்து வீட்டையும் அழிப்பேன்; அப்பொழுது யானைத்தந்தத்தால் செய்யப்பட்ட வீடுகள் அழியும்; பெரிய வீடுகளுக்கும் முடிவு வரும் என்று யெகோவா சொல்லுகிறார்.</t>
  </si>
  <si>
    <t>பூமியின் எல்லா வம்சங்களுக்குள்ளும் உங்களைமட்டும் அறிந்துகொண்டேன்; ஆகையால் உங்களுடைய எல்லா அக்கிரமங்களுக்காக உங்களைத் தண்டிப்பேன்.</t>
  </si>
  <si>
    <t>இரண்டுபேர் ஒருமனப்படாமல் இருந்தால் ஒன்றுசேர்ந்து நடந்துபோவார்களோ?</t>
  </si>
  <si>
    <t>தனக்கு இரை அகப்படாமல் இருக்கக் காட்டிலே சிங்கம் கெர்ச்சிக்குமோ? இரைபிடிக்காமல் இருக்கும்போது பாலசிங்கம் தன்னுடைய குகையிலிருந்து சத்தமிடுமோ?</t>
  </si>
  <si>
    <t>குருவிக்குத் தரையிலே சுருக்குப் போடப்படாமல் இருந்தால், அது கண்ணியில் அகப்படுமோ? ஒன்றும் அகப்படாமல் இருக்கும்போது, கண்ணி தரையிலிருந்து எடுக்கப்படுமோ?</t>
  </si>
  <si>
    <t>ஊரில் எக்காளம் ஊதினால், மக்கள் கலங்காமல் இருப்பார்களோ? யெகோவாவுடைய செயல் இல்லாமல் ஊரில் தீங்கு உண்டாகுமோ?</t>
  </si>
  <si>
    <t>யெகோவாகிய ஆண்டவர் தீர்க்கதரிசிகளாகிய தம்முடைய ஊழியக்காரர்களுக்குத் தமது இரகசியத்தை வெளிப்படுத்தாமல் ஒரு காரியத்தையும் செய்யமாட்டார்.</t>
  </si>
  <si>
    <t>சிங்கம் கெர்ச்சிக்கிறது, யார் பயப்படாமல் இருப்பான்? யெகோவாகிய ஆண்டவர் பேசுகிறார், யார் தீர்க்கதரிசனம் சொல்லாதிருப்பான்?</t>
  </si>
  <si>
    <t>நீங்கள் சமாரியாவின் மலைகளில் கூடிவந்து, அதின் நடுவில் நடக்கிற பெரிய கலகங்களையும் அதற்குள் செய்யப்படுகிற இடுக்கண்களையும் பாருங்கள் என்று அஸ்தோத்தின் அரண்மனைகள்மேலும், எகிப்துதேசத்தின் அரண்மனைகள்மேலும் கூறுங்கள்.</t>
  </si>
  <si>
    <t>சமாரியாவின் மலைகளிலுள்ள பாசானின் மாடுகளே, நீங்கள் இந்த வார்த்தைகளைக் கேளுங்கள்; தரித்திரர்களை ஒடுக்கி, எளியவர்களை நொறுக்கி, அவர்களுடைய எஜமான்களை நோக்கி: நாங்கள் குடிக்கும்படி கொண்டுவாருங்கள் என்று சொல்லுகிறீர்கள்.</t>
  </si>
  <si>
    <t>எகிப்திலே உண்டானதற்கு ஒப்பான கொள்ளைநோயை உங்களுக்குள் அனுப்பினேன்; உங்களுடைய வாலிபர்களை வாளாலே கொன்றேன்; உங்களுடைய குதிரைகளை அழித்துப்போட்டேன்; உங்களுடைய முகாம்களின் நாற்றத்தை உங்களுடைய நாசிகளிலும் ஏறச்செய்தேன்; ஆகிலும் நீங்கள் என்னிடத்தில் திரும்பாமல்போனீர்கள் என்று யெகோவா சொல்லுகிறார்.</t>
  </si>
  <si>
    <t>சோதோமையும் கொமோராவையும் தேவன் கவிழ்த்துப்போட்டதுபோல, உங்களைக் கவிழ்த்துப்போட்டேன்; நீங்கள் நெருப்பிலிருந்து பறிக்கப்பட்ட கொள்ளியைப்போல இருந்தீர்கள்; ஆகிலும் நீங்கள் என்னிடத்தில் திரும்பாமல்போனீர்கள் என்று யெகோவா சொல்லுகிறார்.</t>
  </si>
  <si>
    <t>ஆகையால் இஸ்ரவேலே, இப்படியே உனக்குச் செய்வேன்; இஸ்ரவேலே, நான் இப்படி உனக்குச் செய்யப்போகிறதினால் உன்னுடைய தேவனைச் சந்திக்கும்படி ஆயத்தப்படு.</t>
  </si>
  <si>
    <t>அவர் மலைகளை உருவாக்கினவரும், காற்றை உருவாக்கினவரும், மனிதனுடைய நினைவுகள் இன்னதென்று அவனுக்கு வெளிப்படுத்துகிறவரும், அதிகாலையை இருளாக்குகிறவரும், பூமியினுடைய உயர்ந்த இடங்களின்மேல் உலாவுகிறவருமாக இருக்கிறார்; சேனைகளின் தேவனாகிய யெகோவா என்பது அவருடைய நாமம்.</t>
  </si>
  <si>
    <t>இதோ, யெகோவாகிய ஆண்டவர் உங்களை கொக்கிகளாலும், உங்களுடைய பின் சந்ததியை மீன்பிடிக்கிற தூண்டில்களாலும் இழுத்துக்கொண்டுபோகும் நாட்கள் வருமென்று அவர் தம்முடைய பரிசுத்தத்தைக்கொண்டு ஆணையிட்டார்.</t>
  </si>
  <si>
    <t>அப்பொழுது நீங்கள் ஒவ்வொருவனும் அரண்மனைக்குச் சுமந்துகொண்டு போவதை எறிந்துவிட்டு, தனக்கு எதிரான திறப்புகளின் வழியாகப் புறப்பட்டுப்போவீர்கள் என்று யெகோவா சொல்லுகிறார்.</t>
  </si>
  <si>
    <t>பெத்தேலுக்குப் போய்த் துரோகம்செய்யுங்கள், கில்காலுக்கும் போய் துரோகத்தைப் பெருகச்செய்து, காலைதோறும் உங்களுடைய பலிகளையும், மூன்றாம் வருடத்திலே உங்களுடைய தசமபாகங்களையும் செலுத்தி,</t>
  </si>
  <si>
    <t>புளித்தமாவுள்ள ஸ்தோத்திரபலியோடு தூபம் காட்டி, உற்சாகபலிகளைக் கூறித் தெரியப்படுத்துங்கள்; இஸ்ரவேல் மக்களே, இப்படிச் செய்வதே உங்களுக்குப் பிரியம் என்று யெகோவாகிய ஆண்டவர் சொல்லுகிறார்.</t>
  </si>
  <si>
    <t>ஆகையால் நான் உங்களுடைய பட்டணங்களில் எல்லாம் உங்களுடைய பற்களுக்கு ஓய்வையும், உங்களுடைய இடங்களில் எல்லாம் ஆகாரக்குறைவையும் கட்டளையிட்டேன்; ஆகிலும் நீங்கள் என்னிடத்தில் திரும்பாமல்போனீர்கள் என்று யெகோவா சொல்லுகிறார்.</t>
  </si>
  <si>
    <t>இதுவும் இல்லாமல், அறுப்புக்காலம் வருவதற்கு இன்னும் மூன்றுமாதங்கள் இருக்கும்போதே மழையை நான் தடுத்தேன், ஒரு பட்டணத்தின்மேல் மழைபெய்யவும் ஒரு பட்டணத்தின்மேல் மழைபெய்யாமல் இருக்கவும் செய்தேன்; ஒரு வயலின்மேல் மழைபெய்தது, மழைபெய்யாத மற்ற வயல் காய்ந்துபோனது.</t>
  </si>
  <si>
    <t>இரண்டு மூன்று பட்டணங்களின் மனிதர்கள் தண்ணீர் குடிக்க ஒரே பட்டணத்திற்குப் போய் அலைந்தும் தாகம் தீர்த்துக்கொள்ளவில்லை; ஆகிலும் நீங்கள் என்னிடத்தில் திரும்பாமல்போனீர்கள் என்று யெகோவா சொல்லுகிறார்.</t>
  </si>
  <si>
    <t>நோயினாலும் விஷப்பனியினாலும் உங்களைத் தண்டித்தேன்; உங்களுடைய சோலைகளிலும் திராட்சைத்தோட்டங்களிலும் அத்திமரங்களிலும் ஒலிவமரங்களிலும் மிகுதியானதைப் பச்சைப்புழு அரித்துப்போட்டது; ஆகிலும் என்னிடத்தில் திரும்பாமல்போனீர்கள் என்று யெகோவா சொல்லுகிறார்.</t>
  </si>
  <si>
    <t>இஸ்ரவேல் வம்சத்தாரே, உங்களைக்குறித்து நான் புலம்பிச் சொல்லும் இந்த வசனத்தைக் கேளுங்கள்.</t>
  </si>
  <si>
    <t>பட்டணத்தின் நுழைவுவாயிலிலே கடிந்துகொள்ளுகிறவனை அவர்கள் பகைத்து, யதார்த்தமாகப் பேசுகிறவனை வெறுக்கிறார்கள்.</t>
  </si>
  <si>
    <t>நீங்கள் தரித்திரனை மிதித்து, அவனுடைய கையிலே தானியத்தைச் சுமைசுமையாக வாங்குகிறபடியினால், நீங்கள் வேலைப்பாடுள்ள கற்களால் வீடுகளைக் கட்டினீர்கள், ஆனாலும் அவைகளில் நீங்கள் குடியிருப்பதில்லை; இன்பமான திராட்சைத்தோட்டங்களை நாட்டினீர்கள், ஆனாலும் அவைகளின் இரசத்தை நீங்கள் குடிப்பதில்லை.</t>
  </si>
  <si>
    <t>உங்களுடைய மீறுதல்கள் மிகுதியென்றும், உங்களுடைய பாவங்கள் பலத்ததென்றும் அறிவேன்; நீதிமானை ஒடுக்கி, லஞ்சம் வாங்கி, பட்டணத்தின் நுழைவுவாயிலில் ஏழைகளின் நியாயத்தைப் புரட்டுகிறீர்கள்.</t>
  </si>
  <si>
    <t>ஆகையால் புத்திமான் அந்தக்காலத்திலே மௌனமாக இருக்கவேண்டும்; அந்தக்காலம் தீமையான காலம்.</t>
  </si>
  <si>
    <t>நீங்கள் பிழைக்கும்படி தீமையை அல்ல, நன்மையைத் தேடுங்கள்; அப்பொழுது நீங்கள் சொல்லுகிறபடியே சேனைகளின் தேவனாகிய யெகோவா உங்களுடன் இருப்பார்.</t>
  </si>
  <si>
    <t>நீங்கள் தீமையை வெறுத்து, நன்மையை விரும்பி, நுழைவுவாயிலில் நியாயத்தை நிலைப்படுத்துங்கள்; ஒருவேளை சேனைகளின் தேவனாகிய யெகோவா யோசேப்பிலே மீதியானவர்களுக்கு இரங்குவார்.</t>
  </si>
  <si>
    <t>ஆதலால் ஆண்டவரும் சேனைகளின் தேவனுமாகிய யெகோவா சொல்லுகிறது என்னவென்றால்: எல்லாத் தெருக்களிலும் புலம்பல் உண்டாகும்; எல்லா வீதிகளிலும் ஐயோ, ஐயோ, என்று ஓலமிடுவார்கள்; பயிரிடுகிறவர்களைத் துக்கங்கொண்டாடுகிறதற்கும், ஒப்பாரி பாடத்தெரிந்தவர்களைப் புலம்புகிறதற்கும் வரவழைப்பார்கள்.</t>
  </si>
  <si>
    <t>எல்லாத் திராட்சைதோட்டங்களிலும் புலம்பல் உண்டாயிருக்கும். நான் உன் நடுவே கடந்துபோவேன் என்று யெகோவா சொல்லுகிறார்.</t>
  </si>
  <si>
    <t>யெகோவாவுடைய நியாயத்தீர்ப்பின் நாளை விரும்புகிறவர்களுக்கு ஐயோ, அதினால் உங்களுக்கு என்ன உண்டு? யெகோவாவுடைய நியாயத்தீர்ப்பின் நாள் வெளிச்சமாக இல்லாமல் இருளாக இருக்கும்.</t>
  </si>
  <si>
    <t>சிங்கத்திற்குத் தப்பினவனுக்குக் கரடி எதிர்ப்பட்டதுபோலவும், அல்லது வீட்டிற்குள்ளே வந்து சுவரின்மேல் தன்னுடைய கையை வைத்தபோது பாம்பு அவனைக் கடித்ததுபோலவும் இருக்கும்.</t>
  </si>
  <si>
    <t>இஸ்ரவேல் என்னும் கன்னிப்பெண் விழுந்தாள், அவள் இனி ஒருபோதும் எழுந்திருக்கமாட்டாள்; தன்னுடைய தேசத்தில் விழுந்துகிடக்கிறாள், அவளைத் தூக்கிவிடுகிறவர்கள் இல்லை.</t>
  </si>
  <si>
    <t>யெகோவாவுடைய நாள் வெளிச்சமாக இல்லாமல், இருளும் பிரகாசமற்ற காரிருளுமாக இருக்குமல்லவோ?</t>
  </si>
  <si>
    <t>உங்களுடைய பண்டிகைகளைப் பகைத்து வெறுக்கிறேன்; உங்களுடைய ஆசரிப்பு நாட்களில் எனக்குப் பிரியமில்லை.</t>
  </si>
  <si>
    <t>உங்களுடைய தகனபலிகளையும் உணவுபலிகளையும் எனக்குப் படைத்தாலும் நான் அங்கீகரிக்கமாட்டேன்; கொழுமையான உங்களுடைய மிருகங்களின் ஸ்தோத்திரபலிகளையும் நான் நோக்கிப்பார்க்கமாட்டேன்.</t>
  </si>
  <si>
    <t>உன் பாடல்களின் இரைச்சலை என்னைவிட்டு அகற்று; உன் வீணைகளின் ஓசையை நான் கேட்கமாட்டேன்.</t>
  </si>
  <si>
    <t>நியாயம் தண்ணீரைப்போலவும், நீதி வற்றாத நதியைப்போலவும் புரண்டுவரட்டும்.</t>
  </si>
  <si>
    <t>இஸ்ரவேல் வம்சத்தாரே, நீங்கள் வனாந்திரத்திலே இருந்த நாற்பது வருடங்கள்வரையில் பலிகளையும், காணிக்கைகளையும் எனக்குச் செலுத்தினீர்களோ?</t>
  </si>
  <si>
    <t>நீங்கள் உங்களுக்கு உண்டாக்கின மோளோகுடைய கூடாரத்தையும், உங்களுடைய தெய்வங்களின் நட்சத்திர ராசியாகிய உங்களுடைய சிலைகளின் பல்லக்கையும் சுமந்துகொண்டு வந்தீர்களே.</t>
  </si>
  <si>
    <t>ஆகையால் உங்களைத் தமஸ்குவுக்கு அப்பால் குடிபோகச்செய்வேன் என்று சேனைகளுடைய தேவன் என்னும் நாமமுள்ள யெகோவா சொல்லுகிறார்.</t>
  </si>
  <si>
    <t>நகரத்திலிருந்து புறப்பட்ட ஆயிரம்பேரில் நூறுபேரும், நூறுபேரில் பத்துப்பேரும் இஸ்ரவேல் வம்சத்தாருக்கு மீதியாக இருப்பார்கள் என்று யெகோவாகிய தேவன் சொல்லுகிறார்.</t>
  </si>
  <si>
    <t>யெகோவா இஸ்ரவேல் வம்சத்தாருக்குச் சொல்லுகிறது என்னவென்றால்: என்னைத் தேடுங்கள், அப்பொழுது பிழைப்பீர்கள்.</t>
  </si>
  <si>
    <t>பெத்தேலைத் தேடாதீர்கள், கில்காலிலும் சேராதீர்கள், பெயெர்செபாவுக்கும் போகாதீர்கள்; ஏனென்றால் கில்கால் சிறையிருப்பாகவும், பெத்தேல் பாழான இடமாகவும் போகும்.</t>
  </si>
  <si>
    <t>யெகோவாவை தேடுங்கள், அப்பொழுது பிழைப்பீர்கள்; இல்லாவிட்டால் பெத்தேலில் இருக்கிற ஒருவராலும் அணைக்கப்படாத அக்கினி யோசேப்பின் வீட்டில் பற்றி, அதை எரிக்கும்.</t>
  </si>
  <si>
    <t>நியாயத்தைக் கசப்பாக மாற்றி, நீதியைத் தரையிலே விழச்செய்கிறவர்களே அவரைத் தேடுங்கள்.</t>
  </si>
  <si>
    <t>அவர் நட்சத்திரங்களையும் மிருகசீரிஷத்தையும் உண்டாக்கினவர்; அவர் மரணஇருளை அதிகாலையாக மாற்றி, பகலை இரவாக அந்தகாரப்படுத்துகிறவர்; அவர் கடலின் தண்ணீர்களை வரவழைத்து, அவைகளைப் பூமியின் பரப்பின்மேல் ஊற்றுகிறவர்; யெகோவா என்பது அவருடைய நாமம்.</t>
  </si>
  <si>
    <t>பாதுகாப்பான இடத்தின்மேல் அழிவு வரும்படியாக, அவர் கொள்ளை கொடுத்தவனைப் பலத்தவனுக்கு விரோதமாக இலகுவடையச் செய்கிறவர்.</t>
  </si>
  <si>
    <t>சீயோனிலே கவலையற்றிருப்பவர்களும் சமாரியாவின் மலையை நம்பிக்கொண்டிருக்கிறவர்களும், தேசத்தின் தலைமையென்னப்பட்டு, இஸ்ரவேல் வம்சத்தார் தேடிவருகிறவர்களுமாகிய உங்களுக்கு ஐயோ,</t>
  </si>
  <si>
    <t>அவர்களுடைய இனத்தானாவது பிரேதத்தை எறிக்கிறவனாவது எலும்புகளை வீட்டிலிருந்து வெளியே கொண்டுபோகும்படி, அவைகளை எடுத்து, வீட்டின் உட்புறத்திலே இருக்கிறவனை நோக்கி: உன்னிடத்தில் இன்னும் யாராவது உண்டோ என்று கேட்பான், அவன் இல்லை என்பான்; அப்பொழுது இவன்: நீ மௌனமாக இரு; யெகோவாவுடைய நாமத்தைச் சொல்லக்கூடாது என்பான்.</t>
  </si>
  <si>
    <t>இதோ, யெகோவா கட்டளையிட்டிருக்கிறார்; பெரிய வீட்டைத் திறப்புகள் உண்டாகவும், சிறிய வீட்டை விரிசல்கள் உண்டாகவும் அடிப்பார்.</t>
  </si>
  <si>
    <t>கன்மலையின்மேல் குதிரைகள் ஓடுமோ? அங்கே ஒருவன் மாடுகளால் உழுவானோ? நியாயத்தை விஷமாகவும், நீதியின் கனியைக் கசப்பாகவும் மாற்றினீர்கள்.</t>
  </si>
  <si>
    <t>நாங்கள் எங்களுடைய லோதேபார் பட்டணத்தினாலே எங்களுக்குக் கர்னாயிம் பட்டணத்தை உண்டாக்கிக் கொள்ளவில்லையோ என்று சொல்லி, வீண்காரியத்தில் மகிழுகிறார்கள்.</t>
  </si>
  <si>
    <t>இஸ்ரவேல் வம்சத்தாரே, இதோ, நான் ஒரு தேசத்தை உங்களுக்கு விரோதமாக எழுப்புவேன்; அவர்கள் ஆமாத்துக்குள் நுழைகிற வழி தொடங்கிச் சமமான நாட்டின் ஆறுவரைக்கும் உங்களை ஒடுக்குவார்கள் என்று சேனைகளின் தேவனாகிய யெகோவா சொல்லுகிறார்.</t>
  </si>
  <si>
    <t>நீங்கள் கல்னேவரை சென்று, அந்த இடத்திலிருந்து ஆமாத் என்னும் பெரிய பட்டணத்திற்குப்போய், பெலிஸ்தர்களுடைய காத் பட்டணத்திற்கு இறங்கி, அவைகள் இந்த ராஜ்ஜியங்களைவிட நல்லவைகளோ என்றும், அவைகளின் எல்லைகள் உங்களுடைய எல்லைகளைவிட விரிவான இடமானவைகளோ என்றும் பாருங்கள்.</t>
  </si>
  <si>
    <t>தீங்குநாள் தூரமென்று எண்ணிக் கொடுமையின் இருக்கை கிட்டவரும்படிச் செய்து,</t>
  </si>
  <si>
    <t>தந்தக் கட்டில்களில் படுத்துக்கொண்டு, தங்களுடைய படுக்கைகளின்மேல் சவுக்கியமாகப் படுத்து, மந்தையிலுள்ள ஆட்டுக்குட்டிகளையும், மாட்டுத்தொழுவத்திலுள்ள கன்றுக்குட்டிகளையும் தின்று,</t>
  </si>
  <si>
    <t>தம்புரை வாசித்துப் பாடி, தாவீதைப்போல் கீதவாத்தியங்களைத் தங்களுக்கு உண்டாக்கி,</t>
  </si>
  <si>
    <t>பெரிய பாத்திரங்களில் மதுபானத்தைக் குடித்து, சிறந்த வாசனைத்தைலங்களைப் பூசிக்கொள்ளுகிறார்கள்; ஆனாலும் யோசேப்பிற்கு நேரிட்ட ஆபத்திற்குக் கவலைப்படாமல் போகிறார்கள்.</t>
  </si>
  <si>
    <t>ஆகையால் அவர்கள் சிறையிருப்பிற்குப் போகிறவர்களின் முதல் வரிசையிலே போவார்கள்; இப்படியே உல்லாசமாகப் படுத்தவர்களின் விருந்து கொண்டாடல் நின்றுபோகும்.</t>
  </si>
  <si>
    <t>நான் யாக்கோபுடைய மேன்மையை வெறுத்து, அவனுடைய அரண்மனைகளைப் பகைக்கிறேன்; நான் நகரத்தையும் அதின் நிறைவையும் ஒப்புக்கொடுத்துவிடுவேன் என்று யெகோவாகிய ஆண்டவர் தம்முடைய ஜீவனைக்கொண்டு ஆணையிட்டார் என்பதைச் சேனைகளின் தேவனாகிய யெகோவா சொல்லுகிறார்.</t>
  </si>
  <si>
    <t>ஒரு வீட்டிலே பத்துப்பேர் மீதியாக இருந்தாலும் அவர்கள் செத்துப்போவார்கள்.</t>
  </si>
  <si>
    <t>யெகோவாகிய ஆண்டவர் எனக்குக் காண்பித்தது என்னவென்றால்: இதோ, ராஜாவினுடைய புல்லறுப்புக்குப்பின்பு இரண்டாம் அறுவடையில் புல் முளைக்கத் தொடங்கும்போது அவர் வெட்டுக்கிளிகளை உண்டாக்கினார்.</t>
  </si>
  <si>
    <t>அப்பொழுது பெத்தேலில் ஆசாரியனான அமத்சியா இஸ்ரவேலின் ராஜாவாகிய யெரொபெயாமுக்கு ஆள் அனுப்பி: ஆமோஸ் இஸ்ரவேல் வம்சத்தாரின் நடுவே உமக்கு விரோதமாகக் கட்டுப்பாடு செய்கிறான்; தேசம் அவனுடைய வார்த்தைகளையெல்லாம் சகிக்கமாட்டாது.</t>
  </si>
  <si>
    <t>யெரொபெயாம் வாளால் சாவான் என்றும், இஸ்ரவேல் தன்னுடைய தேசத்திலிருந்து சிறைபிடித்துக் கொண்டுபோகப்படுவான் என்றும் ஆமோஸ் சொல்லுகிறான் என்று சொல்லச்சொன்னான்.</t>
  </si>
  <si>
    <t>அமத்சியா ஆமோஸை நோக்கி: தரிசனம் பார்க்கிறவனே, போ; நீ யூதா தேசத்திற்கு ஓடிப்போ, அங்கே அப்பம் சாப்பிட்டு, அங்கே தீர்க்கதரிசனம் சொல்லு.</t>
  </si>
  <si>
    <t>பெத்தேலிலே இனித் தீர்க்கதரிசனம் சொல்லாதே; அது ராஜாவின் பரிசுத்த இடமும் ராஜ்ஜியத்தின் அரண்மனையுமாக இருக்கிறது என்றான்.</t>
  </si>
  <si>
    <t>ஆமோஸ் அமத்சியாவுக்குப் பதிலாக: நான் தீர்க்கதரிசியுமல்ல, தீர்க்கதரிசியின் மகனுமல்ல; நான் மந்தை மேய்க்கிறவனும், காட்டத்திப்பழங்களைப் பதனிடுகிறவனுமாக இருந்தேன்.</t>
  </si>
  <si>
    <t>ஆனால் மந்தையின் பின்னாலே போகிறபோது என்னைக் யெகோவா அழைத்து, நீ போய் என்னுடைய மக்களாகிய இஸ்ரவேலுக்கு விரோதமாகத் தீர்க்கதரிசனம் சொல்லு என்று யெகோவா சொன்னார்.</t>
  </si>
  <si>
    <t>இப்போதும், நீ யெகோவாவுடைய வார்த்தையைக் கேள்; இஸ்ரவேலுக்கு விரோதமாகத் தீர்க்கதரிசனம் சொல்லாதே, ஈசாக்கின் வம்சத்தினருக்கு விரோதமாக ஒன்றையும் சொல்லாதே என்று சொல்லுகிறாயே.</t>
  </si>
  <si>
    <t>இதனால் உன்னுடைய மனைவி நகரத்தில் விபசாரியாவாள்; உன்னுடைய மகன்களும் உன்னுடைய மகள்களும் வாளால் விழுவார்கள்; உன்னுடைய வயல் அளவு நூலால் பங்கிட்டுக்கொள்ளப்படும்; நீயோவென்றால் அசுத்தமான தேசத்திலே செத்துப்போவாய்; இஸ்ரவேலும் தன்னுடைய தேசத்திலிருந்து சிறைபிடிக்கப்பட்டுக் கொண்டுபோகப்படுவான் என்று யெகோவா சொல்லுகிறார் என்றான்.</t>
  </si>
  <si>
    <t>அவைகள் தேசத்தின் புல்லைத் தின்று தீர்ந்தபோது, நான்: யெகோவாகிய ஆண்டவரே, மன்னித்தருளும்; யாக்கோபு திரும்ப யாராலே எழுந்திருப்பான்? அவன் சிறுமையடைந்தான் என்றேன்.</t>
  </si>
  <si>
    <t>யெகோவா அதற்கு மனஸ்தாபப்பட்டு, அப்படி ஆவதில்லை என்றார்.</t>
  </si>
  <si>
    <t>யெகோவாகிய ஆண்டவர் எனக்குக் காண்பித்தது என்னவென்றால்: இதோ, அக்கினியாலே நியாயம் விசாரிப்பேன் என்று யெகோவாகிய ஆண்டவர் தோன்றினார்; அது மகா ஆழத்தை விழுங்கியது, அதில் ஒரு பங்கை விழுங்கி முடித்தது.</t>
  </si>
  <si>
    <t>அப்பொழுது நான்: யெகோவாகிய ஆண்டவரே, நிறுத்துமே; யாக்கோபு திரும்ப யாராலே எழுந்திருப்பான்? அவன் மிகச் சிறியதானான் என்றேன்.</t>
  </si>
  <si>
    <t>பின்பு அவர் எனக்குக் காண்பித்தது என்னவென்றால்: இதோ, தூக்குநூல் பிரமாணத்தினால் கட்டப்பட்ட ஒரு மதிலின்மேல் நின்றார்; அவர் கையில் தூக்குநூல் இருந்தது.</t>
  </si>
  <si>
    <t>யெகோவா என்னை நோக்கி: ஆமோஸே, நீ என்னத்தைக் காண்கிறாய் என்றார்; தூக்குநூலைக் காண்கிறேன் என்றேன்; அப்பொழுது ஆண்டவர்: இதோ, இஸ்ரவேல் என்னும் என்னுடைய மக்களின் நடுவே தூக்குநூலை விடுவேன்; இனி அவர்களை மன்னிக்கமாட்டேன்.</t>
  </si>
  <si>
    <t>ஈசாக்கின் மேடைகள் பாழும், இஸ்ரவேலின் பரிசுத்த இடங்கள் அழிக்கவும்படும்; நான் யெரொபெயாம் வீட்டாருக்கு விரோதமாகப் வாளோடு எழும்பிவருவேன் என்றார்.</t>
  </si>
  <si>
    <t>பின்பு யெகோவாகிய ஆண்டவர் எனக்குக் காண்பித்தது என்னவென்றால்: இதோ, பழுத்த பழங்களுள்ள ஒரு கூடை இருந்தது.</t>
  </si>
  <si>
    <t>உங்களுடைய பண்டிகைகளைத் துக்கிப்பாகவும், உங்களுடைய பாடல்களையெல்லாம் புலம்பலாகவும் மாறச்செய்து, எல்லா இடுப்புகளிலும் சணல் ஆடையும், எல்லாத் தலைகளிலும் மொட்டையையும் வருவித்து, அவர்களுடைய துக்கிப்பை ஒரே பிள்ளைக்காகத் துக்கிக்கிற துக்கிப்புக்குச் சமமாக்கி, அவர்களுடைய முடிவைக் கசப்பான நாளாக்குவேன் என்று யெகோவாகிய ஆண்டவர் சொல்லுகிறார்.</t>
  </si>
  <si>
    <t>இதோ, நான் தேசத்தின்மேல் பஞ்சத்தை அனுப்பும் நாட்கள் வரும்; ஆகாரக்குறைவினால் உண்டாகிய பஞ்சமல்ல, தண்ணீர்குறைவினால் உண்டாகிய தாகமுமல்ல, யெகோவாவுடைய வசனம் கேட்கக் கிடைக்காத பஞ்சத்தை அனுப்புவேன் என்று யெகோவாகிய ஆண்டவர் சொல்லுகிறார்.</t>
  </si>
  <si>
    <t>அப்பொழுது அவர்கள் யெகோவாவுடைய வசனத்தைத் தேட ஒரு சமுத்திரம் துவங்கி மறு சமுத்திரம்வரை, வடக்குதிசை துவங்கிக் கிழக்குத்திசைவரை அலைந்து திரிந்தும் அதைக் கண்டடையாமல்போவார்கள்.</t>
  </si>
  <si>
    <t>அந்த நாளிலே அழகுள்ள கன்னிகளும் வாலிபர்களும் தாகத்தினால் சோர்ந்துபோவார்கள்.</t>
  </si>
  <si>
    <t>தாணே! உன்னுடைய தேவனுடைய ஜீவனைக்கொண்டும், பெயெர்செபா மார்க்கத்தின் தேவனுடைய ஜீவனைக்கொண்டும் என்று சொல்லி, சமாரியாவின் பாவத்தின்மேல் ஆணையிடுகிறவர்கள் விழுவார்கள்; இனி ஒருபோதும் எழுந்திருக்கமாட்டார்கள் என்றார்.</t>
  </si>
  <si>
    <t>அவர்: ஆமோஸே, நீ எதைக் காண்கிறாய் என்று கேட்டார்? பழுத்த பழங்களுள்ள ஒரு கூடையைக் காண்கிறேன் என்றேன். அப்பொழுது யெகோவா என்னை நோக்கி: என்னுடைய மக்களாகிய இஸ்ரவேலுக்கு முடிவுகாலம் வந்தது; இனி அவர்களை மன்னிக்கமாட்டேன்.</t>
  </si>
  <si>
    <t>அந்த நாளிலே தேவாலயப் பாடல்கள் அலறுதலாக மாறும்; எல்லா இடத்திலும் திரளான பிரேதங்கள் புலம்பல் இல்லாமல் எறிந்துவிடப்படும் என்று யெகோவாகிய ஆண்டவர் சொல்லுகிறார்.</t>
  </si>
  <si>
    <t>தேசத்தில் சிறுமைப்பட்டவர்களை ஒழியச்செய்ய, எளியவர்களை விழுங்கி:</t>
  </si>
  <si>
    <t>நாங்கள் மரக்காலைக் குறைத்து, சேக்கல் நிறையை அதிகமாக்கி, கள்ளத்தராசினால் வஞ்சித்து, தரித்திரர்களைப் பணத்திற்கும், எளியவர்களை ஒரு ஜோடி காலணிகளுக்கும் வாங்கும்படியும், தானியத்தின் பதரை விற்கும்படியும்,</t>
  </si>
  <si>
    <t>நாங்கள் கேட்ட கோதுமையை விற்கத்தக்கதாக மாதப்பிறப்பும், நாங்கள் தானியத்தின் சேமிப்புக்கிடங்குகளை திறக்கத்தக்கதாக ஓய்வு நாளும் எப்போது முடியும் என்று சொல்லுகிறவர்களே, இதைக் கேளுங்கள்.</t>
  </si>
  <si>
    <t>அவர்கள் செய்கைகளையெல்லாம் நான் ஒருபோதும் மறப்பதில்லையென்று யெகோவா யாக்கோபுடைய மகிமையின்பேரில் ஆணையிட்டார்.</t>
  </si>
  <si>
    <t>இதனால் தேசம் அதிரவும் அதில் குடியிருக்கிறவர்கள் எல்லோரும் துக்கிக்கவும், எங்கும் நதிகளாகப் புரண்டோடவும், எகிப்தின் ஆற்றுவெள்ளத்தைப்போல் அடித்து, பெருவெள்ளமாகவும் வேண்டாமோ?</t>
  </si>
  <si>
    <t>அந்த நாளிலே நான் மத்தியானத்திலே சூரியனை மறையச்செய்து, பட்டப்பகலிலே தேசத்தை இருளாக்கி,</t>
  </si>
  <si>
    <t>ஆண்டவரைப் பலிபீடத்தின்மேல் நிற்கக்கண்டேன்; அவர்: நீ வாசல் நிலைகள் அசையும்படி தூணின் உச்சியை அடித்து, அவைகளை அவர்கள் எல்லோருடைய தலையின்மேலும் விழும்படி உடைத்துப்போடு; அவர்களுக்குப் பின்னாகவரும் மீதியானவர்களை நான் வாளால் கொன்றுபோடுவேன்; அவர்களில் ஓடுகிறவன் ஒருவனும் தப்புவதுமில்லை, அவர்களில் தப்புகிறவன் ஒருவனும் இரட்சிக்கப்படுவதுமில்லை.</t>
  </si>
  <si>
    <t>தீங்கு எங்களை அணுகுவதுமில்லை, எங்களுக்கு நேரிடுவதுமில்லையென்று என்னுடைய மக்களில் சொல்லுகிற பாவிகள் எல்லோரும் வாளால் சாவார்கள்.</t>
  </si>
  <si>
    <t>ஏதோமில் மீதியானவர்களையும், என்னுடைய பெயர் சொல்லிய எல்லா தேசங்களையும் தன்னிடத்தில் சேர்த்துக்கொள்வதற்காக,</t>
  </si>
  <si>
    <t>அந்த நாளிலே விழுந்துபோன தாவீதின் கூடாரத்தை நான் திரும்ப எடுத்து, அதின் திறப்புகளை அடைத்து, அதில் பழுதாய்ப்போனதைச் சீர்ப்படுத்தி, ஆரம்பநாட்களில் இருந்ததுபோல அதை நிறுவுவேன் என்று இதைச் செய்கிற யெகோவா சொல்லுகிறார்.</t>
  </si>
  <si>
    <t>இதோ, உழுகிறவன் அறுக்கிறவனையும், திராட்சைப்பழங்களை பிழிகிறவன் விதைக்கிறவனையும் தொடர்ந்துபிடித்து, மலைகள் திராட்சைரசமாக வடிகிறதும், மேடுகளெல்லாம் கரைகிறதுமான நாட்கள் வரும் என்று யெகோவா சொல்லுகிறார்.</t>
  </si>
  <si>
    <t>என்னுடைய மக்களாகிய இஸ்ரவேலின் சிறையிருப்பைத் திருப்புவேன்; அவர்கள் பாழான நகரங்களைக் கட்டி, அவைகளில் குடியிருந்து, திராட்சைத்தோட்டங்களை நாட்டி, அவைகளுடைய பழரசத்தைக் குடித்து, தோட்டங்களை உண்டாக்கி, அவைகளின் கனிகளை சாப்பிடுவார்கள்.</t>
  </si>
  <si>
    <t>அவர்களை அவர்களுடைய தேசத்திலே நாட்டுவேன்; நான் அவர்களுக்குக் கொடுத்த தேசத்திலிருந்து அவர்கள் இனிப் பிடுங்கப்படுவதில்லையென்று உன் தேவனாகிய யெகோவா சொல்லுகிறார் என்றார்.</t>
  </si>
  <si>
    <t>அவர்கள் பாதாளம்வரைக்கும் தோண்டிப் பதுங்கிக்கொண்டாலும், என்னுடைய கை அந்த இடத்திலிருந்து அவர்களைப் பிடித்துக்கொண்டுவரும்; அவர்கள் வானம்வரை ஏறினாலும், அந்த இடத்திலிருந்து அவர்களை இறங்கச்செய்வேன்;</t>
  </si>
  <si>
    <t>அவர்கள் கர்மேலின் உச்சியிலே ஒளிந்துகொண்டாலும், அங்கே அவர்களைத் தேடிப்பிடிப்பேன்; அவர்கள் கடலின் ஆழத்திலே போய் என்னுடைய கண்களுக்கு மறைந்துகொண்டாலும், அங்கே அவர்களைக் கடிக்கப் பாம்புகளுக்குக் கட்டளையிடுவேன்.</t>
  </si>
  <si>
    <t>அவர்கள் தங்களுடைய எதிரிக்கு முன்பாகச் சிறைப்பட்டுப்போனாலும், அங்கே அவர்களைக் கொன்றுபோட வாளுக்கு நான் கட்டளையிட்டு, என்னுடைய கண்களை அவர்கள்மேல் நன்மைக்கல்ல, தீமைக்கென்றே வைப்பேன்.</t>
  </si>
  <si>
    <t>சேனைகளின் யெகோவாகிய ஆண்டவர் தேசத்தைத் தொட, அது உருகிப்போகும்; அப்பொழுது அதின் குடிகள் எல்லோரும் புலம்புவார்கள்; எங்கும் நதியாகப் புரண்டோடி, எகிப்தினுடைய ஆற்று வெள்ளத்தைப்போல் வெள்ளமாகும்.</t>
  </si>
  <si>
    <t>அவர் வானத்தில் தமது மேல் அறைகளைக் கட்டி, பூமியில் தமது கீழ் அறைகளை அஸ்திபாரப்படுத்தி, கடலின் தண்ணீர்களை வரவழைத்து, அவைகளைப் பூமியினுடைய விசாலத்தின்மேல் ஊற்றுகிறவர்; யெகோவா என்பது அவருடைய நாமம்.</t>
  </si>
  <si>
    <t>இஸ்ரவேல் மக்களே, நீங்கள் எனக்கு எத்தியோப்பியர்களின் மக்களைப்போல் இருக்கிறீர்கள் அல்லவோ என்று யெகோவா சொல்லுகிறார்; நான் இஸ்ரவேலை எகிப்து தேசத்திலிருந்தும், பெலிஸ்தர்களைக் கப்தோரிலிருந்தும், சீரியர்களைக் கீரிலிருந்தும் கொண்டுவரவில்லையோ?</t>
  </si>
  <si>
    <t>இதோ, யெகோவாகிய ஆண்டவரின் கண்கள் பாவமுள்ள ராஜ்ஜியத்திற்கு விரோதமாக வைக்கப்பட்டிருக்கிறது; அதை பூமியின்மேல் இல்லாமல் அழித்துப்போடுவேன்; ஆகிலும் யாக்கோபின் வம்சத்தை முழுவதும் அழிக்கமாட்டேன் என்று யெகோவா சொல்லுகிறார்.</t>
  </si>
  <si>
    <t>இதோ, சல்லடையினால் சலித்து அரிக்கிறதுபோல் இஸ்ரவேல் வம்சத்தாரை எல்லா தேசங்களுக்குள்ளும் சலித்து அரிக்கும்படி நான் கட்டளையிடுவேன்; ஆனாலும் ஒரு கோதுமை மணியும் தரையிலே விழுவதில்லை.</t>
  </si>
  <si>
    <t>ஆபகூக் என்னும் தீர்க்கதரிசி தரிசனமாகப் பெற்றுக்கொண்ட செய்தி.</t>
  </si>
  <si>
    <t>அவர்கள் ராஜாக்களைக் கொடுமை செய்வார்கள்; அதிபதிகள் அவர்களுக்குக் கேலிக்குரியவர்களாக இருப்பார்கள்; அவர்கள் மதில்களையெல்லாம் பார்த்து நகைத்து, மண்மேடுகளைக் குவித்து அவைகளைப் பிடிப்பார்கள்.</t>
  </si>
  <si>
    <t>அப்பொழுது அவனுடைய மனம்மாற, அவன் தன் பெலன் தன் தேவனாலே உண்டானதென்று சொல்லி மிஞ்சிப்போய்க் குற்றவாளியாவான்.</t>
  </si>
  <si>
    <t>யெகோவாவே, நீர் ஆரம்பகாலமுதல் என் தேவனும், என் பரிசுத்தருமானவர் அல்லவா? நாங்கள் சாவதில்லை; யெகோவாவே, நியாயத்தீர்ப்புச் செய்ய அவனை வைத்தீர்; கன்மலையே, தண்டனை செய்ய அவனை நியமித்தீர்.</t>
  </si>
  <si>
    <t>தீமையைப் பார்க்காமலிருக்கிற சுத்தக்கண்ணனே, அநியாயத்தை பார்த்துக்கொண்டிருக்கமாட்டீரே; அப்படியிருக்க துரோகிகளை நீர் பார்த்துக்கொண்டிருக்கிறதென்ன? துன்மார்க்கன் தன்னைக்காட்டிலும் நீதிமானாக இருக்கிறவனை விழுங்கும்போது நீர் மௌனமாயிருக்கிறதென்ன?</t>
  </si>
  <si>
    <t>மனிதர்களைச் சமுத்திரத்து மீன்களுக்கும், அதிகாரியில்லாத ஊர்வனவற்றிற்கும் சமமாக்குகிறதென்ன?</t>
  </si>
  <si>
    <t>அவர்களெல்லோரையும் தூண்டிலைக்கொண்டு இழுத்துக்கொள்கிறான்; அவர்களைத் தன் வலையினால் பிடித்து, தன் கூடையிலே சேர்த்துக்கொள்ளுகிறான்; அதினால் சந்தோஷப்பட்டுக் களிகூருகிறான்.</t>
  </si>
  <si>
    <t>ஆகையால் அவைகளினால் தன் பங்கு கொழுப்புள்ளதும், தன் உணவு சுவையுள்ளதாயிற்று என்று சொல்லி அவன் தன் வலைக்குப் பலியிட்டுத் தன் கூடைக்குத் தூபங்காட்டுகிறான்.</t>
  </si>
  <si>
    <t>இதற்காக அவன் தன் வலையை இழுத்து அதிலுள்ளவைகளைக் கொட்டிக்கொண்டிருந்து, இரக்கமில்லாமல் மக்களை எப்போதும் கொன்றுபோடவேண்டுமோ?</t>
  </si>
  <si>
    <t>யெகோவாவே, நான் எதுவரைக்கும் உம்மை நோக்கிக் கூப்பிடுவேன், நீர் கேட்காமலிருக்கிறீரே! கொடுமையின் காரணமாக நான் எதுவரைக்கும் உம்மை நோக்கி உதவிக்காக் கூப்பிடுவேன், நீர் காப்பாற்றாமல் இருக்கிறீரே!</t>
  </si>
  <si>
    <t>நீர் எனக்கு அக்கிரமத்தைக் காண்பித்து, என்னைத் தீவினையைப் பார்க்கச்செய்கிறதென்ன? கொள்ளையும் கொடுமையும் எனக்கு முன்னே நிற்கிறது; வழக்கையும் வாதையும் எழுப்புகிறவர்கள் உண்டு.</t>
  </si>
  <si>
    <t>ஆகையால் நியாயப்பிரமாணம் பெலனற்றதாகி, நியாயம் ஒருபோதும் செல்லாமற்போகிறது; துன்மார்க்கன் நீதிமானை சூழ்ந்துகொள்ளுகிறான்; ஆகவே நியாயம் புரட்டப்படுகிறது.</t>
  </si>
  <si>
    <t>நீங்கள் அந்நியமக்களை நோக்கிப்பார்த்து, ஆச்சரியப்பட்டுப் பிரமியுங்கள்; விவரிக்கப்பட்டாலும் நீங்கள் விசுவாசியாத ஒரு செயலை உங்கள் நாட்களில் நடப்பிப்பேன்.</t>
  </si>
  <si>
    <t>இதோ, நான் கல்தேயரென்னும் கொடியதும் வேகமுமான மக்களை எழுப்புவேன்; அவர்கள் தங்களுடையதல்லாத குடியிருப்புக்களைக் கட்டிக்கொள்ள தேசத்தின் விசாலங்களில் நடந்துவருவார்கள்.</t>
  </si>
  <si>
    <t>அவர்கள் கொடியவர்களும் பயங்கரமுமானவர்கள்; அவர்களுடைய நியாயமும் அவர்களுடைய மேன்மையும் அவர்களாலேயே உண்டாகும்.</t>
  </si>
  <si>
    <t>அவர்களுடைய குதிரைகள் சிவிங்கிகளைவிட வேகமும், சாயங்காலத்தில் திரிகிற ஓநாய்களிலும் தீவிரமுமாக இருக்கும்; அவர்களுடைய குதிரைவீரர்கள் பரவுவார்கள்; அவர்களுடைய குதிரைவீரர்கள் தூரத்திலிருந்து வருவார்கள்; இரைக்குத் தீவிரிக்கிற கழுகுகளைப்போல் பறந்து வருவார்கள்.</t>
  </si>
  <si>
    <t>அவர்களெல்லோரும் கொடுமைசெய்ய வருவார்கள்; அவர்களுடைய முகங்கள் வற்றச் செய்யும் கீழ்க்காற்றைப்போலிருக்கும்; அவர்கள் மணல் அளவு மக்களைச் சிறைபிடித்துச் சேர்ப்பார்கள்.</t>
  </si>
  <si>
    <t>நான் என் காவலிலே தரித்து, பாதுகாப்பிலே நிலைகொண்டிருந்து, அவர் எனக்கு என்ன சொல்லுவாரென்றும், அவர் என்னைக் கண்டிக்கும்போது நான் என்ன உத்திரவு சொல்லுவேனென்றும் கவனித்துப்பார்ப்பேன் என்றேன்.</t>
  </si>
  <si>
    <t>அநேக மக்களை வெட்டிப்போட்டதினால் உன் வீட்டிற்கு வெட்கமுண்டாக ஆலோசனை செய்தாய்; உன் ஆத்துமாவுக்கு விரோதமாகப் பாவம்செய்தாய்.</t>
  </si>
  <si>
    <t>சுவரிலிருந்து கல் கூப்பிடும், உத்திரம் மேற்கூரையிலிருந்து சாட்சியிடும்.</t>
  </si>
  <si>
    <t>இரத்தப்பழிகளாலே பட்டணத்தைக் கட்டி, அநியாயத்தினாலே நகரத்தைப் பலப்படுத்துகிறவனுக்கு ஐயோ,</t>
  </si>
  <si>
    <t>இதோ, மக்கள் நெருப்புக்கு இரையாக உழைத்து, மக்கள் வீணாக இளைத்துப்போகிறது யெகோவாவுடைய செயல் அல்லவோ?</t>
  </si>
  <si>
    <t>சமுத்திரம் தண்ணீரினால் நிறைந்திருக்கிறதுபோல், பூமி யெகோவாவுடைய மகிமையை அறிகிற அறிவினால் நிறைந்திருக்கும்.</t>
  </si>
  <si>
    <t>தன் தோழர்களுக்குக் குடிக்கக்கொடுத்துத் தன் தோல்பையை அவர்களுக்கு அருகிலே வைத்து, அவர்களுடைய நிர்வாணங்களைப் பார்க்குமளவுக்கு, அவர்களை வெறிக்கச்செய்கிறவனுக்கு ஐயோ,</t>
  </si>
  <si>
    <t>நீ மகிமையினால் அல்ல, வெட்கத்தினால் நிரப்பப்படுவாய்; நீயும் குடித்து விருத்தசேதனமில்லாதவன் என்று காட்டிக்கொள்; யெகோவாவுடைய வலதுகையில் இருக்கிற பாத்திரம் உன்னிடத்திற்குத் திரும்பும்; உன் மகிமையின்மேல் வெட்கமான வாந்திபண்ணுவாய்.</t>
  </si>
  <si>
    <t>லீபனோனுக்குச் செய்த கொடுமை உன்னை மூடும்; சிந்தின மனித இரத்தத்தின் காரணமாகவும், தேசத்திற்கும் பட்டணத்திற்கும் அதின் குடிமக்கள் எல்லோருக்கும் செய்த கொடுமையின் காரணமாகவும் மிருகங்கள் செய்யும் பாழ்க்கடிப்பு உன்னைக் கலங்கச்செய்யும்.</t>
  </si>
  <si>
    <t>சித்திரக்காரனுக்கு அவன் செய்த உருவமும், ஊமையான தெய்வங்களை உண்டாக்கித் தான் உருவாக்கின உருவத்தை நம்பினவனுக்கு வார்க்கப்பட்டதும், பொய்ப்போதகம் செய்கிறதுமான சிலையும் எதற்கு உதவும்?</t>
  </si>
  <si>
    <t>மரத்தால் செய்யப்பட்ட விக்கிரகத்தைப்பார்த்து விழியென்றும், ஊமையான கல் சிலையைப் பார்த்து எழும்பு என்றும் சொல்லுகிறவனுக்கு ஐயோ, அது போதிக்குமோ? இதோ, அது பொன்னும் வெள்ளியுமான தகட்டால் மூடப்பட்டிருக்கிறது; அதற்குள்ளே சுவாசம் இல்லையே?</t>
  </si>
  <si>
    <t>அப்பொழுது யெகோவா எனக்கு மறுமொழியாக: நீ தரிசனத்தை எழுதி, அதை செய்தி அறிவிப்பாளன் வாசிக்கும்விதத்தில் பலகைகளிலே தெளிவாக எழுது.</t>
  </si>
  <si>
    <t>யெகோவாவோவென்றால், தமது பரிசுத்த ஆலயத்தில் இருக்கிறார்; பூமியெல்லாம் அவருக்கு முன்பாக மௌனமாயிருப்பதாக.</t>
  </si>
  <si>
    <t>குறித்தகாலத்திற்குத் தரிசனம் இன்னும் வைக்கப்பட்டிருக்கிறது; முடிவிலே அது சம்பவிக்கும், அது பொய் சொல்லாது; அது தாமதித்தாலும் அதற்குக் காத்திரு; அது நிச்சயமாக வரும், அது தாமதிப்பதில்லை.</t>
  </si>
  <si>
    <t>இதோ, அகங்காரியாக இருக்கிறானே, அவனுடைய ஆத்துமா அவனுக்குள் செம்மையானதல்ல; தன் விசுவாசத்தினாலே நீதிமான் பிழைப்பான்.</t>
  </si>
  <si>
    <t>அவன் மதுபானத்தினால் அக்கிரமம்செய்து அகங்காரியாகி, வீட்டிலே தங்கியிருக்காமல், அவன் தன் ஆத்துமாவைப் பாதாளத்தைப்போல விரிவாக்கித் திருப்தியாகாமல், மரணத்திற்குச் சமமாகச் சகல தேசங்களையும் தன் வசமாகச் சேர்த்து, சகல மக்களையும் தன்னிடமாகக் கூட்டிக்கொண்டாலும்,</t>
  </si>
  <si>
    <t>இவர்களெல்லோரும் அவன்பேரில் ஒரு பழமொழியையும், அவனுக்கு விரோதமான பழிச்சொல்லையும் கூறி, தன்னுடையதல்லாததைத் தனக்காகச் சேர்த்துக் கொள்ளுகிறவனுக்கு ஐயோ என்றும், அது எதுவரைக்கும் நிற்கும் என்றும், அவன் தன்மேல் களிமண் சுமையையல்லவா சுமத்திக்கொள்ளுகிறான் என்றும் சொல்லுவார்கள்.</t>
  </si>
  <si>
    <t>உன்னைக் கடிப்பவர்கள் உடனடியாக எழும்புவதும், உன்னை அலைக்கழிப்பவர்கள் விழிப்பதுமில்லையோ? நீ அவர்களுக்குச் சூறையாகாயோ?</t>
  </si>
  <si>
    <t>நீ அநேகம் மக்களைக் கொள்ளையிட்டதினால் மக்களில் மீதியான யாவரும் நீ சிந்தின மனித இரத்தத்தின் காரணமாகவும், நீ செய்த கொடுமையின் காரணமாகவும் உன்னைக் கொள்ளையிடுவார்கள்.</t>
  </si>
  <si>
    <t>தீமையின் வல்லமைக்குத் தப்பவேண்டுமென்று தன் கூட்டை உயரத்திலே வைக்கும்படிக்கு, தன் வீட்டிற்குப் பொல்லாத ஆதாயத்தைத் தேடுகிறவனுக்கு ஐயோ,</t>
  </si>
  <si>
    <t>ஆபகூக் தீர்க்கதரிசி சிகாயோனில் பாடின விண்ணப்பம்.</t>
  </si>
  <si>
    <t>மலைகள் உம்மைக்கண்டு நடுங்கின; தண்ணீர் திரண்டு கடந்துபோனது; கடல் இரைந்தது, அதின் அலைகளைஉயர எழுந்தது.</t>
  </si>
  <si>
    <t>சந்திரனும் சூரியனும் தன்தன் மண்டலத்தில் நின்றன; உமது அம்புகளின் வெளிச்சத்திலும், உமது ஈட்டியினுடைய மின்னல் பிரகாசத்திலும் நடந்தன.</t>
  </si>
  <si>
    <t>நீர் கோபத்துடன் பூமியில் நடந்தீர், உக்கிரத்துடன் மக்களைப் போரடித்தீர்.</t>
  </si>
  <si>
    <t>உமது மக்களின் பாதுகாப்பிற்காகவும் நீர் அபிஷேகம்செய்தவனின் பாதுகாப்பிற்காகவுமே நீர் புறப்பட்டீர்; கழுத்தளவாக அஸ்திபாரத்தைத் திறப்பாக்கி, தீயவனுடைய வீட்டிலிருந்த தலைவனை வெட்டினீர்; (சேலா)</t>
  </si>
  <si>
    <t>என்னைச் சிதறடிப்பதற்குப் பெருங்காற்றைப்போல் வந்தார்கள்; சிறுமையானவனை மறைவிடத்திலே அழிப்பது அவர்களுக்குச் சந்தோஷமாயிருந்தது; நீர் அவனுடைய ஈட்டிகளினாலேயே அவனுடைய சேனைகளின் அதிபதிகளை உருவக் குத்தினீர்.</t>
  </si>
  <si>
    <t>திரளான தண்ணீர் குவியலாகிய சமுத்திரத்திற்குள் உமது குதிரைகளுடன் நடந்துபோனீர்.</t>
  </si>
  <si>
    <t>நான் கேட்டபோது என் குடல் குழம்பியது; அந்தச் சத்தத்திற்கு என் உதடுகள் துடித்தது; என் எலும்புகளில் பெலவீனம் உண்டானது; என் நிலையிலே நடுங்கினேன்; ஆனாலும் எங்களோடு எதிர்க்கும் மக்கள் வரும்போது, இக்கட்டுநாளிலே நான் இளைப்பாறுதல் அடைவேன்.</t>
  </si>
  <si>
    <t>அத்திமரம் துளிர்விடாமற்போனாலும், திராட்சைச்செடிகளில் பழம் உண்டாகாமற்போனாலும், ஒலிவமரத்தின் பலன் இல்லாமல் போனாலும், வயல்கள் தானியத்தை விளைவிக்காமற்போனாலும், கிடையில் ஆட்டுமந்தைகள் முதலற்றுப்போனாலும், தொழுவத்திலே மாடுகள் இல்லாமற்போனாலும்,</t>
  </si>
  <si>
    <t>நான் யெகோவாவுக்குள் மகிழ்ச்சியாயிருப்பேன், என் இரட்சிப்பின் தேவனுக்குள் களிகூருவேன்.</t>
  </si>
  <si>
    <t>ஆண்டவராகிய யெகோவா என் பெலன்; அவர் என் கால்களை மான்கால்களைப்போலாக்கி, உயரமான இடங்களில் என்னை நடக்கச்செய்வார். இது நெகிநோத் என்னும் வாத்தியத்தில் வாசிக்க இராகத்தலைவனுக்கு ஒப்புவிக்கப்பட்டப் பாடல்.</t>
  </si>
  <si>
    <t>யெகோவாவே, நீர் வெளிப்படுத்தினதை நான் கேட்டேன், எனக்குப் பயமுண்டானது; யெகோவாவே, வருடங்களின் நடுவிலே உம்முடைய செயலை உயிர்ப்பியும், வருடங்களின் நடுவிலே அதை விளங்கச்செய்யும்; கோபித்தாலும் இரக்கத்தை நினைத்தருளும்.</t>
  </si>
  <si>
    <t>தேவன் தேமானிலிருந்தும், பரிசுத்தர் பாரான் மலையிலிருந்தும் வந்தார்; (சேலா.) அவருடைய மகிமை வானங்களை மூடிக்கொண்டது; அவர் துதியினால் பூமி நிறைந்தது.</t>
  </si>
  <si>
    <t>அவருடைய பிரகாசம் சூரியனைப்போலிருந்தது; அவருடைய கரத்திலிருந்து கிரணங்கள் வீசின; அங்கே அவருடைய பராக்கிரமம் மறைந்திருந்தது.</t>
  </si>
  <si>
    <t>அவருக்கு முன்பாகக் கொள்ளைநோய் சென்றது; அவர் அடிகளிலிருந்து எரிபந்தமான காய்ச்சல் புறப்பட்டது.</t>
  </si>
  <si>
    <t>அவர் நின்று பூமியை அளந்தார்; அவர் பார்த்து அந்நிய மக்களைக் கரையச்செய்தார்; முந்தின மலைகள் சிதறடிக்கப்பட்டது, என்றுமுள்ள மலைகள் தாழ்ந்தது; அவருடைய நடைகள் நித்திய நடைகளாயிருந்தது.</t>
  </si>
  <si>
    <t>கூஷானின் கூடாரங்கள் வருத்தத்தில் அகப்பட்டிருக்கக்கண்டேன்; மீதியான் தேசத்தின் கூடாரங்கள் நடுங்கின.</t>
  </si>
  <si>
    <t>யெகோவா நதிகளின்மேல் கோபமாயிருந்தாரோ? தேவரீர் உம்முடைய குதிரைகளின்மேலும் காப்பாற்றுகிற உம்முடைய இரதங்களின்மேலும் ஏறிவருகிறபோது, உமது கோபம் நதிகளுக்கும் உமது சினம் சமுத்திரத்திற்கும் விரோதமாயிருந்ததோ?</t>
  </si>
  <si>
    <t>கோத்திரங்களுக்கு ஆணையிட்டுக்கொடுத்த வாக்கின்படியே உம்முடைய வில் நாணேற்றப்பட்டதாக விளங்கினது; (சேலா.) நீரே பூமியைப் பிளந்து ஆறுகளை உண்டாக்கினீர்.</t>
  </si>
  <si>
    <t>ராஜாவாகிய தரியு அரசாண்ட இரண்டாம் வருடம் ஆறாம் மாதம் முதலாம்தேதியிலே, யெகோவாவுடைய வார்த்தை ஆகாய் என்னும் தீர்க்கதரிசியின் மூலமாக செயல்தியேலின் மகனாகிய செருபாபேல் என்னும் யூதாவின் தலைவனுக்கும், யோத்சதாக்கின் மகனாகிய யோசுவா என்னும் பிரதான ஆசாரியனுக்கும் உண்டாகி, அவர் சொன்னது என்னவென்றால்:</t>
  </si>
  <si>
    <t>ஆதலால் உங்கள்மேல் இருக்கிற வானம் பனியைப் பெய்யாமலும், பூமி பலனைக் கொடுக்காமலும் போனது.</t>
  </si>
  <si>
    <t>நான் நிலத்தின்மேலும், மலைகளின்மேலும், தானியத்தின்மேலும், புது திராட்சைரசத்தின்மேலும், எண்ணெயின்மேலும், பூமியில் விளைகிற எல்லாவற்றின்மேலும், மனிதர்களின்மேலும், மிருகங்களின்மேலும், கைவேலை அனைத்தின்மேலும் வறட்சியை வருவித்தேன் என்றார்.</t>
  </si>
  <si>
    <t>அப்பொழுது செயல்தியேலின் மகனாகிய செருபாபேலும், யோத்சதாக்கின் மகனாகிய யோசுவா என்னும் பிரதான ஆசாரியனும், இஸ்ரவேல் மக்களில் மீதியான அனைவரும் தங்கள் தேவனாகிய யெகோவாவுடைய சத்தத்திற்கும், தங்கள் தேவனாகிய யெகோவா அனுப்பின ஆகாய் என்னும் தீர்க்கதரிசியினுடைய வார்த்தைகளுக்கும் செவிகொடுத்தார்கள், மக்கள் யெகோவாவுக்கு முன்பாகப் பயந்திருந்தார்கள்.</t>
  </si>
  <si>
    <t>அப்பொழுது யெகோவாவுடைய தூதனாகிய ஆகாய், யெகோவா தூதனுப்பிய வார்த்தையின்படி மக்களை நோக்கி: நான் உங்களோடே இருக்கிறேன் என்று யெகோவா சொல்லுகிறார் என்றான்.</t>
  </si>
  <si>
    <t>பின்பு யெகோவா செயல்தியேலின் மகனாகிய செருபாபேல் என்னும் யூதாவின் தலைவனுடைய ஆவியையும், யோத்சதாக்கின் மகனாகிய யோசுவா என்னும் பிரதான ஆசாரியனுடைய ஆவியையும் மக்களில் மீதியான எல்லோருடைய ஆவியையும் எழுப்பினார்; அவர்கள் வந்து, தங்கள் தேவனாகிய சேனைகளுடைய யெகோவாவின் ஆலயத்திலே வேலைசெய்தார்கள்.</t>
  </si>
  <si>
    <t>தரியு ராஜாவின் ஆட்சியின் இரண்டாம் வருடம் ஆறாம் மாதம் இருபத்து நான்காம் தேதியிலே இது நடந்தது.</t>
  </si>
  <si>
    <t>இந்த மக்கள் யெகோவாவுடைய ஆலயத்தைக் கட்டுகிறதற்கு ஏற்றகாலம் இன்னும் வரவில்லை என்கிறார்கள் என்று சேனைகளின் யெகோவா சொல்லுகிறார்.</t>
  </si>
  <si>
    <t>ஆனாலும் ஆகாய் என்னும் தீர்க்கதரிசியின் மூலமாகக் யெகோவாவுடைய வார்த்தை உண்டாகி, அவர் சொல்லுகிறார்:</t>
  </si>
  <si>
    <t>இந்த வீடு பாழாய்க்கிடக்கும்போது, நீங்கள் மேல்தளமுள்ள உங்கள் வீடுகளில் குடியிருக்கவேண்டிய காலம் இதுவோ?</t>
  </si>
  <si>
    <t>இப்போதும் சேனைகளின் யெகோவா சொல்லுகிறார்: உங்கள் வழிகளைச் சிந்தித்துப்பாருங்கள்.</t>
  </si>
  <si>
    <t>நீங்கள் அதிகமாக விதைத்தும் கொஞ்சமாக அறுத்துக்கொண்டுவருகிறீர்கள்; நீங்கள் சாப்பிட்டும் திருப்தியாகவில்லை; குடித்தும் நிறைவடையவில்லை; நீங்கள் உடை உடுத்தியும் ஒருவனுக்கும் குளிர்விடவில்லை; கூலியைச் சம்பாதிக்கிறவன் பொத்தலான பையிலே போடுகிறவனாக அதைச் சம்பாதிக்கிறான்.</t>
  </si>
  <si>
    <t>உங்கள் வழிகளைச் சிந்தித்துப்பாருங்கள் என்று சேனைகளின் யெகோவா சொல்லுகிறார்.</t>
  </si>
  <si>
    <t>நீங்கள் மலையின்மேல் ஏறிப்போய், மரங்களை வெட்டிக்கொண்டுவந்து, ஆலயத்தைக் கட்டுங்கள்; அதின்மேல் நான் பிரியமாயிருப்பேன், அதினால் என் மகிமை வெளிப்படும் என்று யெகோவா சொல்லுகிறார்.</t>
  </si>
  <si>
    <t>அதிகமாக வருமென்று நீங்கள் எதிர்பார்த்திருந்தும், இதோ, கொஞ்சம் கிடைத்தது; நீங்கள் அறுத்து வீட்டுக்குக் கொண்டுவந்தும், நான் அதை ஊதிப்போடுகிறேன்; எதினாலென்றால், என் வீடு பாழாய்க் கிடக்கும்போது, நீங்கள் எல்லோரும் அவனவன் தன்தன் வீட்டிற்கு ஓடிப்போகிறீர்களே, இதனாலே என்று சேனைகளின் யெகோவா சொல்லுகிறார்.</t>
  </si>
  <si>
    <t>ராஜாவாகிய தரியு அரசாண்ட ஏழாம் மாதம் இருபத்தொன்றாம் தேதியிலே ஆகாய் என்னும் தீர்க்கதரிசியின் மூலமாக, யெகோவாவுடைய வார்த்தை உண்டானது; அவர்:</t>
  </si>
  <si>
    <t>தரியுவின் ஆட்சியின் இரண்டாம் வருடம் ஒன்பதாம் மாதம் இருபத்திநான்காம் தேதியிலே, ஆகாய் என்னும் தீர்க்கதரிசியின் மூலமாகக் யெகோவாவுடைய வார்த்தை உண்டானது; அவர்:</t>
  </si>
  <si>
    <t>ஒருவன் தன் ஆடையின் தொங்கலிலே பரிசுத்த மாம்சத்தைக் கொண்டுபோகும்போது தன் ஆடையின் தொங்கல், அப்பத்தையாகிலும், சாதத்தையாகிலும், திராட்சைரசத்தையாகிலும், எண்ணெயையாகிலும், மற்றெந்த உணவையாகிலும் தொட்டால் அது பரிசுத்தமாகுமோ என்று நீ ஆசாரியர்களிடத்தில் வேத நியாயத்தைப்பற்றிக் கேள் என்று சேனைகளின் யெகோவா சொல்லுகிறார் என்றார்.</t>
  </si>
  <si>
    <t>அதற்கு ஆசாரியர்கள் மறுமொழியாக: பரிசுத்தமாகாது என்றார்கள்.</t>
  </si>
  <si>
    <t>பிணத்தால் தீட்டுப்பட்டவன் அவைகளில் எதையாகிலும் தொட்டால், அது தீட்டுப்படுமோ என்று ஆகாய் மேலும் கேட்டான்; அதற்கு ஆசாரியர்கள் மறுமொழியாக: தீட்டுப்படும் என்றார்கள்.</t>
  </si>
  <si>
    <t>அப்பொழுது ஆகாய்; அப்படியே இந்த மக்களும் இந்த தேசத்தாரும் என் சமுகத்தில் இருக்கிறார்கள் என்று யெகோவா சொல்லுகிறார்; அவர்களுடைய கைகளின் எல்லா செயல்களும் அப்படியே இருக்கிறது; அவர்கள் அங்கே கொண்டுவந்து படைக்கிறதும் தீட்டுப்பட்டிருக்கிறது.</t>
  </si>
  <si>
    <t>இப்போதும் யெகோவாவுடைய ஆலயத்தைக் கட்டுவதற்கு ஒரு கல்லின்மேல் ஒரு கல் வைக்கப்பட்டதுமுதல் நடந்ததை உங்கள் மனதிலே சிந்தித்துப்பாருங்கள்.</t>
  </si>
  <si>
    <t>அந்த நாட்கள்முதல் ஒருவன் இருபது மரக்காலாகக் கண்ட தானியக் குவியலிடம் வந்தபோது, பத்து மரக்கால் மாத்திரம் இருந்தது; ஒருவன் ஆலையின் தொட்டியில் ஐம்பது குடம் மொள்ள ஆலையினிடத்திலே வந்தபோது இருபது குடம் மாத்திரம் இருந்தது.</t>
  </si>
  <si>
    <t>பிஞ்சுக்காய்களினாலும், விஷப்பனியினாலும், கல்மழையினாலும் உங்களை உங்கள் கைகளின் வேலைகளிலெல்லாம் அடித்தேன்; ஆனாலும் நீங்கள் என்னிடத்தில் மனதைத் திருப்பாமல்போனீர்கள் என்று யெகோவா சொல்லுகிறார்.</t>
  </si>
  <si>
    <t>இப்போதும் இதற்கு முந்தின காலத்தில் நடந்ததை உங்கள் மனதிலே சிந்தித்துப்பாருங்கள்; ஒன்பதாம் மாதம் இருபத்திநான்காம் தேதியாகிய இந்நாள்முதல் யெகோவாவுடைய ஆலயத்தின் அஸ்திபாரம் போடப்பட்ட அந்நாள்வரைக்கும் சென்ற காலத்தில் நடந்ததை உங்கள் மனதிலே சிந்தித்துப்பாருங்கள்.</t>
  </si>
  <si>
    <t>களஞ்சியத்தில் இன்னும் விதைத்தானியம் உண்டோ? திராட்சைச்செடியும், அத்திமரமும், மாதுளம்செடியும், ஒலிவமரமும் பழங்களைக் கொடுக்கவில்லையே; நான் இன்றுமுதல் உங்களை ஆசீர்வதிப்பேன் என்று சொல்லுகிறார் என்றான்.</t>
  </si>
  <si>
    <t>நீ செயல்தியேலின் மகனாகிய செருபாபேல் என்னும் யூதாவின் தலைவனோடும், யோத்சதாக்கின் மகனாகிய யோசுவா என்னும் பிரதான ஆசாரியனோடும், மக்களில் மீதியானவர்களோடும் சொல்லவேண்டியது என்னவென்றால்:</t>
  </si>
  <si>
    <t>இருபத்திநான்காம் தேதியாகிய அதே நாளிலே யெகோவாவுடைய வார்த்தை இரண்டாவதுமுறை ஆகாய் என்பவனுக்கு உண்டாகி, அவர்:</t>
  </si>
  <si>
    <t>நீ யூதாவின் தலைவனாகிய செருபாபேலோடே சொல்லவேண்டியது என்னவென்றால், நான் வானத்தையும் பூமியையும் அசையச்செய்து,</t>
  </si>
  <si>
    <t>இராஜ்யங்களின் சிங்காசனத்தைக் கவிழ்த்து, தேசங்களுடைய ராஜ்யங்களின் பெலத்தை அழித்து, இரதத்தையும் அதில் ஏறியிருக்கிறவர்களையும் கவிழ்த்துப்போடுவேன்; குதிரைகளோடே அவைகளின்மேல் ஏறியிருப்பவர்களும் அவரவர் தங்கள் தங்கள் சகோதரனின் பட்டயத்தினாலே விழுவார்கள்.</t>
  </si>
  <si>
    <t>சேனைகளின் யெகோவா சொல்லுகிறார்: செயல்தியேலின் மகனாகிய செருபாபேல் என்னும் என் ஊழியக்காரனே, உன்னை நான் அந்நாளிலே சேர்த்துக்கொண்டு, உன்னை முத்திரை மோதிரமாக வைப்பேன் என்று யெகோவா சொல்லுகிறார்; நான் உன்னைத் தெரிந்துகொண்டேன் என்று சேனைகளின் யெகோவா உரைக்கிறார் என்று சொல் என்றார்.</t>
  </si>
  <si>
    <t>இந்த ஆலயத்தின் முந்தின மகிமையைக் கண்டவர்களில் உங்களுக்குள்ளே மீதியாயிருக்கிறவர்கள் யார்? இப்பொழுது இது உங்களுக்கு எப்படித் தோன்றுகிறது? அதற்கு இது உங்கள் பார்வையில் ஒன்றுமில்லாததுபோல் தோன்றுகிறதல்லவா?</t>
  </si>
  <si>
    <t>ஆனாலும் செருபாபேலே, நீ திடன்கொள் என்று யெகோவா சொல்லுகிறார்; யோத்சதாக்கின் மகனாகிய யோசுவா என்னும் பிரதான ஆசாரியனே, நீ திடன்கொள்; தேசத்தின் எல்லா மக்களே, நீங்கள் திடன் கொள்ளுங்கள், வேலையை நடத்துங்கள் என்று யெகோவா சொல்லுகிறார்; நான் உங்களுடனே இருக்கிறேன் என்று சேனைகளின் யெகோவா சொல்லுகிறார்.</t>
  </si>
  <si>
    <t>நீங்கள் எகிப்திலிருந்து புறப்படுகிறபோது நான் உங்களோடே உடன்படிக்கைசெய்த வார்த்தையின்படியே, என் ஆவியானவரும் உங்கள் நடுவில் நிலைகொண்டிருப்பார்; பயப்படாதேயுங்கள்.</t>
  </si>
  <si>
    <t>சேனைகளின் யெகோவா சொல்லுகிறார்: கொஞ்சக்காலத்திற்குள்ளே இன்னும் ஒருமுறை நான் வானத்தையும், பூமியையும், சமுத்திரத்தையும், வெட்டாந்தரையையும் அசையச்செய்வேன்.</t>
  </si>
  <si>
    <t>சகல தேசங்களையும் அசையச்செய்வேன், சகல தேசங்களாலும் விரும்பப்பட்டவர் வருவார்; இந்த ஆலயத்தை மகிமையினால் நிறையச்செய்வேன் என்று சேனைகளின் யெகோவா சொல்லுகிறார்.</t>
  </si>
  <si>
    <t>வெள்ளியும் பொன்னும் என்னுடையது என்று சேனைகளின் யெகோவா சொல்லுகிறார்.</t>
  </si>
  <si>
    <t>முந்தின ஆலயத்தின் மகிமையைக்காட்டிலும், இந்தப் பிந்தின ஆலயத்தின் மகிமை பெரிதாயிருக்கும் என்று சேனைகளின் யெகோவா சொல்லுகிறார்; இவ்விடத்திலே சமாதானத்தைக் கட்டளையிடுவேன் என்று சேனைகளின் யெகோவா உரைக்கிறார் என்று சொல் என்றார்.</t>
  </si>
  <si>
    <t>இஸ்ரவேல் பலனற்ற திராட்சைச்செடி, அது தனக்குத்தானே பழங்களைக் கொடுக்கிறது; அவன் தன் பழங்களின் பெருக்கத்திற்குச் சரியாகப் பலிபீடங்களை அதிகமாக்குகிறான்; தங்கள் தேசத்தின் செழிப்பிற்குச் சரியாகச் சிறப்பான சிலைகளைச் செய்கிறார்கள்.</t>
  </si>
  <si>
    <t>நான் அவர்களை தண்டிக்க விரும்புகிறேன்; அவர்கள் செய்த இரண்டுவித பாவங்களினாலே கட்டப்படும்போது, மக்கள் அவர்களுக்கு விரோதமாகக் கூடுவார்கள்.</t>
  </si>
  <si>
    <t>எப்பிராயீம் நன்றாகப் பழக்கப்பட்டுப் போரடிக்க விரும்புகிற இளம்கன்றாக இருக்கிறான்; ஆனாலும் நான் அவனுடைய அழகான கழுத்தின்மேல் பாரத்தை வைப்பேன்; எப்பிராயீமை ஏர் பூட்டி ஓட்டுவேன்; யூதா உழுவான், யாக்கோபு அவனுக்கு வயலை சமப்படுத்துவான்.</t>
  </si>
  <si>
    <t>நீங்கள் நீதிக்கென்று விதைவிதையுங்கள்; தயவுக்கு ஏற்றபடி அறுப்பு அறுங்கள்; உங்களுடைய தரிசுநிலத்தைப் பண்படுத்துங்கள்; யெகோவா வந்து உங்கள்மேல் நீதியைப் பொழியச்செய்யும்வரை, அவரைத் தேடக் காலமாயிருக்கிறது.</t>
  </si>
  <si>
    <t>அநியாயத்தை உழுதீர்கள், அநீதியை அறுத்தீர்கள்; பொய்யின் கனிகளைச் சாப்பிட்டீர்கள்; உங்கள் வழியையும் உங்கள் திறமைசாலிகளின் கூட்டத்தையும் நம்பினீர்கள்.</t>
  </si>
  <si>
    <t>ஆகையால் உங்கள் மக்களுக்குள் குழப்பம் எழும்பும்; பிள்ளைகளின்மேல் தாய் மோதியடிக்கப்பட்ட யுத்தநாளிலே பெத்தார்பேலைச் சல்மான் அழித்ததுபோல, உங்கள் எல்லா பாதுகாப்புகளும் அழிக்கப்படும்.</t>
  </si>
  <si>
    <t>உங்கள் கொடிய பொல்லாப்பினால் பெத்தேல் இப்படிப்பட்டதை உங்களுக்குச் செய்யும்; அதிகாலமே இஸ்ரவேலின் ராஜா முற்றிலும் அழிக்கப்படுவான்.</t>
  </si>
  <si>
    <t>ஏமாற்றுகிற இருதயம் அவர்களுக்கு இருக்கிறது; இப்போதும் குற்றம் சுமத்தப்படுவார்கள்; அவர்களுடைய பலிபீடங்களை இடித்து, அவர்களுடைய சிலைகளை நாசமாக்குவார்.</t>
  </si>
  <si>
    <t>நாம் யெகோவாவுக்குப் பயப்படாமற்போனதினால் நமக்கு ராஜா இல்லை; ராஜா இருந்தாலும் நமக்காக என்ன செய்வான் என்று இனிச் சொல்லுவார்கள்.</t>
  </si>
  <si>
    <t>பொய்யாகச் சத்தியம் செய்கிற வார்த்தைகளைச் சொல்லி, உடன்படிக்கை செய்துகொண்டார்கள்; ஆகையால் வயல்வெளியின் உழவுசால்களில் விஷச் செடிகளைப்போல நியாயத்தீர்ப்பு முளைக்கும்.</t>
  </si>
  <si>
    <t>சமாரியாவின் குடிமக்கள் பெத்தாவேனிலுள்ள கன்றுக்குட்டியினிமித்தம் பயம் அடைவார்கள்; அதற்காகக் களிகூர்ந்த அதின் மக்களும், அதின் பூசாரிகளும் அதின் மகிமை அதைவிட்டு நீங்கிப்போயிற்றென்று அதற்காகத் துக்கம்கொண்டாடுவார்கள்.</t>
  </si>
  <si>
    <t>அதுவும் அசீரியாவிலே யாரேப் ராஜாவிற்குக் காணிக்கையாகக் கொண்டுபோகப்படும்; எப்பிராயீம் அவமானமடைவான்; இஸ்ரவேல் தன் மர விக்கிரங்களினால்வெட்கப்படுவான்.</t>
  </si>
  <si>
    <t>சமாரியாவின் ராஜா தண்ணீரின்மேல் இருக்கிற நுரையைப்போல் அழிந்துபோவான்.</t>
  </si>
  <si>
    <t>இஸ்ரவேலுடைய பாவமாகிய ஆபேனின் மேடைகள் அழிக்கப்படும்; முட்செடிகளும் முட்பூண்டுகளும் அவர்கள் பலிபீடங்களின்மேல் முளைக்கும்; மலைகளைப்பார்த்து எங்களை மூடுங்கள் என்றும், குன்றுகளைப்பார்த்து எங்கள்மேல் விழுங்கள் என்றும் சொல்வார்கள்.</t>
  </si>
  <si>
    <t>இஸ்ரவேலே, நீ கிபியாவின் நாட்களிலிருந்து பாவம்செய்துவந்தாய்; கிபியாவிலே அக்கிமக்காரர்கள்மேல் வந்த போர் தங்களைக் நெருங்குவதில்லையென்று அந்த நிலையிலே நிற்கிறார்கள்.</t>
  </si>
  <si>
    <t>இஸ்ரவேல் இளைஞனாயிருந்தபோது நான் அவனை நேசித்தேன்; எகிப்திலிருந்து என்னுடைய மகனை வரவழைத்தேன்.</t>
  </si>
  <si>
    <t>அவர்கள் யெகோவாவைப் பின்பற்றுவார்கள்; அவர் சிங்கத்தைப்போல் கெர்ச்சிப்பார்; அவர் கெர்ச்சிக்கும்போது அவர்கள் சந்ததியார் மேற்குத்திசையிலிருந்து நடுங்கி வருவார்கள்.</t>
  </si>
  <si>
    <t>எகிப்திலிருந்து குருவிகளைப்போலவும், அசீரியா தேசத்திலிருந்து புறாக்களைப்போலவும் பயந்து வருவார்கள்; அப்பொழுது அவர்களை அவர்கள் வீடுகளில் குடியிருக்கச்செய்வேன் என்று யெகோவா சொல்லுகிறார்.</t>
  </si>
  <si>
    <t>அவர்கள் தங்களை அழைக்கிறவர்களின் முகத்திற்கு விலகிப்போய்விட்டார்கள்; பாகால்களுக்குப் பலியிட்டு, சிலைகளுக்குத் தூபங்காட்டினார்கள்.</t>
  </si>
  <si>
    <t>நான் எப்பிராயீமைக் கைபிடித்து நடக்கப் பழக்கினேன்; ஆனாலும் நான் தங்களைக் குணமாக்குகிறவரென்று அறியாமற்போனார்கள்.</t>
  </si>
  <si>
    <t>மனிதரைக் கட்டி இழுக்கிற அன்பின் கயிறுகளால் நான் அவர்களை இழுத்தேன், அவர்கள் கழுத்துகளின்மேல் இருந்த பாரத்தை எடுத்துப் போடுகிறவரைப்போல் இருந்து, அவர்கள் பக்கமாக சாய்ந்து, அவர்களுக்கு ஆகாரங்கொடுத்தேன்.</t>
  </si>
  <si>
    <t>மனந்திரும்பமாட்டோமென்றதினால் அவர்கள் எகிப்து தேசத்திற்குத் திரும்பிப்போவதில்லை; அசீரியன் அவர்களுக்கு ராஜா.</t>
  </si>
  <si>
    <t>ஆகையால் அவர்களுடைய ஆலோசனைகளினால் பட்டயம் அவர்கள் பட்டணங்களுக்குள் பாய்ந்து, அவர்கள் தாழ்ப்பாள்களை அழியச்செய்து, அவர்களை எரித்துப்போடும்.</t>
  </si>
  <si>
    <t>என் மக்கள் என்னைவிட்டு விலகுகிற வேறுபாட்டைப் பிடித்துக்கொண்டிருக்கிறார்கள்; அவர்களை உன்னதமானவரிடத்தில் வரவழைத்தாலும் ஒருவனும் எழும்புகிறதில்லை.</t>
  </si>
  <si>
    <t>எப்பிராயீமே, நான் உன்னை எப்படிக் கைவிடுவேன்? இஸ்ரவேலே, நான் உன்னை எப்படி ஒப்புக்கொடுப்பேன்? நான் உன்னை எப்படி அத்மாவைப்போல் ஆக்குவேன்? உன்னை எப்படி செபோயீமைப்போல வைப்பேன்? என் இருதயம் எனக்குள் குழம்புகிறது; என் பரிதாபங்கள் ஏகமாகப் பொங்குகிறது.</t>
  </si>
  <si>
    <t>என் கடுங்கோபத்தின்படியே செய்யமாட்டேன்; எப்பிராயீமை அழிக்கும்படித் திரும்பமாட்டேன்; ஏனென்றால் நான் மனிதனல்ல, தேவனாயிருக்கிறேன்; நான் உன் நடுவிலுள்ள பரிசுத்தர்; ஆகையால் கடுங்கோபத்தோடு உன்னிடத்தில் நான் வரமாட்டேன்.</t>
  </si>
  <si>
    <t>எப்பிராயீமர்கள் பொய்களினாலும், இஸ்ரவேல் வம்சத்தார் வஞ்சகத்தினாலும் என்னைச் சூழ்ந்துகொண்டிருக்கிறார்கள்; யூதாவோவென்றால் இன்னும் தேவனோடே அரசாண்டு, பரிசுத்தவான்களோடே உண்மையாயிருக்கிறான்.</t>
  </si>
  <si>
    <t>உன்னை எகிப்து தேசத்திலிருந்து அழைத்துவந்தது முதல் உன் தேவனாகிய கர்த்தராயிருக்கிற நான், பண்டிகை நாட்களில் செய்யப்படுகிறதுபோல், மீண்டும் உன்னைக் கூடாரங்களில் தங்கியிருக்கச்செய்வேன்.</t>
  </si>
  <si>
    <t>அப்படியே தீர்க்கதரிசிகளுடன் சொன்னேன்; நான் அநேகம் தரிசனங்களை கொடுத்தேன்; தீர்க்கதரிசிகளைக் கொண்டு உவமைகளால் பேசினேன்.</t>
  </si>
  <si>
    <t>கீலேயாத் அக்கிரமத்தின் இடமோ? ஆம், அவர்கள் பொய்யரானார்கள்; கில்காலிலே காளைகளைப் பலியிடுகிறார்கள்; அவர்களுடைய பீடங்கள் வயல்வரப்புகளில் இருக்கிற கற்குவியல்களைப்போல் இருக்கிறது.</t>
  </si>
  <si>
    <t>யாக்கோபு சீரியா தேசத்திற்கு ஓடிப்போய், இஸ்ரவேல் ஒரு பெண்ணுக்காக வேலைசெய்து, ஒரு பெண்ணுக்காக ஆடு மேய்த்தான்.</t>
  </si>
  <si>
    <t>யெகோவா ஒரு தீர்க்கதரிசியைக் கொண்டு இஸ்ரவேலை எகிப்திலிருந்து புறப்படச்செய்தார்; தீர்க்கதரிசியினால் காக்கப்பட்டான்.</t>
  </si>
  <si>
    <t>எப்பிராயீமோ அவரை மிகவும் கோபப்படுத்தினான்; ஆகையால் அவனுடைய ஆண்டவர் அவனுடைய இரத்தப்பழிகளை அவன்மேல் சுமத்தி, அவன் செய்த இகழ்ச்சியை அவன்மேல் திருப்புவார்.</t>
  </si>
  <si>
    <t>எப்பிராயீம் காற்றை மேய்ந்து, கொண்டற்காற்றைப் பின்தொடருகிறான்; அவன் நாள்தோறும் பொய்யையும் கேட்டையும் பெருக்கச்செய்து, அசீரியருடன் உடன்படிக்கை செய்கிறான்; எகிப்திற்கு எண்ணெய் கொண்டுபோகப்படுகிறது.</t>
  </si>
  <si>
    <t>யூதாவோடும் யெகோவாவுக்கு வழக்கு இருக்கிறது; அவர் யாக்கோபை அவன் வழிகளுக்கு ஏற்றபடி விசாரிக்கப்போகிறார்; அவன் செயல்களுக்குத்தக்கதாக அவனுக்கு நீதியைச் சரிக்கட்டுவார்.</t>
  </si>
  <si>
    <t>அவன் தாயின் கர்ப்பத்தில் தன் சகோதரனுடைய குதிகாலைப் பிடித்தான்; தன் பெலத்தினால் தேவனோடே போராடினான்.</t>
  </si>
  <si>
    <t>அவன் தூதனுடன் போராடி மேற்கொண்டான், அழுது அவரை நோக்கிக் கெஞ்சினான்; பெத்தேலிலே அவர் அவனைக் கண்டு சந்தித்து, அவ்விடத்திலும் நம்மோடே பேசினார்.</t>
  </si>
  <si>
    <t>கர்த்தராகிய அவர் சேனைகளின் தேவன்; யேகோவா என்பது அவருடைய நிலையான நாமம்.</t>
  </si>
  <si>
    <t>இப்போதும் நீ உன் தேவனிடத்தில் திரும்பு; தயவையும் நியாயத்தையும் கைக்கொண்டு, இடைவிடாமல் உன் தேவனை நம்பிக்கொண்டிரு.</t>
  </si>
  <si>
    <t>அவன் வியாபாரி, கள்ளத்தராசு அவன் கையில் இருக்கிறது; அநியாயம்செய்ய விரும்புகிறான்.</t>
  </si>
  <si>
    <t>எப்பிராயீம்: நான் செல்வந்தனானேன்; நான் பொருளைச் சம்பாதித்தேன்; நான் முயற்சிசெய்து தேடின எல்லாவற்றிலும் பாவமாகிய அக்கிரமம் என்னிடத்தில் கண்டுபிடிக்கப்படுவதில்லையென்று சொல்லுகிறான்.</t>
  </si>
  <si>
    <t>எப்பிராயீம் பேசினபோது நடுக்கமுண்டாயிற்று; அவன் இஸ்ரவேலிலே மேன்மைபெற்றான்; அவன் பாகாலின் விஷயத்தில் குற்றம் செய்து இறந்துபோனான்.</t>
  </si>
  <si>
    <t>எனக்கு ராஜாவையும் அதிபதிகளையும் ஏற்படுத்தவேண்டும் என்றாயே; இப்போதும் உன்னுடைய எல்லாப் பட்டணங்களிலும் உன்னை விரும்பும் ராஜா எங்கே? உன் நியாயாதிபதிகள் எங்கே?</t>
  </si>
  <si>
    <t>நான் கோபத்திலே உனக்கு ராஜாவைக் கொடுத்தேன்; என் உக்கிரத்திலே அவனை எடுத்துக்கொண்டேன்.</t>
  </si>
  <si>
    <t>எப்பிராயீமின் அக்கிரமம் கட்டிவைத்திருக்கிறது; அவன் பாவம் பத்திரப்படுத்தப்பட்டிருக்கிறது.</t>
  </si>
  <si>
    <t>பிரசவிக்கும் பெண்ணின் வேதனை அவனுக்கு வரும்; அவன் விவேகமில்லாத பிள்ளை; பிரசவநேரம் வரை அவன் நிற்கவில்லை.</t>
  </si>
  <si>
    <t>அவர்களை நான் பாதாளத்தின் வல்லமைக்கு நீங்கலாக்கி மீட்பேன்; அவர்களை மரணத்திற்கு நீங்கலாக்கி விடுவிப்பேன்; மரணமே, உன் வாதைகள் எங்கே? பாதாளமே, உன் சங்காரம் எங்கே? மனமாறுதல் என் கண்களுக்கு மறைவானதாக இருக்கும்.</t>
  </si>
  <si>
    <t>இவன் சகோதரர்களுக்குள்ளே மக்கள் பெருத்தவனாயிருந்தாலும், யெகோவாவுடைய காற்றாகிய கீழ்க்காற்று வனாந்தரத்திலிருந்து எழும்பிவரும்; அதனால் அவனுடைய ஊற்றுகள் வற்றிப்போகும்; அவனுடைய கிணறு சுரக்காமல் வற்றிப்போகும்; அது விரும்பப்படத்தக்க சகல பொருட்களுள்ள விலையுயர்ந்த பொருட்களையும் கொள்ளையடித்துக்கொண்டுபோகும்.</t>
  </si>
  <si>
    <t>இப்போதும் அவர்கள் அதிகமதிகமாகப் பாவம் செய்து, தங்கள் வெள்ளியினால் செய்த சிலைகளையும், தங்கள் அறிவுக்கேற்ப உருவங்களையும் தங்களுக்கு செய்துகொள்கிறார்கள்; இவைகளெல்லாம் தட்டாருடைய வேலை; மனிதர்களில் பலியிடுகிறவர்கள் கன்றுக்குட்டிகளை முத்தமிடலாமென்று இவைகளைக்குறித்துச் சொல்கிறார்கள்.</t>
  </si>
  <si>
    <t>ஆகையால் அவர்கள் காலையில் காணும் மேகத்தைப்போலவும், விடியற்காலையில் ஒழிந்துபோகிற பனியைப்போலவும், பெருங்காற்று களத்திலிருந்து பறக்கடிக்கிற பதரைப்போலவும், புகைக்கூண்டில் ஏறிப்போகிற புகையைப்போலவும் இருப்பார்கள்.</t>
  </si>
  <si>
    <t>நான் உன்னை எகிப்து தேசத்திலிருந்து அழைத்துவந்ததுமுதல் உன் தேவனாகிய கர்த்தராயிருக்கிறேன்; ஆகையால் நீ என்னையன்றி வேறே தேவனை அறியவேண்டாம்; என்னையன்றி இரட்சகர் ஒருவரும் இல்லை.</t>
  </si>
  <si>
    <t>நான் உன்னை மகா வறட்சியான தேசமாகிய வனாந்திரத்திலே அறிந்துகொண்டேன்.</t>
  </si>
  <si>
    <t>தங்களுக்கு இருந்த மேய்ச்சலினால் திருப்தியானார்கள்; திருப்தியானபின்பு அவர்களுடைய இருதயம் மேட்டிமையானது; அதினால் என்னை மறந்தார்கள்.</t>
  </si>
  <si>
    <t>ஆகையால் நான் அவர்களுக்குச் சிங்கத்தைப்போல் இருப்பேன்; சிவிங்கியைப்போல் வழியருகே பதுங்கியிருப்பேன்.</t>
  </si>
  <si>
    <t>குட்டிகளைப் பறிகொடுத்த கரடியைப்போல நான் அவர்களை எதிர்த்து, அவர்கள் ஈரலைக் கிழித்து, அவர்களை அங்கே சிங்கம் கொன்றுபோடுகிறதுபோல் கொன்றுபோடுவேன்; காட்டுமிருகங்கள் அவர்களைப் பீறிப்போடும்.</t>
  </si>
  <si>
    <t>இஸ்ரவேலே, நீ உனக்குக் கேடு உண்டாக்கிக்கொண்டாய்; ஆனால் யார் உனக்குச் சகாயம் செய்வார்?.</t>
  </si>
  <si>
    <t>சமாரியா தன் தேவனுக்கு விரோதமாகக் கலகம்செய்தபடியால், குற்றம் சுமத்தப்பட்டதாயிருக்கும்; அவர்கள் பட்டயத்தால் விழுவார்கள்; அவர்களுடைய குழந்தைகள் மோதியடிக்கப்படும்; அவர்களுடைய கர்ப்பவதிகளின் வயிறுகள் கிழிக்கப்படும்.</t>
  </si>
  <si>
    <t>இவைகளை உணரத்தக்க ஞானமுள்ளவன் யார்? இவைகளை ஏற்றுக்கொள்ளத்தக்க புத்தியுள்ளவன் யார்? யெகோவாவுடைய வழிகள் செம்மையானவைகள், நீதிமான்கள் அவைகளில் நடப்பார்கள்; கலகக்காரர்களோவென்றால் அவைகளில் இடறிவிழுவார்கள்.</t>
  </si>
  <si>
    <t>இஸ்ரவேலே, உன் தேவனாகிய யெகோவாவிடத்தில் திரும்பு; நீ உன் அக்கிரமத்தினால் விழுந்தாய்.</t>
  </si>
  <si>
    <t>வார்த்தைகளைக்கொண்டு யெகோவாவிடத்தில் திரும்புங்கள்; அவரை நோக்கி: தேவரீர் எல்லா அக்கிரமத்தையும் நீக்கி, எங்களைத் தயவாக அங்கீகரித்தருளும்; அப்பொழுது நாங்கள் எங்கள் உதடுகளின் பலிகளைச் செலுத்துவோம்.</t>
  </si>
  <si>
    <t>அசீரியா எங்களைக் காப்பாற்றுவதில்லை; நாங்கள் குதிரைகளின்மேல் ஏறமாட்டோம்; எங்கள் கைகளின் செயலைப்பார்த்து: நீங்கள் எங்களுடைய தேவர்கள் என்று இனிச் சொல்லமாட்டோம்; திக்கற்றவன் உம்மிடத்தில் இரக்கம்பெறுகிறான் என்று சொல்லுங்கள்.</t>
  </si>
  <si>
    <t>நான் அவர்கள் சீர்கேட்டைக் குணமாக்குவேன்; அவர்களை மனப்பூர்வமாகச் சிநேகிப்பேன்; என் கோபம் அவர்களை விட்டு நீங்கினது.</t>
  </si>
  <si>
    <t>நான் இஸ்ரவேலுக்குப் பனியைப்போல் இருப்பேன்; அவன் லீலி மலரைப்போல் மலருவான்; லீபனோனைப்போல் வேரூன்றி நிற்பான்.</t>
  </si>
  <si>
    <t>அவனுடைய கிளைகள் ஓங்கிப் படரும், அவனுடைய அலங்காரம் ஒலிவமரத்தினுடைய அலங்காரத்தைப்போலவும், அவனுடைய வாசனை லீபனோனுடைய வாசனையைப்போலவும் இருக்கும்.</t>
  </si>
  <si>
    <t>அவனுடைய நிழலில் குடியிருக்கிறவர்கள் திரும்புவார்கள்; தானிய விளைச்சலைப்போலச் செழித்து, திராட்சைச்செடிகளைப்போலப் படருவார்கள்; அவனுடைய வாசனை லீபனோனுடைய திராட்சைரசத்தின் வாசனையைப்போல இருக்கும்.</t>
  </si>
  <si>
    <t>இனி எனக்கும் சிலைகளுக்கும் என்ன என்று எப்பிராயீம் சொல்வான்; நான் அவனுக்குச் செவிகொடுத்து, அவன்மேல் நோக்கமாயிருந்தேன்; நான் பச்சையான தேவதாரு மரத்தைப்போல் இருக்கிறேன்; என்னாலே உன்னுடைய கனி உண்டானது என்று எப்பிராயீம் சொல்வான்.</t>
  </si>
  <si>
    <t>யூதா தேசத்து ராஜாக்களாகிய உசியா, யோதாம், ஆகாஸ், எசேக்கியா என்பவர்களின் நாட்களிலும், யோவாசின் மகனாகிய யெஸ்ரயேலின் ராஜாவாகிய யெரொபெயாம் என்பவனின் நாட்களிலும், பெயேரியின் மகனாகிய ஓசியாவிற்கு கிடைத்த யெகோவாவுடைய வசனம்.</t>
  </si>
  <si>
    <t>யெகோவா ஓசியாவைக்கொண்டு சொல்லத் தொடங்கினபோது, யெகோவா ஓசியாவை நோக்கி: நீ போய், ஒரு விபச்சாரியையும் அவளுடைய பிள்ளைகளையும் உன்னிடமாகச் சேர்த்துக்கொள்; தேசம் யெகோவாவைவிட்டு விலகி கெட்டுப்போனது என்றார்.</t>
  </si>
  <si>
    <t>அவன் போய், திப்லாயிமின் மகளாகிய கோமேரைச் சேர்த்துக்கொண்டான்; அவள் கர்ப்பமடைந்து, அவனுக்கு ஒரு மகனைப் பெற்றாள்.</t>
  </si>
  <si>
    <t>அப்பொழுது யெகோவா அவனை நோக்கி: இவனுக்கு யெஸ்ரயேல் என்னும் பெயரிடு; ஏனெனில் இன்னும் கொஞ்சகாலத்திலே நான் யெகூவின் வம்சத்தாரிடத்திலே யெஸ்ரயேலின் இரத்தப்பழியை விசாரித்து, இஸ்ரவேல் வம்சத்தாரின் ஆட்சியை முடிவிற்குக் கொண்டுவருவேன்.</t>
  </si>
  <si>
    <t>அந்நாளில் யெஸ்ரயேலின் பள்ளத்தாக்கிலே இஸ்ரவேலின் வில்லை முறிப்பேன் என்றார்.</t>
  </si>
  <si>
    <t>அவள் மறுபடியும் கர்ப்பமடைந்து, ஒரு மகளைப் பெற்றாள்; அப்பொழுது அவர் அவனை நோக்கி: இவளுக்கு லோருகாமா என்னும் பெயரிடு; ஏனெனில், நான் இனி இஸ்ரவேல் வம்சத்தாருக்கு இரக்கம் செய்வதில்லை, நான் அவர்களை முழுவதும் அகற்றிவிடுவேன்.</t>
  </si>
  <si>
    <t>யூதாவின் வம்சத்தாருக்கோ நான் இரக்கம் செய்வேன்; வில்லினாலும், பட்டயத்தினாலும், போரினாலும், குதிரைகளினாலும், குதிரைவீரர்களினாலும் நான் அவர்களை காப்பாற்றாமல், அவர்களுடைய தேவனாகிய கர்த்தராலே அவர்களை காப்பாற்றுவேன் என்றார்.</t>
  </si>
  <si>
    <t>அவள் லோருகாமாவை பால்மறக்கச்செய்தபிறகு, கர்ப்பமடைந்து ஒரு மகனைப் பெற்றாள்.</t>
  </si>
  <si>
    <t>அப்பொழுது அவர்: இவனுக்கு லோகம்மீ என்னும் பெயரிடு; ஏனெனில் நீங்கள் என் மக்களும் அல்ல, நான் உங்கள் தேவனாயிருப்பதுமில்லை.</t>
  </si>
  <si>
    <t>என்றாலும், இஸ்ரவேல் மக்களின் தொகையை அளக்கவும் எண்ணமுடியாத கடற்கரை மணலைப்போலிருக்கும்; நீங்கள் என் மக்களல்ல என்று அவர்களுக்குச் சொல்லுவதற்குப் பதிலாக நீங்கள் ஜீவனுள்ள தேவனுடைய பிள்ளைகள் என்று அவர்களுக்குச் சொல்லப்படும்.</t>
  </si>
  <si>
    <t>தனக்கு நான் தானியத்தையும் திராட்சைரசத்தையும் எண்ணெயையும் கொடுத்தவரென்றும், தனக்கு நான் வெள்ளியையும் பொன்னையும் பெருகச்செய்தவரென்றும் அவள் அறியாமற்போனாள்; அவைகளை அவர்கள் பாகாலுடையதாக மாற்றினார்கள்.</t>
  </si>
  <si>
    <t>ஆதலால் நான் என் தானியத்தை அதின் காலத்திலும், என் திராட்சைரசத்தை அதின் காலத்திலும் திரும்ப எடுத்துக்கொண்டு, அவளுடைய நிர்வாணத்தை மூடுகிறதற்கு நான் கொடுத்திருந்த ஆட்டுரோமத்தையும் சணலையும் திரும்பப் பிடுங்கிக்கொள்ளுவேன்.</t>
  </si>
  <si>
    <t>இப்போதும் அவளுடைய நேசர்களின் கண்களுக்கு முன்பாக அவளுடைய அவலட்சணத்தை வெளிப்படுத்துவேன்; ஒருவரும் அவளை என் கைக்கு நீங்கலாக்கி விடுவிப்பதில்லை.</t>
  </si>
  <si>
    <t>அவளுடைய எல்லா மகிழ்ச்சியையும், அவளுடைய பண்டிகைகளையும், அவளுடைய மாதப்பிறப்புகளையும், அவளுடைய ஓய்வுநாட்களையும், சபைகூடுகிற அவளுடைய எல்லா ஆசரிப்புகளையும் ஒழியச்செய்வேன்.</t>
  </si>
  <si>
    <t>என் நேசர்கள் எனக்குக் கொடுத்த கூலி என்று அவள் சொன்ன அவளுடைய திராட்சைச்செடிகளையும், அவளுடைய அத்திமரங்களையும் நான் பாழாக்கி, அவைகளைக் காடாக்கிப்போடுவேன்; காட்டுமிருகங்கள் அவைகளைச் சாப்பிடும்.</t>
  </si>
  <si>
    <t>அவள் பாகால்களுக்குத் தூபங்காட்டி, தன் நெற்றிப்பட்டங்களினாலும் தன் ஆபரணங்களினாலும் தன்னை அலங்கரித்துக்கொண்டு, தன் நேசரைப் பின்தொடர்ந்து, என்னை மறந்துபோன நாட்களுக்காக அவளை விசாரிப்பேன் என்று யெகோவா சொல்லுகிறார்.</t>
  </si>
  <si>
    <t>ஆனாலும், இதோ, நான் அவளுக்கு ஆசைகாட்டி, அவளை வனாந்திரத்திற்கு அழைத்துக்கொண்டுபோய், அவளுடன் ஆதரவாகப் பேசி,</t>
  </si>
  <si>
    <t>அவ்விடத்திலிருந்து அவளுக்கு அவளுடைய திராட்சைத் தோட்டங்களையும், நம்பிக்கையின் வாசலாக ஆகோர் பள்ளத்தாக்கையும் கொடுப்பேன்; அப்பொழுது அவள் அங்கே, தன் இளவயதின் நாட்களிலும் தான் எகிப்துதேசத்திலிருந்து வந்த நாளிலும் பாடினதுபோல் பாடுவாள்.</t>
  </si>
  <si>
    <t>அக்காலத்தில் நீ என்னை இனி பாகாலி என்று சொல்லாமல், ஈஷி என்று சொல்லுவாய் என்று யெகோவா உரைக்கிறார்.</t>
  </si>
  <si>
    <t>பாகால்களுடைய பெயர்களை அவள் வாயிலிருந்து அகற்றிப்போடுவேன்; இனி அவைகளின் பெயரைச் சொல்லி, அவைகளை நினைக்கிற நினைவும் இல்லாமற்போகும்.</t>
  </si>
  <si>
    <t>அப்பொழுது யூதா மக்களும் இஸ்ரவேல் மக்களும் ஒன்றாகக் கூட்டப்பட்டு, தங்களுக்கு ஒரே அதிபதியை ஏற்படுத்தி, தேசத்திலிருந்து புறப்பட்டு வருவார்கள்; யெஸ்ரயேலின் நாள் பெரிதாக இருக்கும்.</t>
  </si>
  <si>
    <t>அக்காலத்தில் நான் அவர்களுக்காகக் காட்டு மிருகங்களுடனும், ஆகாயத்துப் பறவைகளுடனும், பூமியிலே ஊரும் பிராணிகளுடனும், ஒரு உடன்படிக்கைசெய்து, வில்லையும் பட்டயத்தையும் போரையும் தேசத்திலே இராதபடிக்கு முறித்து, அவர்களைச் சுகமாகப் படுத்துக்கொண்டிருக்கச்செய்வேன்.</t>
  </si>
  <si>
    <t>நித்திய திருமணத்துக்கென்று உன்னை எனக்கு நியமித்துக்கொள்ளுவேன்; நீதியும் நியாயமும் கிருபையும் உருக்கமும் இரக்கமுமாக உன்னை எனக்கு நியமித்துக்கொள்ளுவேன்.</t>
  </si>
  <si>
    <t>உண்மையாகவே உன்னை எனக்கு நியமித்துக்கொள்ளுவேன்; நீ யெகோவாவை அறிந்துகொள்வாய்.</t>
  </si>
  <si>
    <t>அக்காலத்தில் நான் பதில் கொடுப்பேன் என்று யெகோவா சொல்லுகிறார்; நான் வானங்களுக்கு பதில் கொடுப்பேன், அவைகள் பூமிக்கு பதில் கொடுக்கும்.</t>
  </si>
  <si>
    <t>பூமி தானியத்திற்கும், திராட்சைரசத்திற்கும், எண்ணெய்க்கும் பதில்கொடுக்கும், இவைகள் யெஸ்ரயேலுக்கும் பதில் கொடுக்கும்.</t>
  </si>
  <si>
    <t>நான் அவளை எனக்கென்று பூமியிலே விதைத்து, இரக்கம் பெறாதிருந்தவளுக்கு இரங்குவேன்; என் மக்களல்லாதிருந்தவர்களை நோக்கி: நீ என் மக்களென்று சொல்லுவேன்; அவர்கள் என் தேவனே என்பார்கள் என்றார்.</t>
  </si>
  <si>
    <t>உங்கள் சகோதரர்களைப்பார்த்து அம்மீ என்றும், உங்கள் சகோதரிகளைப்பார்த்து ருகாமா என்றும் சொல்லுங்கள்.</t>
  </si>
  <si>
    <t>உங்கள் தாயுடன் வழக்காடுங்கள்; அவள் எனக்கு மனைவியுமல்ல, நான் அவளுக்குக் கணவனுமல்ல; அவள் தன் விபச்சாரச்செயலை தன் முகத்திலிருந்தும், தன் விபசாரங்களைத் தன் இருப்பிடத்தின் நடுவிலிருந்தும் விலக்கிப்போடவேண்டும்.</t>
  </si>
  <si>
    <t>இல்லாவிட்டால் நான் அவளை நிர்வாணமாக்கி, அவள் பிறந்தநாளில் இருந்ததுபோல அவளை நிறுத்தி, அவளை வெட்டவெளியைப்போலாக்கி, அவளை வறண்டபூமியைப்போல் விட்டு, அவளைத் தாகத்தால் சாகச்செய்வேன்;</t>
  </si>
  <si>
    <t>அவளுடைய பிள்ளைகள் விபச்சாரப்பிள்ளைகளானதால் அவர்களுக்கு இரங்காதிருப்பேன்.</t>
  </si>
  <si>
    <t>அவர்களுடைய தாய் விபச்சாரம்செய்தாள், அவர்களைக் கர்ப்பந்தரித்தவள் இழிவான காரியங்களைச் செய்தாள்; அப்பத்தையும், தண்ணீரையும், ஆட்டுரோமத்தையும், பஞ்சையும், எண்ணெயையும், பானங்களையும் கொடுத்துவருகிற என் நாயகர்களைப் பின்பற்றிப்போவேன் என்றாள்.</t>
  </si>
  <si>
    <t>ஆகையால், இதோ, நான் உன் வழியை முட்களினால் அடைப்பேன்; அவள் தன் பாதைகளைக் கண்டுபிடிக்கமுடியாதபடிக்கு மதிலை எழுப்புவேன்.</t>
  </si>
  <si>
    <t>அவள் தன் நாயகர்களைப் பின்தொடர்ந்தும் அவர்களைச் சேருவதில்லை, அவர்களைத் தேடியும் கண்டுபிடிப்பதில்லை; அப்பொழுது அவள்: நான் என் முந்தின கணவனிடத்திற்குத் திரும்பிப்போவேன்; இப்பொழுது இருக்கிறதைப்பார்க்கிலும் அப்பொழுது எனக்கு நன்மையாயிருந்தது என்பாள்.</t>
  </si>
  <si>
    <t>பின்பு யெகோவா என்னை நோக்கி: அந்நிய தெய்வங்களை மதித்து, திராட்சைரசமுள்ள பாத்திரங்களை விரும்புகிறவர்களான இஸ்ரவேல் மக்கள்மேல் யெகோவா வைத்திருக்கிற அன்பிற்கு ஒப்பாக நீ இன்னும் போய், தன் நேசரால் நேசிக்கப்பட்டவளும், விபசாரியுமான ஒரு பெண்ணை நேசித்துக்கொள் என்று சொன்னார்.</t>
  </si>
  <si>
    <t>அப்பொழுது நான் அவளை எனக்குப் பதினைந்து வெள்ளிக்காசுகளுக்கும், ஒன்றரைக்கலம் வாற்கோதுமைக்கும் வாங்கி,</t>
  </si>
  <si>
    <t>அவளை நோக்கி: நீ விபசாரம் செய்யாமலும், ஒருவனையும் சேராமலும் அநேகநாட்கள் எனக்காகக் காத்திரு; உனக்காக நானும் காத்திருப்பேன் என்றேன்.</t>
  </si>
  <si>
    <t>இஸ்ரவேல் மக்கள் அநேகநாட்களாக ராஜாவும், அதிபதியும் இல்லாமலும், பலியும், சிலையும் இல்லாமலும், ஏபோத்தும், தேராபீம் இல்லாமலும் இருப்பார்கள்.</t>
  </si>
  <si>
    <t>பின்பு இஸ்ரவேல் மக்கள் திரும்பி, தங்கள் தேவனாகிய யெகோவாவையும், தங்கள் ராஜாவாகிய தாவீதையும் தேடி, கடைசி நாட்களில் யெகோவாவையும், அவருடைய தயவையும் நாடி நடுக்கத்துடன் வருவார்கள்.</t>
  </si>
  <si>
    <t>இஸ்ரவேல் மக்களே, யெகோவாவுடைய வார்த்தையைக் கேளுங்கள்; தேசத்து மக்களோடு யெகோவாவுக்கு வழக்கு இருக்கிறது; அதேனென்றால் தேசத்திலே உண்மையும், இரக்கமும், தேவனைப்பற்றிய அறிவும் இல்லை.</t>
  </si>
  <si>
    <t>அவர்கள் யெகோவாவை மதிக்காமல் இருக்கிறதினால் அவர்கள் சாப்பிட்டாலும் திருப்தியடையாமல் இருப்பார்கள்; அவர்கள் விபசாரம் செய்தாலும் பெருகாமல் இருப்பார்கள்.</t>
  </si>
  <si>
    <t>வேசித்தனமும் திராட்சைரசமும் மதுபானமும் இருதயத்தை மயக்கும்.</t>
  </si>
  <si>
    <t>என் மக்கள் மரக்கட்டையிடம் ஆலோசனை கேட்கிறார்கள்; அவர்களுடைய கைத்தடி அவர்களுக்குச் செய்தியை அறிவிக்குமென்று இருக்கிறார்கள்; வேசித்தன ஆவி அவர்களை வழிதப்பி அலையச்செய்தது; அவர்கள் தங்கள் தேவனுக்குக் கீழ்ப்படிந்திராமல் விபச்சாரவழியில் போனார்கள்.</t>
  </si>
  <si>
    <t>அவர்கள் மலையுச்சியில் பலியிட்டு, மேடுகளிலே கர்வாலிமரங்களின் கீழும், புன்னைமரங்களின் கீழும், அரசமரங்களின் கீழும், அவைகளின் நிழல் நல்லதென்று, தூபங்காட்டுகிறார்கள்; இதனால் உங்களுடைய மகள்கள் வேசித்தனமும், உங்கள் மருமக்கள்கள் விபசாரமும் செய்கிறார்கள்.</t>
  </si>
  <si>
    <t>உங்கள் மகள்கள் வேசித்தனம் செய்கிறதினாலும், உங்கள் மருமக்கள்கள் விபசாரம் செய்கிறதினாலும், நான் அவர்களை தண்டிக்காமல் இருப்பேனோ? அவர்கள் விலகி விபச்சாரிகளோடே கூடப்போய் தாசிகளோடே பலியிடுகிறார்கள்; உணர்வில்லாத மக்கள் அதினால் அகப்பட்டு விழுவார்கள்.</t>
  </si>
  <si>
    <t>இஸ்ரவேலே, நீ என்னைவிட்டுப் போனாலும், யூதாவாகிலும் அந்தப் பாவத்திற்கு உட்படாதிருப்பதாக; கில்காலுக்கு வராமலும், பெத்தாவேனுக்குப் போகாமலும், யெகோவாவுடைய ஜீவன்மேல் என்று ஆணையிடாமலும் இருப்பீர்களாக.</t>
  </si>
  <si>
    <t>இஸ்ரவேல் அடங்காத கிடாரியைப்போல அடங்காதிருக்கிறது; இப்போது யெகோவா அவர்களை விசாலமான வெளியிலே ஆட்டுக்குட்டியைப்போல் மேய்ந்து அலையச் செய்வார்.</t>
  </si>
  <si>
    <t>எப்பிராயீம் சிலைகளோடு இணைந்திருக்கிறான், அவனைப் போகவிடு.</t>
  </si>
  <si>
    <t>அவர்களுடைய மதுபானம் புளித்தது, அவர்கள் எப்போதும் வழிவிலகிப்போகிறார்கள்; அவர்களுடைய அதிபதிகள் தாருங்களென்று வெட்கமானதை நாடுகிறார்கள்.</t>
  </si>
  <si>
    <t>காற்று அவர்களைத் தன் இறக்கைகளில் இறுகப்பிடிக்கும்; அவர்கள் தங்கள் பலிகளால் வெட்கப்படுவார்கள்.</t>
  </si>
  <si>
    <t>பொய் சத்தியம் செய்து, பொய்சொல்லி, கொலைசெய்து, திருடி, விபசாரம்செய்து, மீறிப்போகிறார்கள்; இரத்தப்பழிகளோடே இரத்தப்பழிகள் சேருகிறது.</t>
  </si>
  <si>
    <t>இதினிமித்தம் தேசம் புலம்பும்; அதில் குடியிருக்கிற அனைவரோடுங்கூட மிருகஜீவன்களும் ஆகாயத்துப் பறவைகளும் துவண்டுபோகும்; கடலின் உயிரினங்களும் வாரிக்கொள்ளப்படும்.</t>
  </si>
  <si>
    <t>ஆகிலும் ஒருவனும் நியாயத்தைக் காண்பிக்கவும், அவர்களைக் கடிந்துகொள்ளவும் முடியாது; உன் மக்கள் ஆசாரியனோடே வழக்காடுகிறவர்களைப்போல இருக்கிறார்கள்.</t>
  </si>
  <si>
    <t>ஆகையால் நீ பகலிலே இடறிவிழுவாய்; இரவிலே உன்னோடேகூடத் தீர்க்கதரிசியும் இடறிவிழுவான்; நான் உன் தாயை அழிப்பேன்.</t>
  </si>
  <si>
    <t>என் மக்கள் அறிவில்லாததினால் அழிகிறார்கள்; நீ அறிவை வெறுத்தாய், ஆகையால் நீ என் ஆசாரியனாக இல்லாமலிருக்க நானும் உன்னை வெறுத்துவிடுவேன்; நீ உன் தேவனுடைய வேதத்தை மறந்தாய், ஆகையால் நானும் உன் பிள்ளைகளை மறந்துவிடுவேன்.</t>
  </si>
  <si>
    <t>அவர்கள் எவ்வளவாகப் பெருகினார்களோ, அவ்வளவாக எனக்கு விரோதமாகப் பாவஞ்செய்தார்கள்; அவர்களுடைய மகிமையை வெட்கமாக மாறச்செய்வேன்.</t>
  </si>
  <si>
    <t>அவர்கள் என் மக்களின் பாவத்தைச் சாப்பிட்டு, அவர்களுடைய அக்கிரமத்தின்மேல் பசிதாகமாக இருக்கிறார்கள்.</t>
  </si>
  <si>
    <t>ஆதலால் மக்களுக்கு எப்படியோ ஆசாரியனுக்கும் அப்படியே; அவர்கள் வழிகளின்படி நான் அவர்களை விசாரித்து, அவர்களுடைய செயல்களின்படி அவர்களுக்குப் பலனளிப்பேன்.</t>
  </si>
  <si>
    <t>ஆசாரியர்களே, இதைக் கேளுங்கள்; இஸ்ரவேல் மக்களே, கவனியுங்கள்; ராஜாவின் வீட்டாரே, செவிகொடுங்கள்; இந்த நியாயவிசாரிப்பு உங்கள்மேல் செல்லும்; நீங்கள் மிஸ்பாவில் கண்ணியும் தாபோரின்மேல் விரிக்கப்பட்ட வலையுமானீர்கள்.</t>
  </si>
  <si>
    <t>யூதாவின் பிரபுக்கள் எல்லைகளை ஒதுக்குகிறவர்களுக்கு ஒப்பானார்கள்; அவர்கள்மேல் என் கடுங்கோபத்தைத் தண்ணீரைப்போல ஊற்றுவேன்.</t>
  </si>
  <si>
    <t>எப்பிராயீம் தகாத கற்பனையை மனதாரப் பின்பற்றிப்போனபடியால் அவன் ஒடுங்கி, நியாயவிசாரணையில் நொறுக்கப்பட்டுப்போகிறான்.</t>
  </si>
  <si>
    <t>நான் எப்பிராயீமுக்குப் பூச்சி அரிப்பைப்போலவும், யூதாவின் வீட்டிற்கு உளுப்பைப்போலவும் இருப்பேன்.</t>
  </si>
  <si>
    <t>எப்பிராயீம் தன் வியாதியையும், யூதா தன் காயத்தையும் கண்டபோது, எப்பிராயீம் அசீரியனிடம் போய் யாரேப் ராஜாவினிடத்தில் ஆள் அனுப்பினான்; ஆனாலும் உங்களைக் குணமாக்கவும் உங்களில் இருக்கிற காயத்தை ஆற்றவும் அவனால் முடியாமற்போனது.</t>
  </si>
  <si>
    <t>நான் எப்பிராயீமுக்குச் சிங்கம்போலவும், யூதாவின் வம்சத்தாருக்குப் பாலசிங்கம்போலவும் இருப்பேன்; நான் நானே காயப்படுத்திவிட்டுப் போய்விடுவேன்; தப்புவிப்பார் இல்லாமல் எடுத்துக்கொண்டு போவேன்.</t>
  </si>
  <si>
    <t>அவர்கள் தங்கள் குற்றங்களை உணர்ந்து, என் முகத்தைத் தேடும்வரை நான் என் இடத்திற்குத் திரும்பிப் போய்விடுவேன்; தங்கள் ஆபத்தில் என்னைக் கருத்தாகத் தேடுவார்கள்.</t>
  </si>
  <si>
    <t>நெறிதவறினவர்கள் அதிகமாக வதைசெய்கிறார்கள்; அவர்கள் எல்லோரையும் நான் தண்டிப்பேன்.</t>
  </si>
  <si>
    <t>எப்பிராயீமை நான் அறிவேன், இஸ்ரவேல் எனக்கு மறைவானதல்ல; எப்பிராயீமே, இப்போது நீ வழிவிலகிப்போனாயே, இஸ்ரவேல் தீட்டுப்பட்டதே.</t>
  </si>
  <si>
    <t>அவர்கள் தங்கள் தேவனிடத்திற்குத் திரும்புவதற்குத் தங்கள் செயல்களை சரிசெய்யமாட்டார்கள், வேசித்தன ஆவி அவர்கள் உள்ளத்தில் இருக்கிறது; யெகோவாவை அறியார்கள்.</t>
  </si>
  <si>
    <t>இஸ்ரவேலின் அகந்தை அவர்களுடைய முகத்திற்கு முன்பாகச் சாட்சியிடுகிறது; ஆகையால் இஸ்ரவேலும் எப்பிராயீமும் தங்கள் அக்கிரமத்தினால் இடறி விழுவார்கள்; அவர்களோடே யூதாவும் இடறி விழுவான்.</t>
  </si>
  <si>
    <t>அவர்கள் யெகோவாவை தேடும்படி தங்கள் ஆடுகளோடும் தங்கள் மாடுகளோடும் போவார்கள்; அவரைக் காணமாட்டார்கள்; அவர் அவர்களை விட்டு விலகினார்.</t>
  </si>
  <si>
    <t>யெகோவாவுக்கு விரோதமாக துரோகம்செய்தார்கள்; அந்நியபிள்ளைகளைப் பெற்றார்கள்; இப்போதும் ஒரு மாதத்திற்குள்ளாக அவர்கள் தங்கள் பங்குகளோடே அழிக்கப்படுவார்கள்.</t>
  </si>
  <si>
    <t>கிபியாவிலே எக்காளத்தையும், ராமாவிலே பூரிகையையும் ஊதுங்கள்; பெத்தாவேனிலே கதறுங்கள்; பென்யமீனே உன்னைப் பின்தொடருகிறார்கள்.</t>
  </si>
  <si>
    <t>தண்டிப்பின் நாளிலே எப்பிராயீம் பாழாவான்; நிச்சயமாக வரப்போகிறதை இஸ்ரவேலின் கோத்திரங்களுக்குள்ளே அறிவிக்கிறேன்.</t>
  </si>
  <si>
    <t>யெகோவாவிடத்தில் திரும்புவோம் வாருங்கள்; நம்மைக் கீறினார், அவரே நம்மைக் குணமாக்குவார்; நம்மை அடித்தார், அவரே நம்முடைய காயங்களைக் கட்டுவார்.</t>
  </si>
  <si>
    <t>பயங்கரமான காரியத்தை இஸ்ரவேல் வம்சத்தாரில் கண்டேன்; அங்கே எப்பிராயீமின் விபசாரம் உண்டு; இஸ்ரவேல் தீட்டுப்பட்டுப்போயிற்று.</t>
  </si>
  <si>
    <t>யூதாவே, உனக்கு ஒரு அறுப்புக்காலம் நியமிக்கப்பட்டிருக்கிறது.</t>
  </si>
  <si>
    <t>இரண்டுநாட்களுக்குப்பின்பு அவர் நம்மை உயிர்ப்பிப்பார்; மூன்றாம் நாளில் நம்மை எழுப்புவார்; அப்பொழுது நாம் அவருடைய சமுகத்தில் பிழைத்திருப்போம்.</t>
  </si>
  <si>
    <t>அப்பொழுது நாம் அறிவடைந்து, யெகோவாவை அறியும்படி தொடர்ந்து போவோம்; அவருடைய புறப்படுதல் சூரிய உதயம்போல ஆயத்தமாயிருக்கிறது; அவர் மழையைப்போலவும், பூமியின்மேல் பெய்யும் முன்மழை பின்மழையைப்போலவும் நம்மிடத்தில் வருவார்.</t>
  </si>
  <si>
    <t>எப்பிராயீமே, உனக்கு என்ன செய்வேன்? யூதாவே, உனக்கு என்ன செய்வேன்? உங்கள் பக்தி காலையில் காணும் மேகத்தைப்போலவும், விடியற்காலையில் தோன்றும் பனியைப்போலவும் ஒழிந்துபோகிறது.</t>
  </si>
  <si>
    <t>ஆகையால் தீர்க்கதரிசிகளைக்கொண்டு அவர்களை வெட்டினேன்; என் வாயின் வார்த்தைகளைக்கொண்டு அவர்களைக் கொன்றேன்; உன்மேல் வரும் தண்டனைகள் வெளிச்சத்தைப்போல் வெளிப்படும்.</t>
  </si>
  <si>
    <t>பலியை அல்ல இரக்கத்தையும், தகனபலிகளைப்பார்க்கிலும் தேவனை அறிகிற அறிவையும் விரும்புகிறேன்.</t>
  </si>
  <si>
    <t>அவர்களோ ஆதாமைப்போல் உடன்படிக்கையை மீறி, அங்கே எனக்கு விரோதமாகத் துரோகம் செய்தார்கள்.</t>
  </si>
  <si>
    <t>கீலேயாத், அக்கிரமம் செய்கிறவர்களின் பட்டணம்; அது இரத்தக்காலடிகளால் மிதிக்கப்பட்டிருக்கிறது.</t>
  </si>
  <si>
    <t>கொள்ளைக்காரர்களின் கூட்டங்கள் ஒருவனுக்குக் காத்திருக்கிறதுபோல, சீகேமுக்குப் போகிற வழியிலே கொலைசெய்கிற ஆசாரியர்களின் கூட்டம் காத்திருக்கிறது; கேடான காரியங்களையே செய்கிறார்கள்.</t>
  </si>
  <si>
    <t>நான் என் மக்களின் சிறையிருப்பைத் திருப்பும்போதும், நான் இஸ்ரவேலை குணமாக்க விரும்பும்போதும், எப்பிராயீமின் அக்கிரமமும் சமாரியாவின் பொல்லாப்புகளும் வெளிப்படுத்தப்படும்; அவர்கள் வஞ்சனை செய்கிறார்கள்; திருடன் உள்ளே வருகிறான்; வெளியே கொள்ளைக்காரர்களின் கூட்டத்தார் கொள்ளையிடுகிறார்கள்.</t>
  </si>
  <si>
    <t>இஸ்ரவேலின் பெருமை அவர்கள் முகத்திற்கு முன்பாகச் சாட்சியிட்டாலும், அவர்கள் தங்கள் தேவனாகிய கர்த்தரிடம் திரும்பாமலும், இவை எல்லாவற்றிலும் அவரைத் தேடாமலும் இருக்கிறார்கள்.</t>
  </si>
  <si>
    <t>எப்பிராயீம் பேதையான புறாவைப்போல் இருக்கிறான், அவனுக்குப் புத்தியில்லை; எகிப்தியனைக் கூப்பிடுகிறார்கள்; அசீரியனிடத்திற்கும் போகிறார்கள்.</t>
  </si>
  <si>
    <t>அவர்கள் போகும்போது, என் வலையை அவர்கள்மேல் வீசுவேன்; அவர்களை ஆகாயத்துப் பறவைகளைப்போல கீழே விழச்செய்வேன்; அவர்களுடைய சபையில் கேள்விப்பட்டபடியே அவர்களைத் தண்டிப்பேன்.</t>
  </si>
  <si>
    <t>அவர்கள் என்னைவிட்டு அலைந்து திரிகிறதினால் அவர்களுக்கு ஐயோ, அவர்களுக்குக் அழிவுவரும்; எனக்கு விரோதமாக துரோகம்செய்தார்கள்; நான் அவர்களை மீட்டிருந்தும், அவர்கள் எனக்கு விரோதமாகப் பொய்பேசுகிறார்கள்.</t>
  </si>
  <si>
    <t>அவர்கள் தங்கள் படுக்கைகளில் அலறுகிறபோது, தங்கள் இருதயத்தில் என்னை நோக்கிக் கூப்பிடுகிறதில்லை; அவர்கள் தானியத்துக்காகவும் திராட்சைரசத்துக்காகவும் கூடுகிறார்கள்; என்னை வெறுத்து விலகிப்போகிறார்கள்.</t>
  </si>
  <si>
    <t>நான் அவர்களைத் தண்டித்தேன்; அவர்களுடைய புயங்கள் திரும்பப் பலப்படவும்செய்தேன்; ஆனாலும் எனக்கு விரோதமாகப் பொல்லாப்பு நினைக்கிறார்கள்.</t>
  </si>
  <si>
    <t>திரும்புகிறார்கள், ஆனாலும் உன்னதமான தேவனிடத்திற்கு அல்ல; மோசம்போக்குகிற வில்லைப்போல் இருக்கிறார்கள்; அவர்களுடைய அதிபதிகள் தங்கள் நாவினுடைய கோபத்தினிமித்தம் பட்டயத்தால் விழுவார்கள்; இதுவே எகிப்து தேசத்தினிமித்தம் அவர்களுக்கு வரும் அவமானம்.</t>
  </si>
  <si>
    <t>அவர்கள் பொல்லாப்பையெல்லாம் நான் நினைவில் வைத்திருக்கிறேன் என்று அவர்கள் தங்கள் இருதயத்தில் சிந்திக்கிறதில்லை; இப்போதும் அவர்களுடைய செயல்கள் அவர்களைச் சூழ்ந்துகொண்டது; அவைகள் என் முகத்திற்கு முன்பாக இருக்கிறது.</t>
  </si>
  <si>
    <t>ராஜாவைத் தங்கள் பொல்லாப்பினாலும், அதிபதிகளைத் தங்கள் பொய்களினாலும் சந்தோஷப்படுத்துகிறார்கள்.</t>
  </si>
  <si>
    <t>அவர்கள் எல்லோரும் விபசாரக்கள்ளர்; அப்பம் சுடுகிறவன் எரிக்கும் அடுப்பைப்போல் இருக்கிறார்கள்; அவன் மாவைப் பிசைந்ததுமுதல் அது புளித்துப்போகும்வரை, நெருப்பை மூட்டாமல் ஓய்ந்திருக்கிறான்.</t>
  </si>
  <si>
    <t>நம்முடைய ராஜாவின் நாளென்று சொல்லி, அதிபதிகள் திராட்சைரச தோல்பைகளால் அவனுக்கு வியாதியுண்டாக்குகிறார்கள்; பரிகாசம் செய்கிறவர்களுடன்கூட அவன் தன் கையை நீட்டுகிறான்.</t>
  </si>
  <si>
    <t>அவர்கள் பதிவிருக்கும்போது, தங்கள் இருதயத்தை அடுப்பைப்போல் ஆயத்தப்படுத்துகிறார்கள்; அவர்களில் அடுப்புமூட்டுகிறவன் இரவுமுழுவதும் தூங்கினாலும், காலையிலோவென்றால் அது ஜூவாலிக்கிற அக்கினியாக எரியும்.</t>
  </si>
  <si>
    <t>அவர்கள் எல்லோரும் அடுப்பைப்போல சூடாகி, தங்கள் நியாயாதிபதிகளை அழித்தார்கள்; அவர்களுடைய ராஜாக்கள் எல்லோரும் விழுந்தார்கள்; அவர்களில் என்னை நோக்கிக் கூப்பிடுகிறவன் ஒருவனும் இல்லை.</t>
  </si>
  <si>
    <t>எப்பிராயீம் அந்நியமக்களோடே கலந்திருக்கிறான்; எப்பிராயீம் திருப்பிப்போடாத அப்பம்.</t>
  </si>
  <si>
    <t>அந்நியர்கள் அவனுடைய பலத்தைத் தின்கிறார்கள்; அவனோ அதை அறியான்; நரைமுடியும் அவனில் தெளித்திருக்கிறது, அவனோ அதை அறியாமல் இருக்கிறான்.</t>
  </si>
  <si>
    <t>உன் வாயிலே எக்காளத்தை வை; அவர்கள் என் உடன்படிக்கையை மீறி, என் நியாயப்பிரமாணத்திற்கு விரோதமாகத் துரோகம்செய்ததினால், யெகோவாவுடைய வீட்டின்மேல் எதிரி கழுகைப்போல் பறந்துவருகிறான்.</t>
  </si>
  <si>
    <t>அவர்கள் அன்னியமக்களைக் கூலிக்கு அமர்த்திக்கொண்டாலும், இப்பொழுது நான் அவர்களைக் கூட்டுவேன்; அதிபதிகளின் ராஜா சுமத்தும் சுமையினால் அவர்கள் கொஞ்சகாலத்திற்குள்ளே அகப்படுவார்கள்.</t>
  </si>
  <si>
    <t>எப்பிராயீம் பாவம் செய்வதற்கேதுவாக பலிபீடங்களைப் பெருகச்செய்தார்கள்; ஆதலால் பலிபீடங்களே அவர்கள் பாவம்செய்வதற்கு ஏதுவாகும்.</t>
  </si>
  <si>
    <t>என் வேதத்தின் மகத்துவங்களை அவர்களுக்கு எழுதிக்கொடுத்தேன்; அவைகளை அந்நிய காரியமாக எண்ணினார்கள்.</t>
  </si>
  <si>
    <t>எனக்குச் செலுத்தும் பலிகளின் மாம்சத்தை அவர்கள் பலியிட்டு சாப்பிடுகிறார்கள்; யெகோவா அவர்கள்மேல் பிரியமாக இருக்கமாட்டார்; அவர்களுடைய அக்கிரமத்தை அவர் நினைத்து, அவர்களுடைய பாவத்தை விசாரிக்கும்போதோவெனில், அவர்கள் எகிப்திற்குத் திரும்பிப்போவார்கள்.</t>
  </si>
  <si>
    <t>இஸ்ரவேல் தன்னை உண்டாக்கின தேவனை மறந்து கோவில்களைக் கட்டுகிறான்; யூதா பாதுகாப்பான பட்டணங்களைப் பெருகச்செய்கிறான்; ஆனாலும் நான் அதின் நகரங்களில் அக்கினியை வரச்செய்வேன்; அது அவைகளின் கோவில்களைச் சுட்டெரிக்கும்.</t>
  </si>
  <si>
    <t>எங்கள் தேவனே, உம்மை அறிந்திருக்கிறோம் என்று சொல்லி இஸ்ரவேலர்கள் கூப்பிடுவார்கள்.</t>
  </si>
  <si>
    <t>ஆனாலும் இஸ்ரவேலர்கள் நன்மையை வெறுத்தார்கள்; எதிரி அவர்களைத் தொடருவான்.</t>
  </si>
  <si>
    <t>அவர்கள் ராஜாக்களை ஏற்படுத்திக்கொண்டார்கள், ஆனாலும் என்னாலே அல்ல; அதிபதிகளை வைத்துக்கொண்டார்கள், ஆனாலும் நான் அறியேன்; அவர்கள் வேரறுப்புண்டு போகும்படித் தங்கள் வெள்ளியினாலும் தங்கள் பொன்னினாலும் தங்களுக்கு சிலைகளைச் செய்தார்கள்.</t>
  </si>
  <si>
    <t>சமாரியாவே, உன் கன்றுக்குட்டி உன்னை வெறுத்துவிடுகிறது; என் கோபம் அவர்கள்மேல் மூண்டது; எதுவரைக்கும் சுத்தமடையாமல் இருப்பார்கள்?</t>
  </si>
  <si>
    <t>அதுவும் இஸ்ரவேலருடைய செய்கையே; கொல்லன் அதைச் செய்தான், ஆதலால் அது தேவன் அல்லவே, சமாரியாவின் கன்றுக்குட்டி துண்டுதுண்டாகப்போகும்.</t>
  </si>
  <si>
    <t>அவர்கள் காற்றை விதைத்து, சூறைக்காற்றை அறுப்பார்கள்; விளைச்சல் அவர்களுக்கு இல்லை; கதிர் மாவைக் கொடுக்கமாட்டாது; கொடுத்தாலும் அந்நியர்கள் அதை விழுங்குவார்கள்.</t>
  </si>
  <si>
    <t>இஸ்ரவேலர்கள் விழுங்கப்படுகிறார்கள்; அவர்கள் இனி அந்நிய மக்களுக்குள்ளே விரும்பப்படாத பாத்திரத்தைப்போல் இருப்பார்கள்.</t>
  </si>
  <si>
    <t>அவர்கள் தனித்துத் திரிகிற காட்டுக்கழுதையைப்போல் அசீரியர்களிடம் போனார்கள்; எப்பிராயீமர்கள் நேசரைக் கூலிக்கு அமர்த்திக்கொண்டார்கள்.</t>
  </si>
  <si>
    <t>இஸ்ரவேலே, மகிழ்ச்சியாக இருக்காதே; மற்ற மக்களைப்போல் களிகூராதே; உன் தேவனைவிட்டு நீ வழிவிலகிப்போனாய்; தானியம் போரடிக்கிற சகல களங்களிலும் கூலியை நாடுகிறாய்.</t>
  </si>
  <si>
    <t>வனாந்திரத்தில் திராட்சைக்குலைகளைக் கண்டுபிடிப்பதுபோல இஸ்ரவேலைக் கண்டுபிடித்தேன்; அத்திமரத்தில் முதல்முறை பழுத்த பழங்களைப்போல உங்கள் முற்பிதாக்களைக் கண்டுபிடித்தேன்; ஆனாலும் அவர்கள் பாகால்பேயோரிடம் போய், இழிவானதற்குத் தங்களை ஒப்புவித்து, தாங்கள் நேசித்தவைகளைப்போலத் தாங்களும் அருவருப்புள்ளவர்களானார்கள்.</t>
  </si>
  <si>
    <t>எப்பிராயீமின் மகிமை ஒரு பறவையைப்போல் பறந்துபோகும்; அது பிறப்பதுமில்லை, வயிற்றிலிருப்பதும் இல்லை, கர்ப்பமடைவதும் இல்லை.</t>
  </si>
  <si>
    <t>அவர்கள் தங்கள் பிள்ளைகளை வளர்த்தாலும், அவர்களுக்கு மனிதர்கள் இல்லாதபடிக்கு அவர்களைப் பிள்ளைகள் இல்லாதவர்களாக்குவேன்; நான் அவர்களை விட்டுப்போகும்போது அவர்களுக்கு ஐயோ,</t>
  </si>
  <si>
    <t>நான் எப்பிராயீமைத் தீருவின் திசைவரை இருக்கிறதைப் பார்க்கிறபோது, அது நல்ல வசதியான இடத்திலே நாட்டப்பட்டிருக்கிறது; ஆனாலும் எப்பிராயீமர்கள் தங்கள் மகன்களைக் கொலை செய்கிறவனிடத்தில் வெளியே கொண்டுபோய்விடுவார்கள்.</t>
  </si>
  <si>
    <t>யெகோவாவே, நீர் அவர்களுக்குக் கொடுப்பதைக் கொடும்; அவர்களுக்கு விழுந்துபோகிற கர்ப்பத்தையும் பால் இல்லாத முலைகளையும் கொடும்.</t>
  </si>
  <si>
    <t>அவர்களுடைய பொல்லாப்பெல்லாம் கில்காலிலே நடக்கும்; அங்கே நான் அவர்களை வெறுத்தேன்; அவர்களுடைய பொல்லாப்பினிமித்தம் அவர்களை நான் என் சமுகத்தைவிட்டுத் துரத்துவேன்; இனி அவர்களை நேசிக்கமாட்டேன்; அவர்களுடைய அதிபதிகள் எல்லோரும் துரோகிகள்.</t>
  </si>
  <si>
    <t>எப்பிராயீமர்கள் வெட்டுண்டுபோனார்கள்; அவர்கள் வேர் உலர்ந்துபோயிற்று, கனிகொடுக்கமாட்டார்கள்; அவர்கள் பிள்ளைகளைப் பெற்றாலும், அவர்களுடைய கர்ப்பத்தின் பிரியமான கனிகளை அழிப்பேன்.</t>
  </si>
  <si>
    <t>அவர்கள் அவருக்குச் செவிகொடாமற்போனதினால் என் தேவன் அவர்களை வெறுத்துவிடுவார்; அவர்கள் அந்நிய மக்களுக்குள்ளே அலைந்து திரிவார்கள்.</t>
  </si>
  <si>
    <t>தானியக்களமும் திராட்சைத்தொட்டியும் அவர்களைப் பிழைக்கச்செய்வதில்லை; அவர்களுக்குத் திராட்சைரசம் ஒழிந்துபோகும்.</t>
  </si>
  <si>
    <t>அவர்கள் யெகோவாவுடைய தேசத்தில் குடியிருப்பதில்லை; எப்பிராயீமர்கள் மீண்டும் எகிப்திற்குப் போவார்கள்; அசீரியாவில் தீட்டுள்ளதைச் சாப்பிடுவார்கள்.</t>
  </si>
  <si>
    <t>அவர்கள் யெகோவாவுக்குத் திராட்சைரசத்தின் பானபலியை ஊற்றுவதுமில்லை, அவருக்கு அங்கிகரிப்பாக இருப்பதுமில்லை; அவர்களுடைய பலிகள் அவர்களுக்குத் துக்கங்கொண்டாடுகிறவர்களின் அப்பத்தைபோல இருக்கும்; அதைச் சாப்பிடுகிற அனைவரும் தீட்டுப்படுவார்கள்; அவர்களுடைய அப்பம் அவர்களுக்கே உரியது, அது யெகோவாவுடைய ஆலயத்தில் வருவதில்லை.</t>
  </si>
  <si>
    <t>ஆசரிப்பு நாளிலும், யெகோவாவுடைய பண்டிகைநாளிலும் என்ன செய்வீர்கள்?</t>
  </si>
  <si>
    <t>இதோ, அவர்கள் அழிவிற்குத் தப்பும்படி போய்விட்டார்கள்; எகிப்து அவர்களைச் சேர்த்துக்கொள்ளும், மோப் பட்டணம் அவர்களை அடக்கம் செய்யும்; அவர்களுடைய வெள்ளியிருந்த விருப்பமான இடங்கள் நெருஞ்சிமுட்செடிகளுக்குச் சொந்தமாகும்; அவர்களுடைய குடியிருப்புகளில் முட்செடிகள் முளைக்கும்.</t>
  </si>
  <si>
    <t>விசாரிப்பின் நாட்கள் வரும், நீதி சரிக்கட்டும் நாட்கள் வரும் என்பதை இஸ்ரவேலர்கள் அறிந்துகொள்வார்கள்; உன் மிகுதியான அக்கிரமத்தினாலேயும், மிகுதியான பகையினாலேயும் தீர்க்கதரிசிகள் மூடர்களும், ஆவியைப் பெற்ற மனிதர்கள் பைத்தியம் பிடித்தவர்களுமாக இருக்கிறார்கள்.</t>
  </si>
  <si>
    <t>எப்பிராயீமின் காவற்காரர்கள் என் தேவனோடு எதிர்த்து நிற்கிறார்கள்; தீர்க்கதரிசி தன் வழிகளிலெல்லாம் குருவிபிடிக்கிறவனுடைய கண்ணியாகவும், தன் தேவனுடைய ஆலயத்திலே பகையாளியாகவும் இருக்கிறான்.</t>
  </si>
  <si>
    <t>கிபியாவின் நாட்களில் நடந்தது போல, அவர்கள் தங்களை மிகவும் கெடுத்துக்கொண்டார்கள்; அவர்களுடைய அக்கிரமத்தை அவர் நினைப்பார், அவர்களுடைய பாவங்களை விசாரிப்பார்.</t>
  </si>
  <si>
    <t>பெத்துவேலின் மகனாகிய யோவேலுக்கு கொடுக்கப்பட்ட யெகோவாவுடைய வசனம்.</t>
  </si>
  <si>
    <t>வயல்வெளி பாழானது, பூமி துக்கம் கொண்டாடுகிறது; விளைச்சல் அழிக்கப்பட்டது; புது திராட்சைரசம் வற்றிப்போனது; எண்ணெய் தீர்ந்துபோனது.</t>
  </si>
  <si>
    <t>பயிரிடும் குடிமக்களே, வெட்கப்படுங்கள்; கோதுமையும், வாற்கோதுமையும் இல்லாமற்போனது; திராட்சைத்தோட்டக்காரர்களே, அலறுங்கள்; வயல்வெளியின் அறுப்பு அழிந்துபோனது.</t>
  </si>
  <si>
    <t>திராட்சைச்செடி வதங்கி, அத்திமரம் சாரமற்றுப்போகிறது; மாதுளை, பேரீச்சம், கிச்சிலி முதலிய தோட்டத்தின் செடிகள் எல்லாம் வாடிப்போனது; சந்தோஷம் மனுக்குலத்தைவிட்டு ஒழிந்துபோனது.</t>
  </si>
  <si>
    <t>ஆசாரியர்களே, சணல் ஆடையை அணிந்து புலம்புங்கள்; பலிபீடத்தின் பணிவிடைக்காரர்களே, அலறுங்கள்; என் தேவனுடைய ஊழியக்காரர்களே, நீங்கள் உள்ளே நுழைந்து சணல் ஆடையை அணிந்தவர்களாக இரவு தங்குங்கள். உங்கள் தேவனுடைய ஆலயத்தில் உணவுபலியும் பானபலியும் செலுத்தப்படாமல் நிறுத்தப்பட்டது.</t>
  </si>
  <si>
    <t>பரிசுத்த உபவாசநாளை ஏற்படுத்துங்கள்; விசேஷித்த ஆசரிப்பை அறிவியுங்கள்; மூப்பர்களையும் தேசத்தின் எல்லா குடிமக்களையும், உங்கள் தேவனாகிய யெகோவாவின் ஆலயத்திலே கூடிவரச்செய்து யெகோவாவை நோக்கிக் கூப்பிடுங்கள்.</t>
  </si>
  <si>
    <t>அந்த பயங்கரமான நாளுக்காக ஐயோ, யெகோவாவுடைய நியயதீர்ப்பின் நாள், சமீபமாயிருக்கிறது; அது அழிவைப்போல சர்வ வல்ல தேவனிடத்திலிருந்து வருகிறது.</t>
  </si>
  <si>
    <t>நம்முடைய கண்களைவிட்டு ஆகாரமும், நம்முடைய தேவனின் ஆலயத்தைவிட்டுச் சந்தோஷமும் மகிழ்ச்சியும் நீக்கப்படவில்லையோ?</t>
  </si>
  <si>
    <t>விதையானது மண்கட்டிகளின் கீழ் மக்கிப்போனது; பயிர் காய்ந்துபோகிறதினால் கிடங்குகள் பாழாகிக் களஞ்சியங்கள் இடிந்துபோனது.</t>
  </si>
  <si>
    <t>மிருகங்கள் எவ்வளவாகத் தவிக்கிறது; மாட்டுமந்தைகள் தங்களுக்கு மேய்ச்சல் இல்லாததினால் கலங்குகிறது; ஆட்டுமந்தைகளும் சேதமானது.</t>
  </si>
  <si>
    <t>யெகோவாவே, உம்மை நோக்கிக் கூப்பிடுகிறேன்; நெருப்பு வனாந்திரத்தின் மேய்ச்சல்களை அழித்தது, நெருப்புத்தழல் தோட்டத்தின் மரங்களையெல்லாம் எரித்துப்போடுகிறது.</t>
  </si>
  <si>
    <t>முதியோர்களே, இதைக் கேளுங்கள்; தேசத்தின் அனைத்துக் குடிமக்களே, செவிகொடுங்கள்; உங்கள் நாட்களிலாவது உங்கள் முன்னோர்களின் நாட்களிலாவது இப்படிப்பட்டது சம்பவித்ததுண்டா?</t>
  </si>
  <si>
    <t>வெளியின் மிருகங்களும் உம்மை நோக்கிக் கதறுகிறது; நதிகளில் தண்ணீரெல்லாம் வற்றிப்போனது; நெருப்பு வனாந்திரத்தின் மேய்ச்சல்களை அழித்துப்போட்டது.</t>
  </si>
  <si>
    <t>இந்தச் செய்தியை உங்கள் பிள்ளைகளுக்குத் தெரிவியுங்கள்; இதை உங்களுடைய பிள்ளைகள் தங்கள் பிள்ளைகளுக்கும், அவர்கள் தங்கள் பிள்ளைகளுக்கும் சந்ததியாருக்கும் தெரிவிப்பார்களாக.</t>
  </si>
  <si>
    <t>பச்சைப்புழு விட்டதை வெட்டுக்கிளி தின்றது; வெட்டுக்கிளி விட்டதைப் பச்சைக்கிளி தின்றது; பச்சைக்கிளி விட்டதை முசுக்கட்டைப்பூச்சி தின்றது.</t>
  </si>
  <si>
    <t>மது வெறியர்களே, விழித்து அழுங்கள்; திராட்சைரசம் குடிக்கிற அனைத்து மக்களே, புது திராட்சைரசத்திற்காக அலறுங்கள்; அது உங்கள் வாயிலிருந்து அகற்றப்பட்டது.</t>
  </si>
  <si>
    <t>எண்ணிமுடியாத ஒரு பெரும் மக்கள்கூட்டம் என் தேசத்தின்மேல் வருகிறது; அதின் பற்கள் சிங்கத்தின் பற்கள்; கொடிய சிங்கத்தின் கடைவாய்ப்பற்கள் அதற்கு உண்டு.</t>
  </si>
  <si>
    <t>அது என் திராட்சைச்செடியை அழித்து, என் அத்திமரத்தை உரித்து, அதின் பட்டையை முழுவதும் தின்றுபோட்டது; அதின் கிளைகள் வெண்மையாயிற்று.</t>
  </si>
  <si>
    <t>தன் இளவயதின் கணவனுக்காக சணல் ஆடையை அணிந்திருக்கிற பெண்ணைப்போலப் புலம்பும்.</t>
  </si>
  <si>
    <t>உணவுபலியும் பானபலியும் யெகோவாவுடைய ஆலயத்தை விட்டு அகன்றுபோனது; யெகோவாவின் ஊழியக்காரர்களாகிய ஆசாரியர்கள் துக்கப்படுகிறார்கள்.</t>
  </si>
  <si>
    <t>சீயோனிலே எக்காளம் ஊதுங்கள், என் பரிசுத்த மலையிலே எச்சரிப்பின் சத்தமிடுங்கள்; தேசத்தின் குடிமக்கள் எல்லோரும் தத்தளிப்பார்களாக; ஏனெனில் யெகோவாவுடைய நாள் வருகிறது, அது சமீபமாயிருக்கிறது.</t>
  </si>
  <si>
    <t>அவைகளுக்கு முன்பாக பூமி அதிரும்; வானங்கள் அசையும்; சூரியனும் சந்திரனும் இருண்டுபோகும்; நட்சத்திரங்கள் ஒளி மங்கும்.</t>
  </si>
  <si>
    <t>யெகோவா தமது படைக்குமுன் சத்தமிடுவார்; அவருடைய முகாம் மகா பெரியது, அவருடைய வார்த்தையின்படி செய்கிறதற்கு வல்லமையுள்ளது; யெகோவாவுடைய நாள் பெரிதும் மகா பயங்கரமுமாக இருக்கும்; அதைச் சகிக்கிறவன் யார்?</t>
  </si>
  <si>
    <t>ஆதலால் நீங்கள் இப்பொழுதே உபவாசத்தோடும் அழுகையோடும் புலம்பலோடும் உங்கள் முழு இருதயத்தோடும் என்னிடத்திற்குத் திரும்புங்கள் என்று யெகோவா சொல்லுகிறார்.</t>
  </si>
  <si>
    <t>நீங்கள் உங்கள் உடைகளையல்ல, உங்கள் இருதயங்களைக் கிழித்து, உங்கள் தேவனாகிய கர்த்தரிடம் திரும்புங்கள்; அவர் இரக்கமும், மன உருக்கமும், நீடிய சாந்தமும், மிகுந்த கிருபையும் உள்ளவர்; அவர் தீங்குக்கு மனஸ்தாபப்படுகிறவருமாக இருக்கிறார்.</t>
  </si>
  <si>
    <t>ஒருவேளை அவர் திரும்பி மனஸ்தாபப்பட்டு, உங்கள் தேவனாகிய யெகோவாவுக்கு உணவுபலிகளையும் பானபலிகளையும் செலுத்துவதற்கான ஆசீர்வாதத்தைத் தந்தருளுவார்.</t>
  </si>
  <si>
    <t>சீயோனிலே எக்காளம் ஊதுங்கள், பரிசுத்த உபவாசநாளை நியமியுங்கள், விசேஷித்த ஆசரிப்பை அறிவியுங்கள்.</t>
  </si>
  <si>
    <t>மக்களைக் கூட்டுங்கள். சபையைப் பரிசுத்தப்படுத்துங்கள்; முதியோர்களைச் சேருங்கள்; பிள்ளைகளையும் பால் குடிக்கிற குழந்தைகளையும் கூட்டுங்கள்; மணவாளன் தன் அறையையும், மணவாட்டி தன் மணவறையையும்விட்டுப் புறப்படுவார்களாக.</t>
  </si>
  <si>
    <t>யெகோவாவின் ஊழியக்காரர்களாகிய ஆசாரியர்கள் மண்டபத்திற்கும் பலிபீடத்திற்கும் நடுவே அழுது: யெகோவாவே, நீர் உமது மக்களைத் தப்பவிட்டு அந்நிய மக்கள் அவர்களைப் பழிக்கும் நிந்தைக்கு உமது மக்களை ஒப்புக்கொடாதிரும்; உங்கள் தேவன் எங்கே என்று அந்நியமக்களுக்குள்ளே சொல்லப்படுவானேன் என்பார்களாக.</t>
  </si>
  <si>
    <t>அப்பொழுது யெகோவா தமது தேசத்திற்காக வைராக்கியங்கொண்டு, தமது மக்கள்மேல் இரக்கம் காட்டுவார்.</t>
  </si>
  <si>
    <t>யெகோவா மறுமொழி கொடுத்து, தமது மக்களை நோக்கி: இதோ, நான் உங்களை இனி அந்நிய மக்களுக்குள்ளே நிந்தையாக வைக்காமல், உங்களுக்குத் தானியத்தையும் திராட்சைரசத்தையும் எண்ணெயையும் கொடுத்தேன், நீங்கள் அதினால் திருப்தியாவீர்கள்.</t>
  </si>
  <si>
    <t>அது இருளும் காரிருளுமான நாள்; அது மப்பும் மந்தாரமுமான நாள்; விடியற்கால வெளுப்பு மலைகளின்மேல் பரவுகிறதுபோல ஏராளமான பலத்த ஒரு மக்கள்கூட்டம் தீவிரமாக வந்து பரவும்; அப்படிப்பட்டது முன்பு ஒரு காலத்திலும் உண்டாகவுமில்லை, இனித் தலைமுறை தலைமுறையாக இனிவரும் வருடங்களிலும் உண்டாவதுமில்லை.</t>
  </si>
  <si>
    <t>வடதிசைப் படையை உங்களுக்குத் தூரமாக விலக்கி, அதின் முன்படையை கீழ்க்கடலுக்கும், அதின் பின்படையை மத்திய தரைக் கடலுக்கு, நேராக அதை வறட்சியும் பாழுமான தேசத்திற்குத் துரத்திவிடுவேன்; அங்கே அதின் நாற்றம் எழும்பி, அதின் துர்நாற்றம் வீசும்; அது பெரிய காரியங்களைச் செய்தது.</t>
  </si>
  <si>
    <t>தேசமே, பயப்படாதே, மகிழ்ந்து களிகூரு; யெகோவா பெரிய செயல்களைச் செய்வார்.</t>
  </si>
  <si>
    <t>வெளியின் மிருகங்களே பயப்படாதேயுங்கள்; வனாந்திரத்திலே மேய்ச்சல்கள் உண்டாகும்; மரங்கள் காய்களைக் காய்க்கும்; அத்திமரமும் திராட்சைச்செடியும் பலனைத்தரும்.</t>
  </si>
  <si>
    <t>சீயோன் மக்களே, உங்கள் தேவனாகிய யெகோவாவுக்குள் மகிழ்ந்து களிகூருங்கள்; சரியான அளவுபடி அவர் உங்களுக்கு முன்மாரியைக் கொடுத்து, உங்களுக்கு முன்மாரியையும் பின்மாரியையும் ஏற்கனவே பெய்யச்செய்வார்.</t>
  </si>
  <si>
    <t>களங்கள் தானியத்தினால் நிரம்பும்; ஆலைகளில் திராட்சைரசமும் எண்ணெயும் வழிந்தோடும்.</t>
  </si>
  <si>
    <t>நான் உங்களிடத்திற்கு அனுப்பின என் பெரிய படையாகிய வெட்டுக்கிளிகளும், பச்சைக்கிளிகளும், முசுக்கட்டைப் பூச்சிகளும், பச்சைப் புழுக்களும் பட்சித்த வருடங்களின் விளைச்சலை உங்களுக்குத் திரும்பக் கொடுப்பார்.</t>
  </si>
  <si>
    <t>நீங்கள் திருப்தியாகச் சாப்பிட்டு, திருப்தியடைந்து, உங்களை அதிசயமாக நடத்திவந்த உங்கள் தேவனாகிய யெகோவாவுடைய நாமத்தைத் துதிப்பீர்கள்; என் மக்கள் ஒருபோதும் வெட்கப்பட்டுப்போவதில்லை.</t>
  </si>
  <si>
    <t>நான் இஸ்ரவேலின் நடுவில் இருக்கிறவரென்றும், நானே உங்கள் தேவனாகிய யெகோவா, வேறொருவர் இல்லையென்றும் அறிந்துகொள்வீர்கள்; என் மக்கள் ஒருபோதும் வெட்கப்பட்டுப்போவதில்லை.</t>
  </si>
  <si>
    <t>அவைகளுக்கு முன்னாக நெருப்பு எரிக்கும், அவைகளுக்குப் பின்னாக தழல் எரிக்கும்; அவைகளுக்கு முன்னாக தேசம் ஏதேன் தோட்டத்தைப்போலவும், அவைகளுக்குப் பின்னாகப் பாழான வனாந்திரத்தைப்போலவும் இருக்கும்; அவைகளுக்கு ஒன்றும் தப்பிப்போவதில்லை.</t>
  </si>
  <si>
    <t>அவைகளின் சாயல் குதிரைகளின் சாயலைப்போல இருக்கும்; அவைகள் குதிரை வீரர்களைப்போல ஓடும்.</t>
  </si>
  <si>
    <t>அவைகள் ஓடுகிற இரதங்களின் இரைச்சலைப்போலவும், வைக்கோலை எரிக்கிற நெருப்பு ஜூவாலையின் சத்தத்தைப்போலவும், போருக்கு ஆயத்தப்பட்ட பெரும் மக்கள்கூட்டத்தின் இரைச்சலைப்போலவும், மலைகளுடைய உச்சியின்மேல் குதிக்கும்.</t>
  </si>
  <si>
    <t>அவைகளுக்கு முன்பாக மக்கள் நடுங்குவார்கள்; எல்லா முகங்களும் கருகிப்போகும்.</t>
  </si>
  <si>
    <t>அவைகள் பராக்கிரமசாலிகளைப்போல ஓடும்; போர்வீரர்களைப்போல மதில் ஏறும்; வரிசைகள் கலையாமல், ஒவ்வொன்றும் தன் தன் அணியிலே செல்லும்.</t>
  </si>
  <si>
    <t>ஒன்றை ஒன்று நெருக்காது; ஒவ்வொன்றும் தன் தன் பாதையிலே செல்லும்; அவைகள் ஆயுதங்களுக்குள் விழுந்தாலும் காயம் ஏற்படாமற்போகும்.</t>
  </si>
  <si>
    <t>அவைகள் பட்டணம் எங்கும் செல்லும்; மதிலின்மேல் ஓடும்; வீடுகளின்மேல் ஏறும்; ஜன்னல் வழியாகத் திருடனைப்போல உள்ளே நுழையும்.</t>
  </si>
  <si>
    <t>அதற்குப் பின்பு நான் மாம்சமான அனைவர்மேலும் என் ஆவியை ஊற்றுவேன்; அப்பொழுது உங்கள் மகன்களும் மகள்களும் தீர்க்கதரிசனம் சொல்லுவார்கள்; உங்கள் மூப்பர்கள் சொப்பனங்களையும், உங்கள் வாலிபர்கள் தரிசனங்களையும் காண்பார்கள்.</t>
  </si>
  <si>
    <t>ஊழியக்காரர்கள்மேலும் ஊழியக்காரிகள்மேலும், அந்நாட்களிலே என் ஆவியை ஊற்றுவேன்.</t>
  </si>
  <si>
    <t>வானத்திலும் பூமியிலும் இரத்தம் நெருப்புப் புகைத்தூண்களாகிய அதிசயங்களைக் காட்டுவேன்.</t>
  </si>
  <si>
    <t>யெகோவாவுடைய பெரிதும் பயங்கரமுமான நாள் வருவதற்குமுன்னே சூரியன் இருளாகவும், சந்திரன் இரத்தமாகவும் மாறும்.</t>
  </si>
  <si>
    <t>அப்பொழுது யெகோவாவுடைய நாமத்தைத் தொழுதுகொள்ளுகிறவன் எவனோ அவன் இரட்சிக்கப்படுவான்; யெகோவா சொன்னபடி, சீயோன் மலையிலும் எருசலேமிலும், யெகோவா வரவழைக்கும் மீதியாக இருப்பவர்களிடத்திலும் இரட்சிப்பு உண்டாயிருக்கும்.</t>
  </si>
  <si>
    <t>இதோ, யூதாவிற்கும் எருசலேமிற்கும் ஏற்பட்டிருக்கிற சிறையிருப்பை நான் திருப்பும் அந்நாட்களிலும் அக்காலத்திலும்,</t>
  </si>
  <si>
    <t>உங்கள் மண்வெட்டிகளைப் பட்டயங்களாகவும், உங்கள் அரிவாள்களை ஈட்டிகளாகவும் அடியுங்கள்; பலவீனனும் தன்னைப் பலவான் என்று சொல்வானாக.</t>
  </si>
  <si>
    <t>சகல மக்களே, நீங்கள் சுற்றிலுமிருந்து ஒன்றாக வந்து கூடுங்கள்; யெகோவாவே, நீரும் அங்கே உம்முடைய பராக்கிரமசாலிகளை இறங்கிவரச்செய்வீராக.</t>
  </si>
  <si>
    <t>மக்கள் எழும்பி யோசபாத்தின் பள்ளத்தாக்கிற்கு வருவார்களாக; சுற்றிலுமுள்ள மக்களை நியாயந்தீர்க்க அங்கே நான் வீற்றிருப்பேன்.</t>
  </si>
  <si>
    <t>பயிர் முற்றியது, அரிவாளை நீட்டி அறுங்கள், வந்து இறங்குங்கள்; ஆலை நிரம்பியிருக்கிறது, ஆலையின் தொட்டிகள் வழிந்தோடுகிறது; அவர்களுடைய ஒழுக்கக்கேடு பெரியது.</t>
  </si>
  <si>
    <t>நியாயத்தீர்ப்பின் பள்ளத்தாக்கிலே மக்கள் திரள்திரளாக இருக்கிறார்கள்; நியாயத்தீர்ப்பின் பள்ளத்தாக்கிலே யெகோவாவின் நாள் சமீபமாயிருக்கிறது.</t>
  </si>
  <si>
    <t>சூரியனும், சந்திரனும் இருண்டுபோகும், நட்சத்திரங்கள் ஒளிமங்கும்.</t>
  </si>
  <si>
    <t>யெகோவா சீயோனிலிருந்து கெர்ச்சித்து, எருசலேமிலிருந்து சத்தமிடுவார்; வானமும் பூமியும் அதிரும்; ஆனாலும் யெகோவா தமது மக்களுக்கு அடைக்கலமும் இஸ்ரவேல் மக்களுக்கு பாதுகாப்பான கோட்டையுமாக இருப்பார்.</t>
  </si>
  <si>
    <t>என் பரிசுத்த மலையாகிய சீயோனிலே வாசமாயிருக்கிற நான் உங்கள் தேவனாகிய யெகோவா என்று அப்பொழுது அறிந்துகொள்வீர்கள்; அப்பொழுது எருசலேம் பரிசுத்தமாக இருக்கும்; அந்நியர்கள் இனி அதைக் கடந்துபோவதில்லை.</t>
  </si>
  <si>
    <t>அக்காலத்தில் மலைகள் திராட்சைரசத்தைப் பொழியும், மலைகள் பாலாக ஓடும், யூதாவின் ஆறுகள் எல்லாம் கரைபுரண்டு ஓடும்; ஒரு ஊற்று யெகோவாவுடைய ஆலயத்திலிருந்து புறப்பட்டு சித்தீம் என்னும் பள்ளத்தாக்கை நீர்ப்பாய்ச்சலாக்கும்.</t>
  </si>
  <si>
    <t>யூதா மக்களின் தேசத்திலே குற்றமில்லாத இரத்தத்தைச் சிந்தி, அவர்களுக்குச் செய்த கொடுமையின் காரணமாக எகிப்து பாழாய்ப்போகும், ஏதோம் பாழான வனாந்திரமாகும்.</t>
  </si>
  <si>
    <t>நான் எல்லா தேசத்தாரையும் கூட்டி, யோசபாத்தின் பள்ளத்தாக்கிலே அவர்களை இறங்கிப்போகச் செய்வேன், அவர்கள் என் மக்களையும் இஸ்ரவேலென்னும் என் பங்கையும் அந்நியமக்களுக்குள்ளே சிதறடித்து என் தேசத்தைப் பங்கிட்டுக்கொண்டதினால்,</t>
  </si>
  <si>
    <t>ஆனால் யூதாவோ நீண்டகாலமாகவும், எருசலேம் தலைமுறை தலைமுறையாகவும் குடியேற்றப்பட்டிருக்கும்.</t>
  </si>
  <si>
    <t>நான் தண்டிக்காமல் விட்டிருந்த அவர்களுடைய இரத்தப்பழியை தண்டிக்காமல் விடமாட்டேன்; யெகோவா சீயோனிலே வாசமாயிருக்கிறார்.</t>
  </si>
  <si>
    <t>அவர்கள் என் மக்கள்பேரில் சீட்டுப்போட்டு, ஆண்குழந்தைகளை விபச்சாரிகளுக்கு விலையாகக் கொடுத்து, மதுபானம் குடிப்பதற்காக பெண் குழந்தைகளைத் திராட்சைரசத்திற்கு விலையாகக் கொடுத்ததினாலும், அங்கே அவர்களோடு வழக்காடுவேன்.</t>
  </si>
  <si>
    <t>தீருவே, சீதோனே, பெலிஸ்தியாவின் அனைத்து எல்லைகளே, உங்களுக்கும் எனக்கும் என்ன? இப்படி எனக்குச் சரிக்கட்டுகிறீர்களோ? இப்படி எனக்குச் சரிக்கட்டுவீர்களாகில், நான் தாமதமில்லாமல் மிகவேகமாக நீங்கள் சரிகட்டுகிறதை உங்கள் தலையின்மேல் திரும்பும்படிச் செய்வேன்.</t>
  </si>
  <si>
    <t>நீங்கள் என்னுடைய வெள்ளியையும் பொன்னையும் எடுத்து, இன்பமும் உயர்ந்ததுமான என் பொருட்களை உங்கள் கோவில்களிலே கொண்டுபோய்,</t>
  </si>
  <si>
    <t>யூதாவின் மக்களையும் எருசலேமின் மக்களையும் அவர்களுடைய எல்லைகளுக்குத் தூரமாக்கும்படிக்கு, கிரேக்கரிடத்தில் விற்றுப்போட்டீர்கள்.</t>
  </si>
  <si>
    <t>இதோ, நீங்கள் அவர்களை விற்றுப்போட்ட அவ்விடத்திலிருந்து நான் அவர்களை எழும்பிவரச்செய்து, நீங்கள் சரிக்கட்டினதை உங்கள் தலையின்மேல் திரும்பும்படி செய்து,</t>
  </si>
  <si>
    <t>உங்கள் மகன்களையும், மகள்களையும் யூதா மக்களின் கையிலே விற்பேன்; இவர்கள் அவர்களைத் தூரதேசத்தார்களாகிய சபேயரிடத்தில் விற்றுப்போடுவார்கள்; யெகோவா இதைச் சொன்னார்.</t>
  </si>
  <si>
    <t>இதை அந்நியமக்களுக்குள்ளே அறிவியுங்கள்; போருக்கு ஆயத்தம்செய்யுங்கள்; பராக்கிரமசாலிகளை எழுப்புங்கள்; போர்வீரர்கள் எல்லோரும் சேர்ந்து ஏறிவரட்டும்.</t>
  </si>
  <si>
    <t>மல்கியாவைக்கொண்டு யெகோவா இஸ்ரவேலுக்குச் சொன்ன வார்த்தையின் செய்தி.</t>
  </si>
  <si>
    <t>உங்களில் எவன் கூலிவாங்காமல் கதவுகளைப் பூட்டுவான்; என் பலிபீடத்தின்மேல் நெருப்பைக் கூலிவாங்காமல் கொளுத்தவுமாட்டீர்கள்; உங்கள்மேல் எனக்குப் பிரியமில்லையென்று சேனைகளின் யெகோவா சொல்லுகிறார்; உங்கள் கைகளிலுள்ள காணிக்கை எனக்கு உகந்ததல்ல.</t>
  </si>
  <si>
    <t>சூரியன் உதிக்கும் திசை தொடங்கி, அது மறையும் திசைவரைக்கும், என் நாமம் தேசங்களுக்குள்ளே மிகவும் உயர்ந்திருக்கும்; எல்லா இடங்களிலும் என் நாமத்திற்குத் தூபமும் சுத்தமான காணிக்கையும் செலுத்தப்படும்; என் நாமம் தேசங்களுக்குள்ளே மிகவும் உயர்ந்திருக்கும் என்று சேனைகளின் யெகோவா சொல்லுகிறார்.</t>
  </si>
  <si>
    <t>நீங்களோ யெகோவாவுடைய பந்தி அசுத்தமானது என்றும், அதின் ஆகாரமாகிய அதின் பலன் அற்பமானது என்றும் சொல்லுகிறதினாலே, என் நாமத்தைப் பரிசுத்தக் குலைச்சலாக்குகிறீர்கள்.</t>
  </si>
  <si>
    <t>இதோ, இது எவ்வளவு வருத்தமென்று சொல்லி, அதை ஒரு இழிவாகப் பேசி, கிழிக்கப்பட்டதையும் கால் ஊனமானதையும், வியாதியுள்ளதையும் கொண்டுவந்து காணிக்கையாகச் செலுத்துகிறீர்கள் என்று சேனைகளின் யெகோவா சொல்லுகிறார்; அதை உங்கள் கைகளில் அங்கீகரித்துக்கொள்வேனோ என்று யெகோவா கேட்கிறார்.</t>
  </si>
  <si>
    <t>தன் மந்தையில் கடா இருக்கும்போது கெட்டுப்போனதை ஆண்டவருக்கு பொருத்தனை செய்துகொண்டு பலியிடுகிற வஞ்சகன் சபிக்கப்பட்டவன்; என் நாமம் தேசங்களுக்குள்ளே பயங்கரமாயிருக்கும்; நான் மிக உயர்ந்த ராஜா என்று சேனைகளின் யெகோவா சொல்லுகிறார்.</t>
  </si>
  <si>
    <t>நான் உங்களைச் சிநேகித்தேன் என்று யெகோவா சொல்லுகிறார்; அதற்கு நீங்கள்: எங்களை எப்படிச் சிநேகித்தீர் என்கிறீர்கள்; யெகோவா சொல்லுகிறார்: ஏசா யாக்கோபுக்குச் சகோதரன் அல்லவோ? ஆனாலும் யாக்கோபை நான் சிநேகித்தேன்.</t>
  </si>
  <si>
    <t>ஏசாவையோ நான் வெறுத்தேன்; அவனுடைய மலைகளைப் பாழும், அவனுடைய பங்கை வனாந்தரத்திலுள்ள வலுசர்ப்பங்களின் இருப்பிடமாக்கினேன்.</t>
  </si>
  <si>
    <t>ஏதோமியர்கள்: நாம் ஒடுக்கப்பட்டோம்: ஆனாலும் பாழானவைகளைத் திரும்பக் கட்டுவோம் என்று சொல்லுகிறார்கள்; அதற்குக் யெகோவா: அவர்கள் கட்டுவார்கள், நான் இடிப்பேன், அவர்கள் துன்மார்க்கத்தின் எல்லையென்றும், என்றைக்கும் யெகோவாவுடைய கோபத்திற்குள்ளான மக்களென்றும் சொல்லப்படுவார்கள் என்கிறார்.</t>
  </si>
  <si>
    <t>இதை உங்கள் கண்கள் காணும். அப்பொழுது நீங்கள்: யெகோவா இஸ்ரவேலுடைய எல்லை தாண்டி மகிமைப்படுத்தப்படுவார் என்பீர்கள்.</t>
  </si>
  <si>
    <t>மகன் தன் தகப்பனையும், வேலைக்காரன் தன் எஜமானையும் கனப்படுத்துகிறார்களே; நான் தகப்பனானால் எனக்குரிய கனம் எங்கே? நான் எஜமானானால் எனக்குப் பயப்படும் பயம் எங்கே என்று சேனைகளின் யெகோவா தமது நாமத்தை அசட்டைசெய்கிற ஆசாரியர்களாகிய உங்களைக் கேட்கிறார்; அதற்கு நீங்கள்: உமது நாமத்தை எதினாலே அசட்டை செய்தோம் என்கிறீர்கள்.</t>
  </si>
  <si>
    <t>என் பீடத்தின்மேல் அசுத்தமான அப்பத்தைப் படைக்கிறதினாலேயே; ஆனாலும் உம்மை எதினாலே அசுத்தப்படுத்தினோம் என்கிறீர்கள்; யெகோவாவுடைய பந்தி முக்கியமல்ல என்று நீங்கள் சொல்லுகிறதினாலேயே.</t>
  </si>
  <si>
    <t>நீங்கள் கண் ஊனமானதைப் பலியிடக்கொண்டுவந்தாலும் அது பொல்லாப்பல்ல, நீங்கள் காலூனமானதையும், வியாதியுள்ளதையும் கொண்டுவந்தாலும் அது பொல்லாப்பல்ல என்கிறீர்களே; அதை நீ உன் அதிகாரிக்குச் செலுத்து, அவன் உன்மேல் பிரியமாயிருப்பானோ? உன் முகத்தைப் பார்ப்பானோ என்று சேனைகளின் யெகோவா கேட்கிறார்.</t>
  </si>
  <si>
    <t>இப்போதும் தேவனுடைய சமுகத்தை நோக்கிக் கெஞ்சுங்கள்; அப்பொழுது நம்மேல் இரங்குவார்; இது உங்களாலே வந்த காரியம்; அவர் உங்களை அங்கீகரிப்பாரோ என்று சேனைகளின் யெகோவா கேட்கிறார்.</t>
  </si>
  <si>
    <t>இப்போதும் ஆசாரியர்களே, இந்தக் கட்டளை உங்களுக்குரியது.</t>
  </si>
  <si>
    <t>நம்மெல்லோருக்கும் ஒரே பிதா இல்லையோ? ஒரே தேவன் நம்மை உருவாக்கவில்லையோ? நாம் நம்முடைய முற்பிதாக்களின் உடன்படிக்கையைப் பரிசுத்தக்குலைச்சலாக்கி, அவனவன் தன்தன் சகோதரனுக்கு ஏன் துரோகம் செய்யவேண்டும்?</t>
  </si>
  <si>
    <t>யூதா மக்கள் துரோகம் செய்தார்கள்; இஸ்ரவேலிலும் எருசலேமிலும் அருவருப்பான காரியம் செய்யப்பட்டது; யெகோவா சிநேகிக்கிற பரிசுத்தத்தை யூதா மக்கள் பரிசுத்தக்குலைச்சலாக்கி அந்நிய தேவதையின் மகள்களை திருமணம்செய்தார்கள்.</t>
  </si>
  <si>
    <t>இப்படிச் செய்கிறவன் எவனோ, அவன் காவல்காக்கிறவனாக இருந்தாலும், உத்திரவு கொடுக்கிறவனாக இருந்தாலும், சேனைகளின் யெகோவாவுக்குக் காணிக்கை செலுத்துகிறவனாக இருந்தாலும், அவனை யாக்கோபின் கூடாரங்களில் இல்லாமல் யெகோவா அழிப்பார்.</t>
  </si>
  <si>
    <t>நீங்கள் இரண்டாவது முறையும் இதைச் செய்து, யெகோவாவுடைய பீடத்தைக் கண்ணீரினாலும் அழுகையினாலும் பெருமூச்சினாலும் நிரப்புகிறீர்கள்; ஆகையால், அவர் இனிக் காணிக்கையை மதிக்கமாட்டார், அதை உங்கள் கைகளில் பிரியமாக ஏற்றுக்கொள்ளவுமாட்டார்.</t>
  </si>
  <si>
    <t>ஏன் என்று கேட்கிறீர்கள்; யெகோவா உனக்கும் உன் இளவயதின் மனைவிக்கும் சாட்சியாயிருக்கிறார்; உன் தோழியும் உன் உடன்படிக்கையின் மனைவியுமாகிய அவளுக்கு நீ துரோகம் செய்தாயே.</t>
  </si>
  <si>
    <t>அவர் ஒருவனையல்லவா படைத்தார்? ஆவி அவரிடத்தில் பரிபூரணமாயிருந்ததே, பின்பு ஏன் ஒருவனைப் படைத்தார்? தேவபக்தியுள்ள சந்ததியைப் பெறும்படிதானே. ஆகையால் ஒருவனும் தன் இளவயதின் மனைவிக்குத் துரோகம் செய்யாமல், உங்கள் ஆவியைக்குறித்து எச்சரிக்கையாயிருங்கள்.</t>
  </si>
  <si>
    <t>விவாகரத்தை நான் வெறுக்கிறேன் என்று இஸ்ரவேலின் தேவனாகிய யெகோவா சொல்லுகிறார்; அப்படிப்பட்டவன் கொடுமையினால் தன் ஆடையை மூடுகிறான் என்று சேனைகளின் யெகோவா சொல்லுகிறார்; ஆகையால் நீங்கள் துரோகம்செய்யாமல் உங்கள் ஆவியைக்குறித்து எச்சரிக்கையாயிருங்கள்.</t>
  </si>
  <si>
    <t>உங்கள் வார்த்தைகளினாலே யெகோவாவை வருத்தப்படுத்துகிறீர்கள்; ஆனாலும் எதினாலே அவரை வருத்தப்படுத்துகிறோம் என்கிறீர்கள்; பொல்லாப்பைச் செய்கிறவனெவனும் யெகோவாவின் பார்வைக்கு நல்லவன் என்றும், அப்படிப்பட்டவர்கள்மேல் அவர் பிரியமாயிருக்கிறாரென்றும், நியாயந்தீர்க்கிற தேவன் எங்கேயென்றும், நீங்கள் சொல்லுகிறதினாலேயே.</t>
  </si>
  <si>
    <t>நீங்கள் கேட்காமலும் என் நாமத்திற்கு மகிமையைச் செலுத்தும்படி இதைச் சிந்திக்காமலும் இருந்தால், நான் உங்களுக்குள்ளே சாபத்தை அனுப்பி, உங்களுடைய ஆசீர்வாதங்களையும் சாபமாக்குவேன்; ஆம், நீங்கள் அதைச் சிந்திக்காமற்போனதால் அவைகளைச் சபித்தேன் என்று சேனைகளின் யெகோவா சொல்லுகிறார்.</t>
  </si>
  <si>
    <t>இதோ, நான் உங்களுடைய பயிரைக் கெடுத்து, உங்கள் பண்டிகைகளின் சாணியையே உங்கள் முகங்களில் இறைப்பேன்; அதனோடுகூட நீங்களும் தள்ளுபடியாவீர்கள்.</t>
  </si>
  <si>
    <t>லேவியுடன்செய்த என் உடன்படிக்கை நிலைத்திருக்கும்படிக்கு இந்தக் கட்டளையை உங்களிடத்திற்கு அனுப்பினேன் என்கிறதை அப்பொழுது அறிந்துகொள்வீர்கள் என்று சேனைகளின் யெகோவா சொல்லுகிறார்.</t>
  </si>
  <si>
    <t>அவனோடே செய்த என் உடன்படிக்கை ஜீவனும் சமாதானமுமாக இருந்தது; அவன் எனக்குப் பயப்படும் பயத்தோடே இருக்கவேண்டுமென்று, இவைகளை அவனுக்குக் கட்டளையிட்டேன்; அப்படியே அவன் என் நாமத்திற்குப் பயந்தும் இருந்தான்.</t>
  </si>
  <si>
    <t>சத்தியவேதம் அவன் வாயில் இருந்தது; அவனுடைய உதடுகளில் அநியாயம் காணப்படவில்லை; அவன் என்னோடே சமாதானமும் யதார்த்தமுமாக வாழ்ந்து, அநேகரை அக்கிரமத்தினின்று திருப்பினான்.</t>
  </si>
  <si>
    <t>ஆசாரியனுடைய உதடுகள் அறிவைக் காக்கவேண்டும்; வேதத்தை அவன் வாயிலே தேடுவார்களே; அவன் சேனைகளுடைய யெகோவாவின் தூதன்.</t>
  </si>
  <si>
    <t>நீங்களோ வழியைவிட்டு விலகி, அநேகரை வேதத்தைக்குறித்து இடறச்செய்தீர்கள்; லேவியின் உடன்படிக்கையைக் கெடுத்துப்போட்டீர்கள் என்று சேனைகளின் யெகோவா சொல்லுகிறார்.</t>
  </si>
  <si>
    <t>நீங்கள் என் வழிகளைக் கைக்கொள்ளாமல் வேதத்தைக்குறித்துப் பட்சபாதம்செய்ததினால் நானும் உங்களை எல்லா மக்களுக்கு முன்பாகவும் அற்பமானவர்களும் இழிவானவர்களுமாக்கினேன்.</t>
  </si>
  <si>
    <t>இதோ, நான் என் தூதனை அனுப்புகிறேன், அவன் எனக்கு முன்பாகப் போய், வழியை ஆயத்தம் செய்வான்; அப்பொழுது நீங்கள் தேடுகிற ஆண்டவரும் நீங்கள் விரும்புகிற உடன்படிக்கையின் தூதனுமானவர் தம்முடைய ஆலயத்திற்கு உடனடியாக வருவார்; இதோ, வருகிறார் என்று சேனைகளின் யெகோவா சொல்லுகிறார்.</t>
  </si>
  <si>
    <t>என் ஆலயத்தில் ஆகாரம் உண்டாயிருக்கும்படி தசமபாகங்களையெல்லாம் பண்டகசாலையிலே கொண்டுவாருங்கள்; அப்பொழுது நான் வானத்தின் மதகுகளைத் திறந்து, இடங்கொள்ளாமற்போகும்வரை உங்கள்மேல் ஆசீர்வாதத்தை பொழியச்செய்யமாட்டேனோவென்று அதினால் என்னைச் சோதித்துப்பாருங்கள் என்று சேனைகளின் யெகோவா சொல்லுகிறார்.</t>
  </si>
  <si>
    <t>பூமியின் கனியை அழித்துப்போடுகிறவைகளை உங்கள் நிமித்தம் கண்டிப்பேன்; அவைகள் உங்கள் நிலத்தின் பலனை அழிப்பதில்லை, வெளியிலுள்ள திராட்சைக்கொடி பழமில்லாமற்போவதுமில்லை என்று சேனைகளின் யெகோவா சொல்லுகிறார்.</t>
  </si>
  <si>
    <t>அப்பொழுது எல்லா ஜாதிகளும் உங்களைப் பாக்கியவான்கள் என்பார்கள், தேசம் விரும்பப்படத்தக்கதாயிருக்கும் என்று சேனைகளின் யெகோவா சொல்லுகிறார்.</t>
  </si>
  <si>
    <t>நீங்கள் எனக்கு விரோதமாகப் பேசின பேச்சுகள் கடினமாயிருக்கிறது என்று யெகோவா சொல்லுகிறார்; ஆனாலும் உமக்கு விரோதமாக எதைப் பேசினோம் என்கிறீர்கள்.</t>
  </si>
  <si>
    <t>தேவனைச் சேவிப்பது வீண், அவருடைய கட்டளைகளைக் கைக்கொள்ளுகிறதினாலும், சேனைகளின் யெகோவாவுக்கு முன்பாகத் துக்கித்து நடக்கிறதினாலும் என்ன பயன்?</t>
  </si>
  <si>
    <t>இப்போதும் அகங்காரிகளைப் பாக்கியவான்கள் என்கிறோம்? தீமை செய்கிறவர்கள் திடப்படுகிறார்கள்; அவர்கள் தேவனைப் பரிட்சைபார்த்தாலும் விடுவிக்கப்படுகிறார்களே என்று சொல்லுகிறீர்கள்.</t>
  </si>
  <si>
    <t>அப்பொழுது யெகோவாவுக்குப் பயந்தவர்கள் ஒருவரோடொருவர் பேசிக்கொள்வார்கள்; யெகோவா கவனித்துக் கேட்பார்; யெகோவாவுக்குப் பயந்தவர்களுக்காகவும், அவருடைய நாமத்தைத் தியானிக்கிறவர்களுக்காகவும் ஞாபகப்புத்தகம் ஒன்று அவருக்கு முன்பாக எழுதப்பட்டிருக்கிறது.</t>
  </si>
  <si>
    <t>என் செல்வத்தை நான் சேர்க்கும் நாளிலே அவர்கள் என்னுடையவர்களாயிருப்பார்கள் என்று சேனைகளின் யெகோவா சொல்லுகிறார்; ஒரு மனிதன் தனக்கு வேலைசெய்கிற தன்னுடைய மகனுக்கு இரக்கம்காட்டுவதுபோல நான் அவர்களுக்கு இரக்கம்காட்டுவேன்.</t>
  </si>
  <si>
    <t>அப்பொழுது நீங்கள் நீதிமானுக்கும் துன்மார்க்கனுக்கும், தேவனுக்கு ஊழியம்செய்கிறவனுக்கும், அவருக்கு ஊழியம்செய்யாதவனுக்கும் இருக்கிற வித்தியாசத்தை திரும்பவும் காண்பீர்கள்.</t>
  </si>
  <si>
    <t>இதோ, சூளையைப்போல எரிகிற நாள் வரும்; அப்பொழுது அகங்காரிகள் யாவரும் அக்கிரமம் செய்கிற அனைவரும் காய்ந்த இலைகளைப்போல இருப்பார்கள்; வரப்போகிற அந்த நாள் அவர்களைச் சுட்டெரிக்கும்; அது அவர்களுக்கு வேரையும் கிளையையும் வைக்காமற்போகும் என்று சேனைகளின் யெகோவா சொல்லுகிறார்.</t>
  </si>
  <si>
    <t>ஆனாலும் அவர் வரும் நாளைத் தாங்கிக்கொள்பவன் யார்? அவர் வெளிப்படும்போது நிலைநிற்பவன் யார்? அவர் புடமிடுகிறவனுடைய நெருப்பைப்போலவும், வண்ணாருடைய சவுக்காரத்தைப்போலவும் இருப்பார்.</t>
  </si>
  <si>
    <t>ஆனாலும் என் நாமத்திற்குப் பயந்திருக்கிற உங்கள்மேல் நீதியின் சூரியன் உதிக்கும்; அதின் இறக்கையின்கீழ் ஆரோக்கியம் இருக்கும்; நீங்கள் வெளியே புறப்பட்டுப்போய், கொழுத்த கன்றுகளைப்போல வளருவீர்கள்.</t>
  </si>
  <si>
    <t>துன்மார்க்கரை மிதிப்பீர்கள்; நான் இதைச் செய்யும்நாளிலே அவர்கள் உங்கள் உள்ளங்கால்களின் கீழ் சாம்பலாயிருப்பார்கள் என்று சேனைகளின் யெகோவா சொல்லுகிறார்.</t>
  </si>
  <si>
    <t>ஓரேபிலே இஸ்ரவேலர்கள் அனைவருக்காகவும் என் தாசனாகிய மோசேக்கு நான் கற்பித்த நியாயப்பிரமாணமாகிய கட்டளைகளையும் நியாயங்களையும் நினையுங்கள்.</t>
  </si>
  <si>
    <t>இதோ, யெகோவாவுடைய பெரிதும் பயங்கரமுமான நாள் வருகிறதற்கு முன்னே நான் உங்களிடத்திற்கு எலியா தீர்க்கதரிசியை அனுப்புகிறேன்.</t>
  </si>
  <si>
    <t>நான் வந்து பூமியை அழிக்காமலிருக்க, அவன் தகப்பன்களுடைய இருதயத்தைப் பிள்ளைகளிடத்திற்கும், பிள்ளைகளுடைய இருதயத்தை அவர்களுடைய தகப்பன்களிடத்திற்கும் திருப்புவான்.</t>
  </si>
  <si>
    <t>அவர் உட்கார்ந்து வெள்ளியைப் புடமிட்டுச் சுத்திகரித்துக் கொண்டிருப்பார்; அவர் லேவியின் சந்ததியைச் சுத்திகரித்து, அவர்கள் யெகோவாவுடையவர்களாக இருப்பதற்காகவும், நீதியாகக் காணிக்கையைச் செலுத்துவதற்காகவும், அவர்களைப் பொன்னைப்போலவும் வெள்ளியைப்போலவும் புடமிடுவார்.</t>
  </si>
  <si>
    <t>அப்பொழுது ஆரம்பநாட்களிலும் கடந்த வருடங்களிலும் இருந்ததுபோல, யூதாவின் காணிக்கையும், எருசலேமின் காணிக்கையும் யெகோவாவுக்குப் பிரியமாயிருக்கும்.</t>
  </si>
  <si>
    <t>நான் நியாயத்தீர்ப்பு செய்யும்படி உங்களிடத்தில் வந்து, சூனியக்காரர்களுக்கும், விபசாரக்காரர்களுக்கும், பொய் சத்தியம் செய்கிறவர்களுக்கும், எனக்குப் பயப்படாமல் விதவைகளும், திக்கற்றபிள்ளைகளுமாகிய கூலிக்காரர்களின் கூலியை அபகரித்துக்கொள்ளுகிறவர்களுக்கும், பரதேசிக்கும், அநியாயம் செய்கிறவர்களுக்கும் விரோதமாக முக்கிய சாட்சியாயிருப்பேன் என்று சேனைகளின் யெகோவா சொல்லுகிறார்.</t>
  </si>
  <si>
    <t>நான் யெகோவா, நான் மாறாதவர்; ஆகையால் யாக்கோபின் மக்களாகிய நீங்கள் நிர்மூலமாகவில்லை.</t>
  </si>
  <si>
    <t>நீங்கள் உங்கள் முற்பிதாக்களின் நாட்கள் துவங்கி என் கட்டளைகளைக் கைக்கொள்ளாமல், அவைகளைவிட்டு விலகிப்போனீர்கள்; என்னிடத்திற்குத் திரும்புங்கள், அப்பொழுது உங்களிடத்திற்குத் திரும்புவேன் என்று சேனைகளின் யெகோவா சொல்லுகிறார்; நாங்கள் எந்த காரியத்தில் திரும்பவேண்டும் என்கிறீர்கள்.</t>
  </si>
  <si>
    <t>மனிதன் தேவனை ஏமாற்றலாமா? நீங்களோ என்னை ஏமாற்றுகிறீர்கள். எதிலே உம்மை ஏமாற்றினோம் என்கிறீர்கள்? தசமபாகத்திலும் காணிக்கைகளிலும்தானே.</t>
  </si>
  <si>
    <t>நீங்கள் சபிக்கப்பட்டவர்கள்; மக்களாகிய நீங்கள் எல்லோரும் என்னை ஏமாற்றினீர்கள்.</t>
  </si>
  <si>
    <t>யோதாம், ஆகாஸ், எசேக்கியா என்னும் யூதா ராஜாக்களுடைய நாட்களில், மொரேசா ஊரைச்சேர்ந்த மீகாவுக்கு உண்டானதும், அவன் சமாரியாவிற்கும் எருசலேமிற்கும் விரோதமாகப் பெற்றுக்கொண்டதுமான யெகோவாவுடைய வார்த்தை.</t>
  </si>
  <si>
    <t>அதைக் காத்பட்டணத்திலே அறிவிக்காதீர்கள்; அழவே வேண்டாம்; பெத் அப்ராவிலே புழுதியில் புரளு.</t>
  </si>
  <si>
    <t>சாப்பீரில் குடியிருக்கிறவளே, வெட்கத்துடன் நிர்வாணமாக அப்பாலே போ; சாயனானில் குடியிருக்கிறவன் வெளியே வருவதில்லை; பெத் ஏசேலின் புலம்பல் உங்களுக்கு அடைக்கலமாக இருக்காது.</t>
  </si>
  <si>
    <t>மாரோத்தில் குடியிருக்கிறவள் நன்மை வருமென்று எதிர்பார்த்திருந்தாள்; ஆனாலும் தீமை யெகோவாவிடத்திலிருந்து எருசலேமின் வாசல்வரைக்கும் வந்தது.</t>
  </si>
  <si>
    <t>லாகீசில் குடியிருக்கிறவளே, வேகமான குதிரைகளை இரதத்திலே பூட்டு; நீயே மகளாகிய சீயோனின் பாவத்திற்குக் காரணம்; உன்னிடத்தில் இஸ்ரவேலின் கீழ்ப்படியாமைகள் காணப்பட்டது.</t>
  </si>
  <si>
    <t>ஆகையால் மோர்ஷேத்காத்தினிடத்தில் உனக்கு இருக்கிறதைக் கொடுத்துவிடுவாய்; அக்சீபின் வீடுகள் இஸ்ரவேலின் ராஜாக்களுக்கு ஏமாற்றமாகப்போகும்.</t>
  </si>
  <si>
    <t>மரேஷாவில் குடியிருக்கிறவளே, உனக்கு இன்னும் ஒரு உரிமையாளனை வரச்செய்வேன்; இஸ்ரவேலின் தலைவர்கள் அதுல்லாம் வரை வருவார்கள்.</t>
  </si>
  <si>
    <t>உனக்கு அருமையான உன் பிள்ளைகளுக்காக நீ உன் தலையைச் சிரைத்து மொட்டையிட்டுக்கொள்; கழுகைப்போல முழுமொட்டையாயிரு, அவர்கள் உன்னைவிட்டுச் சிறைப்பட்டுப் போகிறார்கள்.</t>
  </si>
  <si>
    <t>அனைத்து மக்களே, கேளுங்கள்; பூமியே, அதிலுள்ளவைகளே, செவிகொடுங்கள்; யெகோவாகிய ஆண்டவர், தம்முடைய பரிசுத்த ஆலயத்திலிருக்கிற ஆண்டவரே உங்களுக்கு விரோதமாகச் சாட்சியாக இருப்பார்.</t>
  </si>
  <si>
    <t>இதோ, யெகோவா தம்முடைய இடத்திலிருந்து புறப்பட்டு வருகிறார்; அவர் இறங்கி பூமியின் உயர்ந்த இடங்களை மிதிப்பார்.</t>
  </si>
  <si>
    <t>மெழுகு நெருப்பிற்கு முன்பாக உருகுகிறதுபோலவும், மலைகளிலிருந்து பாயும்தண்ணீர் தரையைப் பிளக்கிறதுபோலவும், மலைகள் அவர் கீழே உருகி, பள்ளத்தாக்குகள் பிளந்துபோகும்.</t>
  </si>
  <si>
    <t>இவை அனைத்தும் யாக்கோபுடைய மீறுதலின் காரணமாகவும், இஸ்ரவேல் வம்சத்தார்களுடைய பாவங்களின் காரணமாகவும் சம்பவிக்கும்; யாக்கோபின் மீறுதலுக்குக் காரணமென்ன? சமாரியா அல்லவோ? யூதாவின் மேடைகளுக்குக் காரணமென்ன? எருசலேம் அல்லவோ?</t>
  </si>
  <si>
    <t>ஆகையால் நான் சமாரியாவை வெளியான மண்மேடும், திராட்சைச்செடி நடுகிற நிலமுமாக்கி, அதின் கற்களைப் பள்ளத்தாக்கிலே புரண்டுவிழச்செய்து, அதின் அஸ்திபாரங்களைத் திறந்துவைப்பேன்.</t>
  </si>
  <si>
    <t>அதின் வார்ப்பிக்கப்பட்ட சிலைகள் அனைத்தும் நொறுக்கப்படும்; அதின் பொருட்கள் அனைத்தும் நெருப்பினால் எரித்துப்போடப்படும்; அதின் சிலைகளை எல்லாம் பாழாக்குவேன்; வேசிப்பணையத்தினால் சேர்க்கப்பட்டது, திரும்ப வேசிப்பணையமாகச் செலுத்தப்படும்.</t>
  </si>
  <si>
    <t>இதனால் நான் புலம்பி அலறுவேன்; பறிகொடுத்தவனாகவும் நிர்வாணமாகவும் நடப்பேன்; நான் நரிகளைப்போல ஊளையிட்டு, ஆந்தைகளைப்போல அலறுவேன்.</t>
  </si>
  <si>
    <t>அதின் காயம் ஆறாதது; அது யூதாவரை வந்தது: என் மக்களின் வாசலாகிய எருசலேம்வரை வந்து சேர்ந்தது.</t>
  </si>
  <si>
    <t>அக்கிரமத்தை யோசித்து, தங்கள் படுக்கைகளின்மேல் பொல்லாப்பு செய்ய திட்டமிட்டுத் தங்கள் கையில் வல்லமை இருக்கிறதினால், விடியற்காலமாகிறபோது அதைச் செயல்படுத்தி,</t>
  </si>
  <si>
    <t>எழுந்து போங்கள்; இது நீங்கள் இளைப்பாறும் இடம் அல்ல, இது தீட்டுப்பட்டது, இது உங்களை அழித்துவிடும், அந்த நாசம் மிகவும் கொடியதாக இருக்கும்.</t>
  </si>
  <si>
    <t>மனம்போகிற போக்கிலே போய், பொய்யானதைச் சொல்லுகிற ஒருவன், திராட்சைரசத்தையும் மதுபானத்தையும் குறித்து நான் உனக்குப் பிரசங்கிப்பேனென்றால், அவனே இந்த மக்களுக்கு ஏற்ற பிரசங்கியாக இருப்பான்.</t>
  </si>
  <si>
    <t>யாக்கோபின் மக்களே, உங்களெல்லோரையும் நான் நிச்சயமாகக் கூட்டுவேன், இஸ்ரவேலின் மீதியானவர்களை நிச்சயமாகச் சேர்ப்பேன்; போஸ்றாவின் ஆடுகளைப்போல் அவர்களை ஒரே கூட்டமாக்குவேன், தன் தொழுவத்திற்குள்ளே சேர்ந்த மந்தைக்குச் சமமாக மக்கள் கூட்டத்தினாலே இரைச்சல் உண்டாகும்.</t>
  </si>
  <si>
    <t>தடைகளை நீக்கிப்போடுகிறவர் அவர்களுக்கு முன்பாக நடந்துபோகிறார்; அவர்களுடைய தடைகளை நீக்கி, வாசலால் உட்பிரவேசித்துக் கடந்துபோவார்கள்; அவர்களுடைய ராஜா அவர்களுக்கு முன்பாகப் போவார், யெகோவா அவர்களுக்கு முன்பாக நடந்துபோவார்.</t>
  </si>
  <si>
    <t>வயல்களை விரும்பி அவைகளைப் பறித்துக்கொண்டு, வீடுகளை விரும்பி அவைகளை எடுத்துக்கொண்டு, மனிதனையும் அவனுடைய வீட்டையும், குடும்பங்களையும் ஒடுக்குகிறவர்களுக்கு ஐயோ,</t>
  </si>
  <si>
    <t>ஆகையால் யெகோவா: நான் இந்த வம்சத்தாருக்கு விரோதமாகத் தீமையை வரச்செய்ய நினைக்கிறேன்; அதிலிருந்து நீங்கள் தப்பமாட்டீர்கள்; நீங்கள் மேட்டிமையாக நடப்பதில்லை; அது தீமையான காலம்.</t>
  </si>
  <si>
    <t>அந்நாளில் உங்களை உதாரணமாகச்சொல்லி, நாம் முற்றிலும் பாழானோம்; நமது மக்களின் எல்லையை மாற்றிப்போட்டார்; எப்படியாக அதை என்னைவிட்டு நீக்கிப்போட்டார்! நமது வயல்களைப் பிடுங்கிப் பகிர்ந்துகொடுத்தாரே என்று துயரமான புலம்பலாகப் புலம்புவார்கள்.</t>
  </si>
  <si>
    <t>யெகோவாவின் சபையில் நிலங்களை அளந்துகொடுக்கிறவர்கள் உனக்கு இல்லாதிருப்பார்கள்.</t>
  </si>
  <si>
    <t>தீர்க்கதரிசனம் சொல்லாதிருப்பீர்களாக என்கிறார்கள்; அவர்கள் தீர்க்கதரிசனம் சொல்லுவார்கள், இந்தவிதமாக அவர்கள் தீர்க்கதரிசனம் சொல்லாவிட்டால் பழிச்சொல் நீங்காதே.</t>
  </si>
  <si>
    <t>யாக்கோபு வம்சம் என்று பெயர் பெற்றவர்களே, யெகோவாவின் ஆவி குறுகியிருக்கிறதோ? அவருடைய செயல்கள் இவைகள்தானோ? செம்மையாக நடக்கிறவனுக்கு என் வார்த்தைகள் நன்மை செய்யாதோ?</t>
  </si>
  <si>
    <t>என் மக்கள் ஆரம்பம்முதல் எதிரியைப்போல் எழும்பினார்கள். போரிலிருந்து திரும்பிவந்து வழியில் பயப்படாமல் கடந்துபோகிறவர்களுடைய மேலங்கியையும் ஆடையையும் உரிந்துகொண்டீர்கள்.</t>
  </si>
  <si>
    <t>என் மக்களின் பெண்களை அவர்களுடைய வசதியான வீடுகளிலிருந்து துரத்திவிட்டீர்கள்; அவர்களுடைய குழந்தைகளுக்கு இருந்த என் அலங்காரத்தை என்றைக்கும் இல்லாதபடிக்குப் பறித்துக்கொண்டீர்கள்.</t>
  </si>
  <si>
    <t>நான் சொன்னது: யாக்கோபின் தலைவர்களே, இஸ்ரவேல் வம்சத்து அதிபதிகளே, நியாயம் இன்னதென்று அறிவது உங்களுக்கு அல்லவோ உரியது.</t>
  </si>
  <si>
    <t>சீயோனை இரத்தப்பழியினாலும், எருசலேமை அநியாயத்தினாலும் கட்டுகிற யாக்கோபு வம்சத்துத் தலைவர்களே, இஸ்ரவேல் வம்சத்து அதிபதிகளே, இதைக் கேளுங்கள்.</t>
  </si>
  <si>
    <t>அதின் தலைவர்கள் லஞ்சத்திற்கு நியாயந்தீர்க்கிறார்கள்; அதின் ஆசாரியர்கள் கைக்கூலிக்கு உபதேசிக்கிறார்கள்; அதின் தீர்க்கதரிசிகள் பணத்திற்குக் குறிசொல்லுகிறார்கள்; ஆகிலும் அவர்கள் யெகோவாவைச் சார்ந்துகொண்டு: யெகோவா எங்கள் நடுவில் இல்லையோ? தீங்கு எங்கள்மேல் வராது என்கிறார்கள்.</t>
  </si>
  <si>
    <t>ஆகையால் உங்களால் சீயோன் வயல்வெளியைப்போல உழப்பட்டு, எருசலேம் மண்மேடுகளாகப்போகும், ஆலயத்தின் மலை, காட்டு மேடுகளைப்போலாகும்.</t>
  </si>
  <si>
    <t>ஆனாலும் நன்மையை வெறுத்து, தீமையை விரும்பி, அவர்கள்மேல் இருக்கிற அவர்களுடைய தோலையும், அவர்களுடைய எலும்புகள்மேல் இருக்கிற சதையையும் பிடுங்கி,</t>
  </si>
  <si>
    <t>என் மக்களின் சதையைத் தின்று, அவர்கள்மேல் இருக்கிற அவர்களுடைய தோலை உரிந்துகொண்டு, எலும்புகளை முறித்து, பானையிலே போடுவதுபோலவும் இறைச்சியைக் கொப்பரைக்குள்ளே போடுவதுபோலவும் அவைகளை வெட்டுகிறார்கள்.</t>
  </si>
  <si>
    <t>அப்பொழுது அவர்கள் யெகோவாவை நோக்கிக் கூப்பிடுவார்கள்; ஆனாலும் அவர்கள் தங்கள் செயல்களில் பொல்லாதவர்களாக இருப்பதினால், அவர் அவர்களுக்கு மறுமொழி கொடுக்காமல், தமது முகத்தை அக்காலத்திலே அவர்களுக்கு மறைத்துக்கொள்ளுவார்.</t>
  </si>
  <si>
    <t>தங்கள் பற்களினால் கடிக்கிறவர்களாயிருந்து, சமாதானமென்று சொல்லி, தங்கள் வாய்க்கு உணவைக் கொடுக்காதவனுக்கு விரோதமாகச் சண்டைக்கு ஆயத்தமாகி, என் மக்களை மோசம்போக்குகிற தீர்க்கதரிசிகளுக்கு விரோதமாகக் யெகோவா சொல்லுகிறது என்னவென்றால்:</t>
  </si>
  <si>
    <t>தரிசனம் காணமுடியாத இரவும், குறிசொல்லமுடியாத அந்தகாரமும் உங்களுக்கு வரும்; தீர்க்கதரிசிகளின்மேல் சூரியன் மறைந்து, அவர்கள்மேல் பகல் மிகவும் இருளாகப்போகும்.</t>
  </si>
  <si>
    <t>தரிசனம்பார்க்கிறவர்கள் வெட்கப்பட்டு, குறிசொல்லுகிறவர்கள் நாணமடைந்து, உத்திரவுகொடுக்கிற தேவன் இல்லாததினால் அவர்கள் அனைவரும் தங்கள் வாயை மூடிக்கொள்வார்கள்.</t>
  </si>
  <si>
    <t>நானோ, யாக்கோபுக்கு அவனுடைய மீறுதலையும், இஸ்ரவேலுக்கு அவனுடைய பாவத்தையும் அறிவிப்பதற்காக, யெகோவாவுடைய ஆவி அருளிய பலத்தினாலும், நியாயத்தினாலும், பராக்கிரமத்தினாலும் நிரப்பப்பட்டிருக்கிறேன்.</t>
  </si>
  <si>
    <t>நியாயத்தை வெறுத்து, ஒழுங்கானவைகளையெல்லாம் கோணலாக்கி,</t>
  </si>
  <si>
    <t>ஆனாலும், வரும் நாட்களில் யெகோவாவுடைய ஆலயமாகிய மலை, மலைகளின் உச்சியில் நிறுவப்பட்டு, மலைகளுக்கு மேலாக உயர்த்தப்பட்டிருக்கும், எல்லா மக்களும் அதினிடத்திற்கு ஓடிவருவார்கள்.</t>
  </si>
  <si>
    <t>மகளாகிய சீயோனே, பிரசவிக்கிற பெண்ணைப்போல பிரசவ வேதனைப்படு; நீ இப்போது நகரத்திலிருந்து புறப்பட்டு, வெளிகளில் தங்கி, பாபிலோன் வரைக்கும் போவாய், அங்கே விடுவிக்கப்படுவாய்; அங்கே யெகோவா உன்னை உன் எதிரிகளின் கைக்கு நீங்கலாக்கி மீட்பார்.</t>
  </si>
  <si>
    <t>சீயோன் தீட்டுப்படுவாளாக, எங்கள் கண் அவளைக் காண்பதாக என்று சொல்லி, அநேக தேசத்தார் உனக்கு விரோதமாகக் கூடியிருக்கிறார்கள்.</t>
  </si>
  <si>
    <t>ஆனாலும் அவர்கள் யெகோவாவுடைய நினைவுகளை அறியாமலும், அவருடைய யோசனையை உணராமலும் இருக்கிறார்கள்; அவர் அரிக்கட்டுகளைப்போல அவர்களைக் களத்திலே சேர்ப்பார்.</t>
  </si>
  <si>
    <t>மகளாகிய சீயோனே, நீ எழுந்து போரடி; நான் உன் கொம்புகளை இரும்பும், உன் குளம்புகளை வெண்கலமுமாக்குவேன்; நீ அநேக மக்களை நொறுக்கிப்போடுவாய்; அவர்கள் தேடிச் சேர்த்ததை நீ கர்த்தருக்கென்றும், அவர்களுடைய சொத்துக்களை முழு பூமிக்கும் ஆண்டவராக இருக்கிறவருக்கென்றும் நியமிப்பாய்.</t>
  </si>
  <si>
    <t>சேனைகளையுடைய நகரமே, இப்போது குழுக்குழுவாகக் கூடிக்கொள்; நமக்கு விரோதமாக முற்றுகை போடப்படும்; இஸ்ரவேலுடைய நியாயாதிபதியைக் கோலினால் கன்னத்திலே அடிப்பார்கள்.</t>
  </si>
  <si>
    <t>திரளான மக்கள் புறப்பட்டு வந்து: நாம் யெகோவாவின் மலைக்கும், யாக்கோபின் தேவனுடைய ஆலயத்திற்கும் போவோம் வாருங்கள்; அவர் தமது வழிகளை நமக்குப் போதிப்பார், நாம் அவருடைய பாதைகளில் நடப்போம் என்பார்கள்; ஏனெனில் சீயோனிலிருந்து வேதமும், எருசலேமிலிருந்து யெகோவாவின் வசனமும் வெளிப்படும்.</t>
  </si>
  <si>
    <t>அவர் திரளான மக்களுக்குள் நியாயம் தீர்த்து, தூரத்திலுள்ள பலம்மிகுந்த தேசங்களைக் கடிந்துகொள்ளுவார்; அப்பொழுது அவர்கள் தங்களுடைய பட்டயங்களை மண்வெட்டிகளாகவும், ஈட்டிகளை அரிவாள்களாகவும் அடிப்பார்கள்; ஒரு தேசத்திற்கு விரோதமாக இன்னொரு தேசம் பட்டயம் எடுப்பதில்லை; இனி அவர்கள் யுத்தத்தைக் கற்பதுமில்லை.</t>
  </si>
  <si>
    <t>அவனவன் தன்தன் திராட்சைச்செடியின் நிழலிலும், தன்தன் அத்திமரத்தின் நிழலிலும் பயப்படுத்துபவர்கள் இல்லாமல் உட்காருவான்; சேனைகளுடைய யெகோவாவின் வாய் இதைச் சொல்லிற்று.</t>
  </si>
  <si>
    <t>சகல மக்களும் தங்கள் தங்கள் தேவனுடைய நாமத்தைப் பற்றிக்கொண்டு நடப்பார்கள்; நாங்களும் எங்கள் தேவனாகிய யெகோவாவுடைய நாமத்தைப் பற்றிக்கொண்டு என்றென்றைக்குமுள்ள சதாகாலங்களிலும் நடப்போம்.</t>
  </si>
  <si>
    <t>யெகோவா சொல்லுகிறது என்னவென்றால்: அந்நாளிலே நான் நொண்டியானவளைச் சேர்த்து, தள்ளப்பட்டவளையும் தீங்கு அனுபவித்தவளையும் கூட்டிக்கொண்டு,</t>
  </si>
  <si>
    <t>நொண்டியானவளை மீதியான மக்களாகவும், தூரமாகத் தள்ளப்பட்டுப்போனவளைப் பலத்த மக்களாகவும் வைப்பேன்; அவர்கள்பேரில் யெகோவா சீயோன் மலையிலே இதுமுதல் என்றென்றைக்கும் ராஜாவாக இருப்பார்.</t>
  </si>
  <si>
    <t>மந்தையின் காவற்கோபுரமே, மகளாகிய சீயோனின் பாதுகாப்பே, முந்தின ஆளுகை உன்னிடத்தில் வரும்; ராஜரிகம் மகளாகிய எருசலேமிடம் வரும்.</t>
  </si>
  <si>
    <t>இப்போதும் நீ ஏன் சத்தமிட்டு கதறவேண்டும்? ராஜாவானவர் உன்னிடத்தில் இல்லையோ? உன் ஆலோசனைக்காரர்கள் அழிந்துபோனார்களோ? பிரசவிக்கிற பெண்ணுக்கு உண்டாகிற வேதனை உனக்கு உண்டாகும்.</t>
  </si>
  <si>
    <t>எப்பிராத்தா என்னப்பட்ட பெத்லெகேமே, நீ யூதேயாவிலுள்ள ஆயிரங்களுக்குள்ளே சிறியதாயிருந்தும், இஸ்ரவேலை ஆளப்போகிறவர் உன்னிடத்திலிருந்து புறப்பட்டு என்னிடத்தில் வருவார்; அவருடைய புறப்படுதல் அநாதி நாட்களாகிய பூர்வத்தினுடையது.</t>
  </si>
  <si>
    <t>உன் தேசத்துப் பட்டணங்களை அழித்து, உன் மதில்களையெல்லாம் அழித்து,</t>
  </si>
  <si>
    <t>சூனிய வித்தைகள் உன் கையில் இல்லாதபடிக்கு அகற்றுவேன்; நாள் பார்க்கிறவர்கள் உன்னிடத்தில் இல்லாமற்போவார்கள்.</t>
  </si>
  <si>
    <t>உன் வார்ப்பிக்கப்பட்ட சிலைகளையும் உன் சிலைகளையும் உன் நடுவில் இல்லாதபடிக்கு நிர்மூலமாக்குவேன்; உன் கையின் படைப்புகளை நீ இனிப் பணிந்துகொள்ளமாட்டாய்.</t>
  </si>
  <si>
    <t>நான் உன் விக்கிரகத்தோப்புகளை உன் நடுவில் இல்லாமல் பிடுங்கி, உன் பட்டணங்களை அழித்து,</t>
  </si>
  <si>
    <t>செவிகொடுக்காத அந்நிய மக்களிடத்திலே கோபத்தோடும் உக்கிரத்தோடும் நீதியைச் சரிக்கட்டுவேன் என்றார்.</t>
  </si>
  <si>
    <t>ஆனாலும் பிரசவிக்கிறவள் பிரசவிக்கும்வரை அவர்களை ஒப்புக்கொடுப்பார்; அப்பொழுது அவருடைய சகோதரர்களில் மீதியானவர்கள் இஸ்ரவேல் மக்களோடு திரும்புவார்கள்.</t>
  </si>
  <si>
    <t>அவர் நின்றுகொண்டு, யெகோவாவுடைய பலத்தோடும் தம்முடைய தேவனாகிய யெகோவாவுடைய நாமத்தின் மகத்துவத்தோடும் மேய்ப்பார்; ஆகையால் அவர்கள் நிலைத்திருப்பார்கள்; அவர் இனி பூமியின் எல்லைகள் முழுவதிலும் மகிமைப்படுவார்.</t>
  </si>
  <si>
    <t>இவரே சமாதான காரணர்; அசீரியன் நம்முடைய தேசத்திலே வரும்போதும், நம்முடைய அரண்மனைகளை மிதிக்கும்போதும், ஏழு மேய்ப்பர்களையும் மனிதர்களில் எட்டு அதிபதிகளையும் அவனுக்கு விரோதமாக நிறுத்துவேன்.</t>
  </si>
  <si>
    <t>இவர்கள் அசீரியா தேசத்தையும், நிம்ரோதின் தேசத்தையும், அதினுடைய வாசல்களுக்கு உட்புறமாகப் பட்டயத்திற்கு இரையாக்குவார்கள்; அசீரியன் நம்முடைய தேசத்தில் வரும்போதும், நம்முடைய எல்லைகளை மிதிக்கும்போதும் அவனுக்கு நம்மைத் தப்புவிப்பார்.</t>
  </si>
  <si>
    <t>யாக்கோபிலே மீதியானவர்கள் யெகோவாலே வருகிற பனியைப்போலவும், மனிதனுக்குக் காத்திருக்காமலும், மனுமக்களுக்குத் தாமதிக்காமலும், பூண்டுகள்மேல் வருகிற மழைகளைப்போலவும், அநேக மக்களின் நடுவிலே இருப்பார்கள்.</t>
  </si>
  <si>
    <t>யாக்கோபிலே மீதியானவர்கள், சிங்கம் காட்டுமிருகங்களுக்குள்ளே இருக்கிறதற்குச் சமமாகவும், கடந்துபோய் மிதித்துத் தப்புவிப்பார் இல்லாமல் பீறிப்போடுகிற பாலசிங்கம் ஆட்டுமந்தைகளுக்குள்ளே இருக்கிறதற்குச் சமமாகவும் மக்களுக்குள் அநேக மக்களின் நடுவிலே இருப்பார்கள்.</t>
  </si>
  <si>
    <t>உன்னுடைய கை உன் விரோதிகளின்மேல் உயரும்; உன் எதிரிகளெல்லோரும் அழிக்கப்படுவார்கள்.</t>
  </si>
  <si>
    <t>அந்நாளிலே நான் உன் குதிரைகளை உன் நடுவில் இராமல் அழித்து, உன் இரதங்களை அழித்து,</t>
  </si>
  <si>
    <t>யெகோவா சொல்லுகிறதைக் கேளுங்கள்; நீ எழுந்து, மலைகளுக்குமுன் உன் வழக்கைச் சொல்; மலைகள் உன் சத்தத்தைக் கேட்கட்டும்.</t>
  </si>
  <si>
    <t>துன்மார்க்கருடைய வீட்டிலே துன்மார்க்கத்தினால் சம்பாதித்த பொக்கிஷங்களும், அருவருக்கப்படத்தக்க குறைந்த மரக்காலும் இன்னும் இருக்கிறதல்லவோ?</t>
  </si>
  <si>
    <t>கள்ளத்தராசும் கள்ளப் படிக்கற்களுள்ள பையும் இருக்கும்போது, அவர்களைச் சுத்தமுள்ளவர்களென்று எண்ணுவேனோ?</t>
  </si>
  <si>
    <t>அவர்களில் ஐசுவரியமுள்ளவர்கள் கொடுமையால் நிறைந்திருக்கிறார்கள்; அவர்களுக்குள் வாசமாயிருக்கிறவர்கள் பொய்பேசுகிறார்கள்; அவர்கள் வாயிலுள்ள நாவு கபடமுள்ளது.</t>
  </si>
  <si>
    <t>ஆகையால் நான் உன் பாவங்களுக்காக உன்னை அடித்துப் பாழாக்குகிறதினால் உன்னைப் பலவீனமாக்குவேன்.</t>
  </si>
  <si>
    <t>நீ சாப்பிட்டும் திருப்தியடையாமல் இருப்பாய்; உனக்குள்ளே சோர்வுண்டாகும்; பாதுகாத்தும் நீ தப்புவிப்பதில்லை; நீ தப்புவிப்பதையும் பட்டயத்திற்கு ஒப்புக்கொடுப்பேன்.</t>
  </si>
  <si>
    <t>நீ விதைத்தும் அறுக்காமற்போவாய்; நீ ஒலிவப்பழங்களையும் திராட்சைப்பழங்களையும் ஆலையாடினாலும், எண்ணெய் பூசிக்கொள்வதுமில்லை, இரசம் குடிப்பதுமில்லை.</t>
  </si>
  <si>
    <t>நான் உன்னைப் பாழாகவும் உன் குடிகளை ஈசலிட்டு நிந்திக்கிற நிந்தையாகவும் வைக்கும்படி, உம்ரியினுடைய கட்டளைகளும் ஆகாப் வீட்டாருடைய அனைத்துச் செய்கைகளும் கைக்கொள்ளப்பட்டு வருகிறது; அவர்களுடைய ஆலோசனைகளிலே நடக்கிறீர்கள்; ஆகையால் என் மக்களின் நிந்தையைச் சுமப்பீர்கள்.</t>
  </si>
  <si>
    <t>மலைகளே, பூமியின் உறுதியான அஸ்திபாரங்களே, யெகோவாவுடைய வழக்கைக் கேளுங்கள்; யெகோவாவுக்கு அவருடைய மக்களோடு வழக்கு இருக்கிறது; இஸ்ரவேலர்களோடு அவர் வழக்காடுவார்.</t>
  </si>
  <si>
    <t>என் மக்களே, நான் உனக்கு என்ன செய்தேன்? நான் எதினால் உன்னை வருத்தப்படுத்தினேன்? எனக்கு எதிரே பதில் சொல்.</t>
  </si>
  <si>
    <t>நான் உன்னை எகிப்துதேசத்திலிருந்து வரவழைத்து, அடிமைத்தன வீட்டிலிருந்த உன்னை மீட்டுக்கொண்டு, மோசே, ஆரோன், மிரியாம் என்பவர்களை உனக்கு முன்பாக அனுப்பினேன்.</t>
  </si>
  <si>
    <t>என் மக்களே, மோவாபின் ராஜாவாகிய பாலாக் செய்த யோசனை இன்னதென்றும், பேயோரின் மகனாகிய பிலேயாம் அவனுக்கு மறுமொழியாகச் சொன்னது இன்னதென்றும், சித்தீம் தொடங்கி கில்கால்வரை நடந்தது இன்னதென்றும், நீ யெகோவாவுடைய நீதிகளை அறிந்துகொள்ளும்படி நினைத்துக்கொள்.</t>
  </si>
  <si>
    <t>என்னத்தைக்கொண்டு நான் யெகோவாவுடைய சந்நிதியில் வந்து, உன்னதமான தேவனுக்கு முன்பாகப் பணிந்துகொள்வேன்? தகனபலிகளோடும், ஒருவயதுடைய கன்றுக்குட்டிகளோடும் அவருடைய சந்நிதியில் வரவேண்டுமோ?</t>
  </si>
  <si>
    <t>ஆயிரங்களான ஆட்டுக்கடாக்களின்பேரிலும், எண்ணெயாக ஓடுகிற பத்தாயிரங்களான ஆறுகளின்பேரிலும், யெகோவா பிரியமாயிருப்பாரோ? என் அக்கிரமத்தைப் போக்குவதற்காக என் முதற் பிறந்தவனையும், என் ஆத்துமாவின் பாவத்தைப் போக்க என் கர்ப்பக்கனியையும் கொடுக்கவேண்டுமோ?</t>
  </si>
  <si>
    <t>மனிதனே, நன்மை இன்னதென்று அவர் உனக்கு அறிவித்திருக்கிறார்; நியாயம்செய்து, இரக்கத்தைச் சிநேகித்து, உன் தேவனுக்கு முன்பாக மனத்தாழ்மையாக நடப்பதைத் தவிர வேறே எதைக் யெகோவா உன்னிடத்தில் கேட்கிறார்.</t>
  </si>
  <si>
    <t>யெகோவாவுடைய சத்தம் நகரத்தை நோக்கிக் கூப்பிடுகிறது; ஞானமுள்ளவன் உம்முடைய நாமத்தை மதிப்பான்; மிலாற்றிற்கும் அதை நேமித்தவருக்கும் செவிகொடுங்கள்.</t>
  </si>
  <si>
    <t>ஐயோ, கோடைக்காலத்தின் பழங்களைச் சேர்த்து, திராட்சைபழங்களை அறுத்தபின்பு வருகிறவனைப்போல் இருக்கிறேன்; சாப்பிடுவதற்கு ஒரு திராட்சைக்குலையும் என் ஆத்துமா விரும்பிய முதல் அறுப்பின் பழமும் இல்லை.</t>
  </si>
  <si>
    <t>உன் தேவனாகிய யெகோவா எங்கே என்று என்னோடே சொல்லுகிற என் எதிரியானவள் அதைப் பார்க்கும்போது வெட்கம் அவளை மூடும்; என் கண்கள் அவளைக் காணும்; இனி வீதிகளின் சேற்றைப்போல மிதிக்கப்படுவாள்.</t>
  </si>
  <si>
    <t>உன் மதில்களை எடுப்பிக்கும் நாள் வருகிறது; அந்நாளிலே பிரமாணம் வெகுதூரம் பரவிப்போகும்.</t>
  </si>
  <si>
    <t>அந்நாளிலே அசீரியா முதல் எகிப்தின் பட்டணங்கள் வரைக்கும், எகிப்து முதல் நதிவரைக்கும், ஒரு சமுத்திரமுதல் மறு சமுத்திரம்வரைக்கும், ஒரு மலைமுதல் மறு மலைவரைக்குமுள்ள மக்கள் உன்னிடத்திற்கு வருவார்கள்.</t>
  </si>
  <si>
    <t>ஆனாலும் தன் குடிமக்களினிமித்தமும் அவர்கள் செயல்களுடைய பலன்களினிமித்தமும் தேசம் பாழாயிருக்கும்.</t>
  </si>
  <si>
    <t>கர்மேலின் நடுவிலே தனித்து வனவாசமாயிருக்கிற உமது சுதந்தரமான மந்தையாகிய உம்முடைய ஜனத்தை உமது கோலினால் மேய்த்தருளும்; பூர்வநாட்களில் மேய்ந்தது போலவே அவர்கள் பாசானிலும் கீலேயாத்திலும் மேய்வார்களாக.</t>
  </si>
  <si>
    <t>நீ எகிப்து தேசத்திலிருந்து புறப்பட்டநாளில் நடந்ததுபோலவே உன்னை அதிசயங்களைக் காணச்செய்வேன்.</t>
  </si>
  <si>
    <t>அந்நியமக்கள் கண்டு தங்களுடைய எல்லாப் பராக்கிரமத்தையுங்குறித்து வெட்கப்படுவார்கள்; கையை வாயின்மேல் வைத்துக்கொள்வார்கள்; அவர்கள் காதுகள் செவிடாகிவிடும்.</t>
  </si>
  <si>
    <t>பாம்பைப்போல மண்ணை நக்குவார்கள்; பூமியின் ஊர்வனவற்றைப்போலத் தங்கள் மறைவிடங்களிலிருந்து நடுநடுங்கிப் புறப்படுவார்கள்; நமது தேவனாகிய கர்த்தரிடத்திற்குத் திகிலோடே சேர்ந்து, உனக்குப் பயப்படுவார்கள்.</t>
  </si>
  <si>
    <t>தமக்குச் சொந்தமானவர்களில் மீதியானவர்களுடைய அக்கிரமத்தைப் பொறுத்து, மீறுதலை மன்னிக்கிற தேவரீருக்கு ஒப்பான தேவன் யார்? அவர் கிருபை செய்ய விரும்புகிறபடியால் அவர் என்றென்றைக்கும் கோபப்படமாட்டார்.</t>
  </si>
  <si>
    <t>அவர் மீண்டும் நம்மேல் இரங்குவார்; நம்முடைய அக்கிரமங்களை நீக்கி, நம்முடைய பாவங்களையெல்லாம் சமுத்திரத்தின் ஆழங்களில் போட்டுவிடுவார்.</t>
  </si>
  <si>
    <t>தேசத்தில் பக்தியுள்ளவன் அற்றுப்போனான்; மனிதர்களில் செம்மையானவன் இல்லை; அவர்களெல்லோரும் இரத்தம் சிந்தப் பதுங்கியிருக்கிறார்கள்; அவனவன் தன்தன் சகோதரனை வலையிலே பிடிக்க வேட்டையாடுகிறான்.</t>
  </si>
  <si>
    <t>தேவரீர் ஆரம்பநாட்கள்முதல் எங்கள் முன்னோர்களுக்கு ஆணையிட்ட சத்தியத்தை யாக்கோபுக்கும், கிருபையை ஆபிரகாமுக்கும் கட்டளையிடுவீராக.</t>
  </si>
  <si>
    <t>பொல்லாப்புச் செய்வதற்கு அவர்களுடைய இரண்டு கைகளும் ஒன்றாகச் சேரும்; அதிபதி கொடு என்கிறான்; நியாயாதிபதி கைக்கூலி கேட்கிறான்; பெரியவன் தன் தகாத ஆசையைத் தெரிவிக்கிறான்; இவ்விதமாகப் புரட்டுகிறார்கள்.</t>
  </si>
  <si>
    <t>அவர்களில் நல்லவன் முட்செடியைப்போன்றவன், செம்மையானவன் நெரிஞ்சிலைவிட மிகவும் கூர்மையானவன்; உன் காவற்காரர்கள் அறிவித்த உன் தண்டனையின் நாள் வருகிறது; இப்பொழுதே அவர்களுக்குக் கலக்கம் உண்டு.</t>
  </si>
  <si>
    <t>சிநேகிதனை விசுவாசிக்கவேண்டாம், வழிகாட்டியை நம்பவேண்டாம்; உன் மடியிலே படுத்துக்கொள்ளுகிறவளுக்கு முன்பாக உன் வாயைத் திறக்காமல் எச்சரிக்கையாயிரு.</t>
  </si>
  <si>
    <t>மகன் தகப்பனைக் கனவீனப்படுத்துகிறான்; மகள் தன் தாய்க்கு விரோதமாகவும், மருமகள் தன் மாமியாருக்கு விரோதமாகவும் எழும்புகிறார்கள்; மனிதனுடைய எதிரிகள் அவன் வீட்டார்தானே.</t>
  </si>
  <si>
    <t>நானோவென்றால் யெகோவாவை நோக்கிக்கொண்டு, என் இரட்சிப்பின் தேவனுக்குக் காத்திருப்பேன்; என் தேவன் என்னைக் கேட்டருளுவார்.</t>
  </si>
  <si>
    <t>என் எதிரியே, எனக்கு விரோதமாகச் சந்தோஷப்படாதே; நான் விழுந்தாலும் எழுந்திருப்பேன்; நான் இருளிலே உட்கார்ந்தால், யெகோவா எனக்கு வெளிச்சமாயிருப்பார்.</t>
  </si>
  <si>
    <t>நான் யெகோவாவுக்கு விரோதமாகப் பாவம்செய்தேன்; அவர் எனக்காக வழக்காடி என் நியாயத்தை விசாரிக்கும்வரை அவருடைய கோபத்தைச் சுமப்பேன்; அவர் என்னை வெளிச்சத்திலே கொண்டுவருவார், அவருடைய நீதியைப் பார்ப்பேன்.</t>
  </si>
  <si>
    <t>நினிவே பட்டணத்தைக் குறித்த எல்கோசானாகிய நாகூமின் தரிசனப் புத்தகம்.</t>
  </si>
  <si>
    <t>அவர்கள் மிக நெருக்கமாக இருக்கிற முட்செடிகளுக்கு ஒப்பாக இருக்கும்போதும், தங்கள் மதுபானத்தினால் வெறிகொண்டிருக்கும்போதும், அவர்கள் முழுவதும் காய்ந்துபோன சருகைப்போல எரிந்துபோவார்கள்.</t>
  </si>
  <si>
    <t>யெகோவாவுக்கு விரோதமாகப் பொல்லாத நினைவுகொண்டிருக்கிற தீய ஆலோசனைக்காரன் ஒருவன் உன்னிடத்திலிருந்து புறப்பட்டான்.</t>
  </si>
  <si>
    <t>யெகோவா சொல்லுகிறது என்னவென்றால்: அவர்கள் சம்பூரணமடைந்து அநேகராயிருந்தாலும் அழிந்துபோவார்கள்; அவன் ஒழிந்துபோவான்; உன்னை நான் சிறுமைப்படுத்தினேன், இனி உன்னைச் சிறுமைப்படுத்தாதிருப்பேன்.</t>
  </si>
  <si>
    <t>இப்போதும் நான் உன்மேல் இருக்கிற அவன் பாரத்தை எடுத்துப்போட்டு, உன் கட்டுகளை அறுப்பேன்.</t>
  </si>
  <si>
    <t>உன்னைக்குறித்துக் யெகோவா கட்டளைகொடுத்திருக்கிறார்; இனி உன் பெயரை நிலை நாட்ட வாரிசு உருவாவதில்லை; உன் தேவர்களின் கோவிலில் இருக்கிற வெட்டப்பட்டசிலையையும், வார்க்கப்பட்ட சிலையையும், நான் அழியச்செய்வேன்; நீ கனவீனனானபடியால் அதை உனக்குப் பிரேதக்குழியாக்குவேன்.</t>
  </si>
  <si>
    <t>யெகோவா எரிச்சலுள்ளவரும் நீதியை நிலைநாட்டுகிறவருமான தேவன்; யெகோவா நீதிசெய்கிறவர், கடுங்கோபமுள்ளவர்; யெகோவா தம்முடைய எதிரிகளுக்குப் பிரதிபலன் அளிக்கிறவர். அவர் தம்முடைய பகைவர்கள்மேல் என்றும் கோபம் வைக்கிறவர்.</t>
  </si>
  <si>
    <t>யெகோவா நீடிய சாந்தமும், மிகுந்த வல்லமையுமுள்ளவர்; அவர்களைத் தண்டனையில்லாமல் தப்புவிக்கமாட்டார்; யெகோவாவுடைய வழி சுழல்காற்றிலும் பெருங்காற்றிலும் இருக்கிறது; மேகங்கள் அவருடைய பாதத்திலுள்ள தூசியாயிருக்கிறது.</t>
  </si>
  <si>
    <t>அவர் சமுத்திரத்தை அதட்டி, அதை வற்றிப்போகச்செய்து, சகல ஆறுகளையும் வறட்சியாக்குகிறார்; பாசானும் கர்மேலும் சோர்ந்து, லீபனோனின் செழிப்பு வாடிப்போகும்.</t>
  </si>
  <si>
    <t>அவர் சமுகத்தில் மலைகள் அதிர்ந்து கரைந்துபோகும்; அவர் பிரசன்னத்தினால் உலகமும் பூமியும் அதில் குடியிருக்கிற அனைவரோடும் எடுபட்டுப்போகும்.</t>
  </si>
  <si>
    <t>அவருடைய கோபத்திற்கு முன்பாக நிற்பவன் யார்? அவருடைய கடுங்கோபத்திலே நிலைநிற்பவன் யார்? அவருடைய எரிச்சல் நெருப்பைப்போல இறைக்கப்படுகிறது; அவராலே கன்மலைகள் பெயர்க்கப்படும்.</t>
  </si>
  <si>
    <t>யெகோவா நல்லவர், இக்கட்டு நாளிலே பாதுகாப்பான கோட்டை; தம்மை நம்புகிறவர்களை அறிந்திருக்கிறார்.</t>
  </si>
  <si>
    <t>ஆனாலும் நினிவேயின் நிலையை, புரண்டுவருகிற வெள்ளத்தினால் முற்றிலுமாக அழிப்பார்; இருள் அவருடைய எதிரிகளைப் பின்தொடரும்.</t>
  </si>
  <si>
    <t>நீங்கள் யெகோவாவுக்கு விரோதமாகச் செய்ய நினைக்கிறதென்ன? அவர் முற்றிலுமாக அழிப்பார்; துன்பம் மறுபடியும் உண்டாகாது.</t>
  </si>
  <si>
    <t>இதோ, சமாதானத்தைக் கூறுகிற சுவிசேஷகனுடைய கால்கள் மலைகளின்மேல் வருகிறது; யூதாவே, உன் பண்டிகைகளை அனுசரி; உன் பொருத்தனைகளைச் செலுத்து; தீயவன் இனி உன் வழியாகக் கடந்துவருவதில்லை, அவன் முழுவதும் அழிக்கப்பட்டான்.</t>
  </si>
  <si>
    <t>வெள்ளியைக் கொள்ளையிடுங்கள், பொன்னையும் கொள்ளையிடுங்கள்; செல்வத்திற்கு முடிவில்லை; விரும்பப்படத்தக்க சகலவித பொருட்களும் இருக்கிறது.</t>
  </si>
  <si>
    <t>அவள் வெறுமையும் வெளியும் பாழுமாவாள்; மனம் கரைந்துபோகிறது; முழங்கால்கள் தள்ளாடுகிறது; எல்லா இடுப்புகளிலும் மிகுந்த வேதனை உண்டு; எல்லோருடைய முகங்களும் கருகிப்போகிறது.</t>
  </si>
  <si>
    <t>சிங்கங்களின் குடியிருப்பு எங்கே? பாலசிங்கம் இரைதின்கிற இடம் எங்கே? கிழச்சிங்கமாகிய சிங்கமும், சிங்கக்குட்டிகளும் பயப்படுத்துபவர்கள் இல்லாமல் வசிக்கிற இடம் எங்கே?</t>
  </si>
  <si>
    <t>சிங்கம் தன் குட்டிகளுக்குத் தேவையானதைக் கொன்று, தன் பெண் சிங்கங்களுக்கு வேண்டியதைத் தொண்டையைப் பிடித்துக் கொன்று, இரைகளினால் தன் கெபிகளையும், கொன்றுபோட்டவைகளினால் தன் இருப்பிடங்களையும் நிரப்பிற்று.</t>
  </si>
  <si>
    <t>இதோ, நான் உனக்கு விரோதமாக வந்து, இரதங்களை எரித்துப்போடுவேன்; பட்டயம் உன் பாலசிங்கங்களை அழிக்கும்; நீ இரைக்காகப் பிடிக்கும் வேட்டையை தேசத்தில் இல்லாமல்போகச் செய்வேன்; உன் பிரதிநிதிகளின் சத்தம் இனிக் கேட்கப்படுவதில்லை என்று சேனைகளின் யெகோவா சொல்லுகிறார்.</t>
  </si>
  <si>
    <t>சிதறடிக்கிறவன் உன் முகத்திற்கு முன்பாக வருகிறான்; அரணைக் காத்துக்கொள், வழியைக் காவல் செய், இடுப்பைக் கெட்டியாகக் கட்டிக்கொள், உன் பெலனை மிகவும் உறுதிப்படுத்து.</t>
  </si>
  <si>
    <t>வெறுமையாக்குகிறவர்கள் அவர்களை வெறுமையாக்கி, அவர்களுடைய திராட்சைக்கொடிகளைக் கெடுத்துப்போட்டாலும், யெகோவா யாக்கோபின் மகிமையைத் திரும்பிவரச் செய்வதுபோல், இஸ்ரவேலின் மகிமையையும் திரும்பிவரச் செய்வார்.</t>
  </si>
  <si>
    <t>அவனுடைய பராக்கிரமசாலிகளின் கேடகம் இரத்தமயமாகும்; அவனுடைய போர்வீரர்கள் இரத்தாம்பரம் அணிந்து கொண்டிருக்கிறார்கள்; அவன் தன்னை ஆயத்தம்செய்யும் நாளிலே இரதங்கள் மின்னுகிற சக்கரங்களை உடையதாக இருக்கும்; ஈட்டிகள் குலுங்கும்.</t>
  </si>
  <si>
    <t>இரதங்கள் தெருக்களில் கடகட என்று ஓடி, வீதிகளில் இடதுபக்கமும் வலதுபக்கமும் வரும்; அவைகள் தீப்பந்தங்களைப்போல விளங்கி, மின்னல்களைப்போல வேகமாகப் பறக்கும்.</t>
  </si>
  <si>
    <t>அவன் தன் பிரபலமானவர்களை நினைவுகூருவான்; அவர்கள் தங்கள் நடைகளில் இடறி, கோட்டை சுவருக்கு விரைந்து ஓடுவார்கள்; மறைவிடம் ஆயத்தப்படுத்தப்படும்.</t>
  </si>
  <si>
    <t>ஆறுகளின் மதகுகள் திறக்கப்படும், அரண்மனை கரைந்துபோகும்.</t>
  </si>
  <si>
    <t>அவள் சிறைப்பட்டுப்போகத் தீர்மானமாயிற்று; அவளுடைய தாதிமார்கள் தங்கள் மார்பிலே அடித்துக்கொண்டு, புறாக்களைப்போலச் சத்தமிட்டுக் கூடப்போவார்கள்.</t>
  </si>
  <si>
    <t>நினிவே ஆரம்பகாலமுதல் தண்ணீர் நிறைந்த குளம்போல் இருந்தது; இப்போதோ அவர்கள் ஓடிப்போகிறார்கள்; நில்லுங்கள் நில்லுங்கள் என்றாலும், திரும்பிப்பார்க்கிறவன் இல்லை.</t>
  </si>
  <si>
    <t>இரத்தப்பழிகளின் நகரத்திற்கு ஐயோ, அது வஞ்சகத்தினாலும் கொடுமையினாலும் நிறைந்திருக்கிறது; கொள்ளை ஓயாமல் நடக்கிறது.</t>
  </si>
  <si>
    <t>ஆயினும் அவள் குடியிருக்கக் கூடாதென்று சிறையிருப்பிலே கொண்டுபோகப்பட்டாள்; அவளுடைய குழந்தைகள் எல்லா வீதிகளின் முனைகளிலும் மோதியடிக்கப்பட்டார்கள்; அவளுடைய கனவான்கள் பெயரில் சீட்டுப்போட்டார்கள்; அவளுடைய பெரியவர்கள் எல்லோரும் சங்கிலிகளால் கட்டப்பட்டார்கள்.</t>
  </si>
  <si>
    <t>நீயும் வெறிகொண்டு ஒளித்துக்கொள்வாய்; நீயும் உன் எதிரிக்குத் தப்ப பாதுகாப்பான கோட்டையைத் தேடுவாய்.</t>
  </si>
  <si>
    <t>உன் அரண்களெல்லாம் முதல் பழுக்கும் பழங்களுள்ள அத்திமரங்களைப்போல் இருக்கும்; அவைகள் குலுக்கப்பட்டால் அவைகளின் பழம், சாப்பிடுகிறவன் வாயிலே விழும்.</t>
  </si>
  <si>
    <t>இதோ, உன் நடுவில் இருக்கிற மக்கள் பயந்தவர்கள்; உன் தேசத்தின் வாசல்கள் உன் எதிரிக்குமுன் திறக்கப்பட்டுப்போகும்; நெருப்பு உன் தாழ்ப்பாள்களைச் சுட்டெரிக்கும்.</t>
  </si>
  <si>
    <t>முற்றுகைக்குத் தண்ணீர் கொண்டுவந்து வை. உன் பாதுகாப்புகளைப் பலப்படுத்து; சேற்றிலே போய்க் களிமண்ணை மிதி, சூளையை உறுதிப்படுத்து.</t>
  </si>
  <si>
    <t>அங்கே நெருப்பு உன்னைச் சுட்டெரிக்கும், பட்டயம் உன்னை அழிக்கும்; அது பச்சைக்கிளிகளைப்போல் உன்னை அழித்துவிடும்; உன்னைப் பச்சைக்கிளிகளைப்போல் அதிகமாக்கிக்கொள், உன்னை வெட்டுக்கிளிகளைப்போல் அதிகமாக்கிக்கொள்.</t>
  </si>
  <si>
    <t>உன் வியாபாரிகளை வானத்தின் நட்சத்திரங்களைவிட அதிகமாக்கினாய்; இந்தப் பச்சைக்கிளிகள் பரவிப்பறந்துபோகும்.</t>
  </si>
  <si>
    <t>உன் சிறந்த தலைவர்கள் வெட்டுக்கிளிகளுக்கும், உன் தளபதிகள் பெருங்கிளிகளுக்கும் சமமாயிருக்கிறார்கள்; அவைகள் குளிர்ச்சியான நாளில் வேலிகளில் முகாமிட்டு, சூரியன் உதித்த உடனேயே பறந்துபோகும்; பின்பு அவைகள் இருக்கும் இடம் இன்னதென்று தெரியாது.</t>
  </si>
  <si>
    <t>அசீரியா ராஜாவே, உன் மேய்ப்பர்கள் உறங்குவார்கள்; உன் பிரபலமானவர்கள் படுத்திருப்பார்கள்; உன் மக்கள் மலைகளின்மேல் சிதறியிருக்கிறார்கள், அவைகளைக் கூட்டிச் சேர்ப்பவன் இல்லை.</t>
  </si>
  <si>
    <t>உன் நொறுங்குதலுக்குப் பரிகாரம் இல்லை; உன் காயம் கொடியது; உன் செய்தியைக் கேட்பவர்கள் யாவரும் உன்பேரில் கைகொட்டுவார்கள்; உன் பொல்லாப்பு எந்நேரமும் யார் மேலேதான் பாயாமற்போனது?</t>
  </si>
  <si>
    <t>சாட்டைகளின் ஓசையும், உருளைகளின் அதிர்ச்சியும், குதிரைகளின் பாய்ச்சலும், இரதங்கள் கடகடவென்று ஓடுகிற சத்தமும்,</t>
  </si>
  <si>
    <t>வீரர்கள் குதிரை ஏறுகிறதும், பட்டயங்கள் பிரகாசிக்கிறதும், ஈட்டிகள் மின்னுகிறதும், வெட்டுண்டவர்களின் குவியலும், பிரேதங்களின் மிகுதியும் அங்கே உண்டாயிருக்கும்; பிணங்களுக்கு கணக்கில்லை; அவர்கள் பிணங்களில் தடுக்கிவிழுகிறார்கள்.</t>
  </si>
  <si>
    <t>தன் வேசித்தனங்களினால் தேசங்களையும், தன் சூனியங்களினால் மக்களையும் விற்கிற மகா சூனியக்காரியும் ரூபவதியுமாயிருக்கிற வேசியினுடைய மிகுதியான வேசித்தனங்களினிமித்தம்,</t>
  </si>
  <si>
    <t>இதோ, நான் உனக்கு விரோதமாக வந்து உன் ஆடையின் ஓரங்களை உன் முகம்வரை தூக்கியெடுத்து, தேசங்களுக்கு உன் நிர்வாணத்தையும், இராஜ்யங்களுக்கு உன் மானத்தையும் வெளிப்படுத்தி,</t>
  </si>
  <si>
    <t>உன்மேல் தீட்டானவைகளை எறிந்து, உன்னைக் கனவீனப்படுத்தி, உன்னை வேடிக்கையாக்கிப்போடுவேன் என்று சேனைகளின் யெகோவா சொல்லுகிறார்.</t>
  </si>
  <si>
    <t>அப்பொழுது உன்னைக் காண்கிறவனெல்லாம் நினிவே பாழாய்ப்போயிற்று, அதற்காகப் புலம்புகிறவர்கள் யார்? ஆறுதல் சொல்லுகிறவர்களை உனக்கு எங்கே தேடுவேனென்று சொல்லி, உன்னைவிட்டு ஓடிப் போவான்.</t>
  </si>
  <si>
    <t>நதிகள் மத்தியிலிருந்த நோ அம்மோனைப் பார்க்கிலும் நீ சிறப்பானவனோ? அதைச் சுற்றிலும் தண்ணீர் இருந்தது; சமுத்திரம் அதின் பாதுகாப்பும், சமுத்திரத்தில் இணையும் ஆறுகள் அதின் மதிலுமாயிருந்தன.</t>
  </si>
  <si>
    <t>எத்தியோப்பியாவும் எகிப்தும் எண்ணமுடியாத படையால் அதற்குப் பெலனாக இருந்தது; பூத்தும் லிபியாவும் அதற்கு உதவியாயிருந்தது.</t>
  </si>
  <si>
    <t>ஒபதியாவின் தரிசனம்; யெகோவாகிய ஆண்டவர் ஏதோமைக் குறித்துச் சொல்லுகிறது என்னவென்றால்: எழும்புங்கள், அதற்கு விரோதமாக போரிட எழும்புவோம் வாருங்கள் என்று அறிவிக்க, பிரதிநிதி மக்களிடத்தில் அனுப்பப்படும் செய்தியைக் யெகோவா சொல்லக்கேட்டோம்.</t>
  </si>
  <si>
    <t>நீ உன் சகோதரனாகிய யாக்கோபுக்குச் செய்த கொடுமையின் காரணமாக வெட்கம் உன்னை மூடும்; நீ முற்றிலும் அழிக்கப்பட்டுப்போவாய்.</t>
  </si>
  <si>
    <t>நீ எதிர்த்துநின்ற நாளிலும், அந்நியர்கள் அவனுடைய படையைச் சிறைபிடித்துப்போன நாளிலும், மறுதேசத்தார்கள் அவனுடைய வாசல்களுக்குள் நுழைந்து எருசலேமின்பேரில் சீட்டுப்போட்ட காலத்தில், நீயும் அவர்களில் ஒருவனைப்போல் இருந்தாய்.</t>
  </si>
  <si>
    <t>உன் சகோதரன் அந்நியர்கள்வசமான அவனுடைய நாளை நீ பிரியத்தோடே பார்க்காமலும், யூதா மக்களுடைய அழிவின் நாளிலே அவர்கள் நிமித்தம் சந்தோஷப்படாமலும், அவர்கள் நெருக்கப்படுகிற நாளிலே நீ பெருமையாகப் பேசாமலும் இருக்கவேண்டியதாயிருந்தது.</t>
  </si>
  <si>
    <t>என் மக்களின் ஆபத்து நாளிலே நீ அவர்களுடைய வாசல்களுக்குள் நுழையாமலும், அவர்களுடைய ஆபத்துநாளிலே அவர்கள் அநுபவிக்கிற தீங்கை நீ விருப்பத்துடன் பார்க்காமலும், அவர்களுடைய ஆபத்துநாளிலே அவர்களுடைய சொத்தில் கைவைக்காமலும்,</t>
  </si>
  <si>
    <t>அவர்களில் தப்பினவர்களை அழிக்க வழிச்சந்திப்புகளிலே நிற்காமலும், இக்கட்டு நாளில் அவர்களில் மீதியானவர்களைக் காட்டிக்கொடுக்காமலும் இருக்கவேண்டியதாயிருந்தது.</t>
  </si>
  <si>
    <t>எல்லா தேசங்களுக்கும் விரோதமான நாளாகிய யெகோவாவுடைய நாள் சமீபமாய் வந்திருக்கிறது; நீ செய்தபடியே உனக்கும் செய்யப்படும்; உன் செய்கையின் பலன் உன் தலையின்மேல் திரும்பும்.</t>
  </si>
  <si>
    <t>நீங்கள் என் பரிசுத்தமலையின்மேல் மதுபானம் குடித்ததுபோலவே எல்லா மக்களும் எப்பொழுதும் மதுபானம் குடிப்பார்கள்; அவர்கள் குடித்து விழுங்குவார்கள், இல்லாதவர்களைப்போல் இருப்பார்கள்.</t>
  </si>
  <si>
    <t>ஆனாலும் சீயோன் மலையிலே தப்பியிருப்பவர்கள் உண்டு, அவர்கள் பரிசுத்தமாக இருப்பார்கள்; யாக்கோபின் வம்சத்தார்கள் தங்களுடைய சொத்துக்களைச் சொந்தமாக்கிக்கொள்வார்கள்.</t>
  </si>
  <si>
    <t>யாக்கோபு வம்சத்தார்கள் நெருப்பும், யோசேப்பு வம்சத்தார்கள் நெருப்புத்தழலுமாக இருப்பார்கள்; ஏசா வம்சத்தார்களோ வைக்கோல் துரும்பாக இருப்பார்கள்; அவர்கள் இவர்களைக்கொளுத்தி, ஏசாவின் வம்சத்தில் மீதியாக இல்லாமல் இவர்களை சுட்டெரிப்பார்கள்; யெகோவா இதைச் சொன்னார்.</t>
  </si>
  <si>
    <t>தென்தேசத்தார்கள் ஏசாவின் மலையையும், சமனான தேசத்தார்கள் பெலிஸ்தரின் தேசத்தையும் சொந்தமாக்கிக்கொள்வார்கள்; அவர்கள் எப்பிராயீமின் நாட்டையும், சமாரியாவின் நாட்டையும் சொந்தமாக்கிக்கொள்வார்கள்; பென்யமீன் மனிதர்கள் கீலேயாத்தையும் சொந்தமாக்கிக்கொள்வார்கள்.</t>
  </si>
  <si>
    <t>இதோ, நான் உன்னை தேசங்களில் சிறுகும்படிச் செய்தேன்; நீ மிகவும் அசட்டை செய்யப்பட்டிருக்கிறாய்.</t>
  </si>
  <si>
    <t>சாரிபாத்வரை கானானியர்களுக்குள்ளே சிறைப்பட்டுப்போன இஸ்ரவேல் மக்களாகிய இந்தப் படையும், சேப்பாராத்தில் சிறைப்பட்டுப்போன எருசலேம் நகரத்தார்களும் தெற்குதிசைப் பட்டணங்களைச் சொந்தமாக்கிக்கொள்வார்கள்.</t>
  </si>
  <si>
    <t>ஏசாவின் மலையை நியாயந்தீர்ப்பதற்காக இரட்சகர்கள் சீயோன் மலையில் வந்துசேர்வார்கள்; அப்பொழுது இராஜ்யம் யெகோவாவுடையதாக இருக்கும்.</t>
  </si>
  <si>
    <t>கன்மலை வெடிப்புகளாகிய உன் உயர்ந்த பகுதியிலே குடியிருந்து, என்னைத் தரையிலே விழத்தள்ளுகிறவன் யார் என்று உன் இருதயத்தில் சொல்லுகிறவனே, உன் இருதயத்தின் அகந்தை உன்னை ஏமாற்றுகிறது.</t>
  </si>
  <si>
    <t>நீ கழுகைப்போல உயரத்திற்குப்போனாலும், நீ நட்சத்திரங்களுக்குள்ளே உன் கூட்டைக் கட்டினாலும், அவ்விடத்திலிருந்தும் உன்னை விழத்தள்ளுவேன் என்று யெகோவா சொல்லுகிறார்.</t>
  </si>
  <si>
    <t>நீ எவ்வளவாகச் சங்கரிக்கப்பட்டுப்போனாய்! திருடர்களோ, இரவில் கொள்ளையடிக்கிறவர்களோ உன்னிடத்தில் வந்தால், தங்களுக்குப் போதுமானஅளவு திருடுவார்கள் அல்லவோ? திராட்சைப்பழங்களை அறுக்கிறவர்கள் உன்னிடத்தில் வந்தால், சில பழங்களை விட்டுவிடுவார்கள் அல்லவோ?</t>
  </si>
  <si>
    <t>ஏசாவினுடையவைகள் எவ்வளவாகத் கொள்ளையடிக்கப்பட்டது; அவனுடைய அந்தரங்கப் பொக்கிஷங்கள் எவ்வளவாக ஆராய்ந்து எடுத்துக்கொள்ளப்பட்டது.</t>
  </si>
  <si>
    <t>உன்னுடன் உடன்படிக்கை செய்த எல்லா மனிதர்களும் உன்னை எல்லைவரை துரத்திவிட்டார்கள்; உன்னுடன் சமாதானமாயிருந்த மனிதர்கள் உன்னை ஏமாற்றி, உன்னை மேற்கொண்டார்கள்; உன் அப்பத்தைச் சாப்பிட்டவர்கள் உனக்குக் கீழே கண்ணிவைத்தார்கள். அவனுக்கு உணர்வில்லை.</t>
  </si>
  <si>
    <t>அந்நாளில் அல்லவோ நான் ஏதோமிலுள்ள ஞானிகளையும், ஏசாவின் மலையிலுள்ள புத்திமான்களையும் அழிப்பேன் என்று யெகோவா சொல்லுகிறார்.</t>
  </si>
  <si>
    <t>தேமானே, ஏசாவின் மலையிலுள்ள மனிதர்கள் அனைவரும் கொலையினால் அழிக்கப்படும்படி உன் பராக்கிரமசாலிகள் கலங்குவார்கள்.</t>
  </si>
  <si>
    <t>பின்மாரிகாலத்து மழையைக் கர்த்தரிடத்தில் வேண்டிக்கொள்ளுங்கள்; அப்பொழுது யெகோவா மின்னல்களை உண்டாக்கி, வயல்வெளியில் அவரவருக்குப் பயிருண்டாக அவர்களுக்கு மழையைக் கட்டளையிடுவார்.</t>
  </si>
  <si>
    <t>நான் அவர்களை எகிப்து தேசத்திலிருந்து திரும்பிவரச்செய்து, அவர்களை அசீரியாவிலிருந்து கூட்டிக்கொண்டு, அவர்களைக் கீலேயாத் தேசத்திற்கும் லீபனோனுக்கும் வரச்செய்வேன்; அவர்களுக்கு இடம் போதாமலிருக்கும்.</t>
  </si>
  <si>
    <t>இடுக்கமென்கிற சமுத்திரத்தைக் கடக்கும்போது அவர் சமுத்திரத்தின் அலைகளை அடிப்பார்; அப்பொழுது நதியின் ஆழங்கள் எல்லாம் வறண்டுபோகும்; அசீரியாவின் கர்வம் தாழ்த்தப்படும், எகிப்தின் கொடுங்கோல் விலகிப்போகும்.</t>
  </si>
  <si>
    <t>நான் அவர்களைக் யெகோவாவுக்குள் பலப்படுத்துவேன்; அவர்கள் அவருடைய நாமத்திலே நடந்துகொள்ளுவார்கள் என்று யெகோவா சொல்லுகிறார்.</t>
  </si>
  <si>
    <t>சுரூபங்கள் பொய்யானதைச் சொல்லிற்று; குறிசொல்லுகிறவர்கள் பொய்யை கண்டார்கள்; சொப்பனக்காரர்கள் வீணானதைச் சொல்லி, பயனில்லாததைச் சொல்லி தேற்றினார்கள்; ஆகையால் மக்கள் ஆடுகளைப்போல சிதறி, மேய்ப்பனில்லாததினால் சிறுமைப்பட்டார்கள்.</t>
  </si>
  <si>
    <t>மேய்ப்பருக்கு விரோதமாக என் கோபம் மூண்டது; கடாக்களைத் தண்டித்தேன்; சேனைகளின் யெகோவா யூதா வம்சத்தாராகிய தமது மந்தையை விசாரித்து, அவர்களை யுத்தத்திலே தமது சிறந்த குதிரையாக நிறுத்துவார்.</t>
  </si>
  <si>
    <t>அவர்களிலிருந்து மூலைக்கல்லும், அவர்களிலிருந்து கூடாரமுளையும், அவர்களிலிருந்து யுத்தவில்லும் வரும்; அவர்களிலிருந்து ஆளுகிற அனைவரும் ஒன்றாகப் புறப்படுவார்கள்.</t>
  </si>
  <si>
    <t>அவர்கள் போரிலே தங்கள் எதிரிகளை வீதிகளின் சேற்றில் மிதிக்கிற பராக்கிரமசாலிகளைப்போல இருந்து போர் செய்வார்கள்; யெகோவா அவர்களுடன் இருப்பார்; குதிரைகளின்மேல் ஏறிவருகிறவர்கள் வெட்கப்படுவார்கள்.</t>
  </si>
  <si>
    <t>நான் யூதா வம்சத்தாரைப் பலப்படுத்தி, யோசேப்பு வம்சத்தாரை காப்பாற்றி, அவர்களைத் திரும்ப நிலைக்கச்செய்வேன்; நான் அவர்களுக்கு இரங்கினேன்; அவர்கள் என்னால் ஒருக்காலும் தள்ளிவிடப்படாதவர்களைப்போல இருப்பார்கள்; நான் அவர்களுடைய தேவனாகிய யெகோவா, நான் அவர்களுக்குச் செவிகொடுப்பேன்.</t>
  </si>
  <si>
    <t>எப்பிராயீம் மக்கள் திறமையானவர்களைப்போல இருப்பார்கள்; மதுபானத்தால் களிப்பதுபோல, அவர்களுடைய இருதயம் களிக்கும்; அவர்களுடைய பிள்ளைகளும் அதைக் கண்டு மகிழுவார்கள்; அவர்கள் இருதயம் யெகோவாவுக்குள் களிகூரும்.</t>
  </si>
  <si>
    <t>நான் அவர்களைப் பார்த்து சைகைகாட்டி அவர்களைக் கூட்டிக்கொள்ளுவேன்; அவர்களை மீட்டுக்கொண்டேன்; அவர்கள் பெருகியிருந்ததுபோலவே பெருகுவார்கள்.</t>
  </si>
  <si>
    <t>நான் அவர்களை மக்களுக்குள்ளே சிதறடித்தபின்பு, அவர்கள் தூரதேசங்களிலே என்னை நினைத்து தங்கள் பிள்ளைகளுடன் பிழைத்துத் திரும்புவார்கள்.</t>
  </si>
  <si>
    <t>லீபனோனே, நெருப்பு உன் கேதுருமரங்களை அழிக்க உன் வாசல்களைத் திற.</t>
  </si>
  <si>
    <t>அநுக்கிரகம் என்னப்பட்ட என் கோலை எடுத்து, நான் அந்த மக்கள் அனைவருடனும் செய்திருந்த என் உடன்படிக்கை முறிந்துபோகும்படி அதை அழித்துப்போட்டேன்.</t>
  </si>
  <si>
    <t>அந்நாளிலே அது இல்லாமல்போனது; அப்படியே மந்தையில் எனக்குக் காத்திருந்த சிறுமைப்பட்டவைகள் அது யெகோவாவுடைய வார்த்தையென்று அறிந்துகொண்டன.</t>
  </si>
  <si>
    <t>உங்கள் பார்வைக்கு நல்லது என்று கண்டால், என் கூலியைத் தாருங்கள்; இல்லாவிட்டால் இருக்கட்டும் என்று அவர்களுடன் சொன்னேன்; அப்பொழுது எனக்குக் கூலியாக முப்பது வெள்ளிக்காசுகளை கொடுத்தார்கள்.</t>
  </si>
  <si>
    <t>யெகோவா என்னை நோக்கி: அதைக் குயவனிடத்தில் எறிந்துவிடு என்றார்; இதுவே நான் அவர்களால் மதிக்கப்பட்ட மேன்மையான மதிப்பு; நான் அந்த முப்பது வெள்ளிக்காசுகளை எடுத்து, அவைகளைக் குயவனுக்கென்று யெகோவாவுடைய ஆலயத்திலே எறிந்துவிட்டேன்.</t>
  </si>
  <si>
    <t>நான் யூதாவிற்கும் இஸ்ரவேலுக்கும் இருக்கிற சகோதர ஐக்கியத்தை இல்லாமல் போகச்செய்ய தண்டனை என்னப்பட்ட என் இரண்டாம் கோலையும் உடைத்தேன்.</t>
  </si>
  <si>
    <t>யெகோவா என்னை நோக்கி: நீ மதியற்ற ஒரு மேய்ப்பனுடைய ஆயுதங்களை இன்னும் எடுத்துக்கொள்.</t>
  </si>
  <si>
    <t>இதோ, நான் தேசத்திலே ஒரு மேய்ப்பனை எழும்பச்செய்வேன்; அவன் அழிக்கிறவைகளைப் பராமரிக்காமலும், சிதறிப்போனதைத் தேடாமலும், காயப்பட்டதைக் குணமாக்காமலும், இளைத்திருக்கிறதை ஆதரிக்காமலும், கொழுத்ததின் மாம்சத்தைத் தின்று, அவைகளுடைய பாதங்களை உடைத்துப்போடுவான்.</t>
  </si>
  <si>
    <t>மந்தையைக் கைவிடுகிற பொய்யான மேய்ப்பனுக்கு ஐயோ, பட்டயம் அவன் புயத்தின்மேலும் அவன் வலது கண்ணின்மேலும் வரும்; அவன் புயம் முழுவதும் சூம்பிப்போகும்; அவன் வலது கண் முற்றிலும் இருள் அடையும் என்றார்.</t>
  </si>
  <si>
    <t>தேவதாரு மரங்களே, புலம்புங்கள்; கேதுருமரங்கள் விழுந்ததே; பிரபலமானவைகள் பாழாக்கப்பட்டன. பாசானின் கர்வாலிமரங்களே, புலம்புங்கள்; பாதுகாப்பான சோலை கீழே தள்ளப்பட்டது.</t>
  </si>
  <si>
    <t>மேய்ப்பர்களின் மகிமை அழிந்துபோனதினால், அவர்கள் அலறுகிற சத்தம் கேட்கிறது; யோர்தானின் பெருமை அழிந்துபோனதினால், பாலசிங்கங்கள் கர்ச்சிக்கிற சத்தம் கேட்கிறது.</t>
  </si>
  <si>
    <t>என் தேவனாகிய யெகோவா சொல்லுகிறது என்னவென்றால், கொலைசெய்யப்படுகிற ஆடுகளை மேய்க்கவேண்டும்.</t>
  </si>
  <si>
    <t>அவைகளை உடையவர்கள், அவைகளைக் கொன்றுபோட்டுத் தங்களுக்குக் குற்றமில்லையென்று நினைக்கிறார்கள். அவைகளை விற்கிறவர்கள், யெகோவாவுக்கு ஸ்தோத்திரம், நாங்கள் ஐசுவரியமுள்ளவர்கள் ஆனோம் என்கிறார்கள்; அவைகளை மேய்க்கிறவர்கள், அவைகள்மேல் இரக்கம் வைக்கிறதில்லை.</t>
  </si>
  <si>
    <t>நான் இனி தேசத்து மக்கள்மேல் இரக்கம் வைக்காமல் மனிதர்களில் அனைவரையும் அவனவனுடைய அயலான் கையிலும், அவனவனுடைய ராஜாவின் கைகளிலும் அகப்படச்செய்வேன்; அவர்கள் தேசத்தை அழித்தும், நான் இவர்களை அவர்கள் கைக்குத் தப்புவிப்பதில்லையென்று யெகோவா சொல்லுகிறார்.</t>
  </si>
  <si>
    <t>கொலை செய்யப்படுகிற மந்தையாகிய சிறுமைப்பட்ட உங்களை நான் மேய்ப்பேன்; நான் இரண்டு கோல்களை எடுத்து, ஒன்றிற்கு அநுக்கிரகம் என்றும், ஒன்றிற்கு தண்டனை என்றும் பெயரிட்டு மந்தையை மேய்த்து,</t>
  </si>
  <si>
    <t>ஒரே மாதத்திலே மூன்று மேய்ப்பர்களையும் அழித்தேன்; என் ஆத்துமா அவர்களை வெறுத்தது; அவர்கள் ஆத்துமா என்னையும் வெறுத்தது.</t>
  </si>
  <si>
    <t>இனி நான் உங்களை மேய்ப்பதில்லை; சாகிறது சாகட்டும், அழிகிறது அழியட்டும்; மீதியானவைகளோவென்றால், ஒன்றின் மாம்சத்தை ஒன்று சாப்பிடவேண்டும் என்று நான் சொல்லி,</t>
  </si>
  <si>
    <t>இஸ்ரவேலைக்குறித்துக் யெகோவா சொன்ன வார்த்தையின் செய்தி; வானங்களை விரித்து, பூமியை அஸ்திபாரப்படுத்தி, மனிதனுடைய ஆவியை அவனுக்குள் உண்டாக்குகிற யெகோவா சொல்லுகிறதாவது:</t>
  </si>
  <si>
    <t>நான் தாவீது குடும்பத்தார்கள் மேலும் எருசலேம் குடிமக்கள் மேலும் கிருபையின் ஆவியையும் விண்ணப்பங்களின் ஆவியையும் ஊற்றுவேன்; அப்பொழுது அவர்கள் தாங்கள் குத்தின என்னை நோக்கிப்பார்த்து, ஒருவன் தன் ஒரே பேறானவனுக்காகப் புலம்புகிறதுபோல எனக்காகப் புலம்பி, ஒருவன் தன் தலைமகனுக்காகத் துக்கிக்கிறதுபோல எனக்காக மனங்கசந்து துக்கிப்பார்கள்.</t>
  </si>
  <si>
    <t>அந்நாளிலே மெகிதோன் பட்டணத்துப் பள்ளத்தாக்கின் ஊராகிய ஆதாத்ரிம்மோனின் புலம்பலைப்போல எருசலேமின் புலம்பல் பெரிதாக இருக்கும்.</t>
  </si>
  <si>
    <t>தேசம் புலம்பிக்கொண்டிருக்கும்; ஒவ்வொரு வம்சமும் தனித்தனியாகப் புலம்பும்; தாவீது குடும்பத்தார் தனியாகவும், அவர்களுடைய பெண்கள் தனியாகவும், நாத்தான் குடும்பத்தார் தனியாகவும், அவர்களுடைய பெண்கள் தனியாகவும்,</t>
  </si>
  <si>
    <t>லேவி குடும்பத்தார் தனியாகவும், அவர்களுடைய பெண்கள் தனியாகவும், சீமேயி குடும்பத்தார் தனியாகவும், அவர்களுடைய பெண்கள் தனியாகவும்,</t>
  </si>
  <si>
    <t>மீதமுள்ள எல்லா குடும்பங்களிலும் ஒவ்வொரு குடும்பத்தின் மனிதர்கள் தனித்தனியாகவும் அவர்களுடைய பெண்கள் தனித்தனியாகவும் புலம்புவார்கள்.</t>
  </si>
  <si>
    <t>இதோ, சுற்றிலும் இருக்கிற எல்லா மக்களுக்கும் நான் எருசலேமைத் தத்தளிப்பின் பாத்திரமாக்குகிறேன்; எருசலேமிற்கு விரோதமாகப் போடப்படும் முற்றுகையிலே யூதாவும் அப்படியேயாகும்.</t>
  </si>
  <si>
    <t>அந்நாளிலே நான் எருசலேமை சகல மக்களுக்கும் பாரமான கல்லாக்குவேன்; அதை அசைக்கிற யாவரும் சிதைக்கப்படுவார்கள்; பூமியிலுள்ள தேசங்களெல்லாம் அதற்கு விரோதமாகக் கூடிக்கொள்வார்கள்.</t>
  </si>
  <si>
    <t>அந்நாளிலே நான் குதிரைகளுக்கெல்லாம் திகைப்பையும், அவைகளின்மேல் ஏறியிருக்கிறவர்களுக்கெல்லாம் புத்திமயக்கத்தையும் வரச்செய்து, யூதா வம்சத்தின்மேல் என் கண்களைத் திறந்துவைத்து, மக்களுடைய எல்லாக் குதிரைகளுக்கும் குருட்டாட்டத்தை உண்டாக்குவேன் என்று யெகோவா சொல்லுகிறார்.</t>
  </si>
  <si>
    <t>எருசலேமின் மக்கள், சேனைகளின் யெகோவாகிய தங்கள் தேவனுடைய துணையினால் எங்களுக்குப் பெலனானவர்கள் என்று அப்போது யூதாவின் தலைவர்கள் தங்கள் இருதயத்திலே சொல்லுவார்கள்.</t>
  </si>
  <si>
    <t>அந்நாளிலே யூதாவின் தலைவர்களை விறகுகளுக்குள்ளே எரிகிற நெருப்பு அடுப்பிற்கும், வைக்கோல் கட்டுகளுக்குள்ளே எரிகிற தீப்பந்தத்திற்கும் ஒப்பாக்குவேன்; அவர்கள் வலதுபுறமும் இடதுபுறமுமாகப் புறப்பட்டு, சுற்றிலும் இருக்கிற எல்லா மக்களையும் அழிப்பார்கள்; எருசலேம் திரும்பவும் தன் இடமாகிய எருசலேமிலே குடியேற்றப்பட்டிருக்கும்.</t>
  </si>
  <si>
    <t>தாவீது வம்சத்தாரின் மகிமையும், எருசலேமின் குடிமக்களுடைய மகிமையும், யூதாவின்மேல் தன்னை உயர்த்தாமலிருக்க, யெகோவா யூதாவின் கூடாரங்களை முதலாவது காப்பாற்றுவார்.</t>
  </si>
  <si>
    <t>அந்நாளிலே யெகோவா எருசலேமின் மக்களைக் காப்பாற்றுவார்; அவர்களில் தள்ளாடினவன் அந்நாளிலே தாவீதைப்போல இருப்பான்; தாவீது குடும்பத்தார்கள் அவர்களுக்கு முன்பாக தேவனைப்போலவும் யெகோவாவுடைய தூதனைப்போலவும் இருப்பார்கள்.</t>
  </si>
  <si>
    <t>அந்நாளிலே எருசலேமுக்கு விரோதமாக வருகிற எல்லா மக்களையும் அழிக்கப் பார்ப்பேன்.</t>
  </si>
  <si>
    <t>அந்நாளிலே பாவத்தையும் அழுக்கையும் நீக்க, தாவீதின் குடும்பத்தாருக்கும் எருசலேமின் குடிமக்களுக்கும் திறக்கப்பட்ட ஒரு ஊற்று உண்டாயிருக்கும்.</t>
  </si>
  <si>
    <t>அந்நாளிலே நான் விக்கிரகங்களின் பெயரும் தேசத்தில் இல்லாதபடிக்கு அழிப்பேன்; அவைகள் இனி நினைக்கப்படுவதில்லை; தரிசனம் சொல்லுகிறவர்களையும், அசுத்த ஆவியையும் தேசத்திலிருந்து போய்விடவும் செய்வேன் என்று சேனைகளின் யெகோவா சொல்லுகிறார்.</t>
  </si>
  <si>
    <t>இனி ஒருவன் தரிசனம் சொன்னால், அவனைப்பெற்ற அவன் தகப்பனும் தாயும் அவனை நோக்கி: நீ யெகோவாவுடைய நாமத்தைக்கொண்டு பொய்பேசுகிறதினால் நீ உயிரோடிருக்கக்கூடாது என்று சொல்லி, அவனைப்பெற்ற அவன் தகப்பனும் தாயும் அவன் தரிசனம் சொல்லும்போது அவனைக் குத்திப்போடுவார்கள்.</t>
  </si>
  <si>
    <t>அந்நாளிலே தரிசனம் சொல்லுகிற அவனவன் தான் சொன்ன தரிசனத்தினால் வெட்கப்பட்டு, பொய் சொல்லும்படிக்கு இனி கம்பளியைப் போர்த்துக்கொள்ளாமல்,</t>
  </si>
  <si>
    <t>நான் தரிசனம் சொல்லுகிறவன் அல்ல, நான் நிலத்தைப் பயிரிடுகிறவன்; என் சிறுவயதுமுதல் ஒருவன் என்னை வேலைவாங்கினான் என்பான்.</t>
  </si>
  <si>
    <t>அப்பொழுது ஒருவன் அவனை நோக்கி: உன் கைகளில் இருக்கிற இந்த தழும்புகள் என்னவென்று கேட்டால், என் சிநேகிதரின் வீட்டிலே காயப்பட்டதினால் உண்டானவைகள் என்பான்.</t>
  </si>
  <si>
    <t>பட்டயமே, என் மேய்ப்பன்மேலும் என் தோழனாகிய மனிதன்மேலும் எழும்பு என்று சேனைகளின் யெகோவா சொல்லுகிறார்; மேய்ப்பனை வெட்டு, அப்பொழுது ஆடுகள் சிதறிப்போகும்; ஆனாலும் என் கரத்தைச் சிறுவர்கள்மேல் திரும்பவைப்பேன்.</t>
  </si>
  <si>
    <t>தேசமெங்கும் சம்பவிக்கும் காரியம் என்னவென்றால், அதில் இருக்கிற இரண்டு பங்கு மனிதர்கள் அழிக்கப்பட்டு இறந்துபோவார்கள்; மூன்றாம் பங்கோ அதில் மீதியாயிருக்கும்.</t>
  </si>
  <si>
    <t>அந்த மூன்றாம் பங்கை நான் நெருப்புக்குட்படச்செய்து, வெள்ளியை உருக்குகிறதுபோல அவர்களை உருக்கி, பொன்னைப் புடமிடுகிறதுபோல அவர்களைப் புடமிடுவேன்; அவர்கள் என் நாமத்தைத் தொழுதுகொள்வார்கள்; நான் அவர்களுடைய விண்ணப்பத்தைக் கேட்பேன்; இது என் மக்களென்று நான் சொல்லுவேன், யெகோவா என் தேவன் என்று அவர்கள் சொல்லுவார்கள்.</t>
  </si>
  <si>
    <t>இதோ, யெகோவாவுடைய நியாயதீர்ப்பு நாள் வருகிறது, உன்னில் கொள்ளையானது உன் நடுவிலே பங்கிடப்படும்.</t>
  </si>
  <si>
    <t>தேசமெல்லாம் கேபாதுவங்கி எருசலேமிற்குத் தெற்கே இருக்கிற ரிம்மோன்வரைக்கும் சமபூமியாக மாற்றப்படும்; எருசலேமோ உயர்ந்ததாகி, தன் இடத்திலே பென்யமீன் வாசல்தொடங்கி முதல்வாசலென்கிற இடம்வரை, கோடிவாசல் வரைக்கும், அனானெயேல் கோபுரம் துவங்கி ராஜாவின் திராட்சை ஆலைகள்வரை குடியேற்றப்பட்டிருக்கும்.</t>
  </si>
  <si>
    <t>அதிலே மக்கள் வாசம்செய்வார்கள்; இனிச் சங்கரிப்பில்லாமல் எருசலேம் சுகமாகத் தங்கியிருக்கும்.</t>
  </si>
  <si>
    <t>எருசலேமிற்கு விரோதமாக போர்செய்த எல்லா மக்களையும் யெகோவா வாதிக்கும் வாதையாவது: அவர்கள் காலூன்றி நிற்கும்போதும் அவர்களுடைய சதை அழிந்துபோகும்; அவர்கள் கண்கள் தங்கள் குழிகளிலே கெட்டுப்போகும்; அவர்கள் நாவு அவர்கள் வாயிலே அழுகிப்போகும்.</t>
  </si>
  <si>
    <t>அந்நாளிலே யெகோவால் பெரிய கலக்கம் அவர்களுக்குள் உண்டாகும்; அவனவன் தன்தன் அயலானின் கையைப் பிடிப்பான்; அவனவனுடைய கை அவனவன் அயலானுடைய கைக்கு விரோதமாக எழும்பும்.</t>
  </si>
  <si>
    <t>யூதாவும் எருசலேமிலே போர்செய்யும்; அப்பொழுது சுற்றிலும் இருக்கிற சகல ஜாதிகளுடைய ஆஸ்தியாகிய பொன்னும் வெள்ளியும் ஆடைகளும் மகா திரளாகக் கூட்டப்படும்.</t>
  </si>
  <si>
    <t>அந்த முகாம்களில் இருக்கும் குதிரைகள், கோவேறு கழுதைகள், ஒட்டகங்கள், கழுதைகள் முதலான எல்லா மிருகஜீவன்களுக்கும் வரும் வாதையும், அந்த வாதையைப்போலவே இருக்கும்.</t>
  </si>
  <si>
    <t>பின்பு, எருசலேமுக்கு விரோதமாக வந்திருந்த எல்லா ஜாதிகளிலும் மீதியான யாவரும் சேனைகளின் யெகோவாகிய ராஜாவைத் தொழுதுகொள்ளும்படிக்கும், கூடாரப்பண்டிகையை ஆசரிப்பதற்காக, வருடாவருடம் வருவார்கள்.</t>
  </si>
  <si>
    <t>அப்பொழுது பூமியின் வம்சங்களில் சேனைகளின் யெகோவாகிய ராஜாவைத் தொழுதுகொள்ள எருசலேமுக்கு வராதவர்கள் எவர்களோ அவர்கள்மேல் மழை பெய்வதில்லை.</t>
  </si>
  <si>
    <t>எகிப்தின் வம்சம் எருசலேமுக்கு வராமல் சேராமலும்போனால் அவர்களுக்கு மழை பொழியாது, கூடாரப்பண்டிகையை ஆசரிக்க வராத மக்களைக் யெகோவா வாதிக்கும் வாதையே அவர்கள்மேலும் வரும்.</t>
  </si>
  <si>
    <t>இது எகிப்தியருடைய பாவத்திற்கும், கூடாரப்பண்டிகையை ஆசரிக்க வராத சகல மக்களுடைய பாவத்திற்கும் வரும் தண்டனை.</t>
  </si>
  <si>
    <t>எருசலேமிற்கு விரோதமாக போரிடச் சகல தேசங்களையும் கூட்டுவேன்; நகரம் பிடிக்கப்படும்; வீடுகள் கொள்ளையாகும்; பெண்கள் அவமானப்படுவார்கள்; நகரத்தாரில் பாதி மனிதர்கள் சிறைப்பட்டுப்போவார்கள்; மீதியான மக்களோ நகரத்தைவிட்டு வெளியேற்றப்படுவதில்லை.</t>
  </si>
  <si>
    <t>அந்நாளிலே குதிரைகளின் மணிகளிலே யெகோவாவுக்குப் பரிசுத்தம் என்னும் விலாசம் எழுதியிருக்கும்; யெகோவாவுடைய ஆலயத்திலுள்ள பானைகள் பலிபீடத்திற்கு முன்பாக இருக்கிற பாத்திரங்களைப் போலிருக்கும்.</t>
  </si>
  <si>
    <t>அப்பொழுது எருசலேமிலும் யூதாவிலுமுள்ள எல்லாப் பானைகளும் சேனைகளின் யெகோவாவுக்குப் பரிசுத்தமாயிருக்கும்; பலியிடுகிற யாவரும் வந்து அவைகளில் எடுத்து, அவைகளில் சமைப்பார்கள்; அந்நாள்முதல் சேனைகளுடைய யெகோவாவின் ஆலயத்திலே எந்தவொரு கானானியனும் இருப்பதில்லை.</t>
  </si>
  <si>
    <t>யெகோவா புறப்பட்டு, போர்செய்கிற நாளிலே போராடுவதுபோல் அந்த தேசங்களோடே போராடுவார்.</t>
  </si>
  <si>
    <t>அந்நாளிலே அவருடைய பாதங்கள் கிழக்கே எருசலேமிற்கு எதிரே இருக்கிற ஒலிவமலையின்மேல் நிற்கும்; அப்பொழுது மகா பெரிய பள்ளத்தாக்கு உண்டாகும்படி ஒலிவமலை தன் மையத்திலே கிழக்கு மேற்காக எதிராகப் பிளந்துபோகும்; அதினாலே, ஒரு பாதி வடபக்கத்திலும் ஒரு பாதி தென்பக்கத்திலும் சாயும்.</t>
  </si>
  <si>
    <t>அப்பொழுது யெகோவாவின் மலைகளின் பள்ளத்தாக்கு வழியாக ஓடிப்போவீர்கள்; மலைகளின் பள்ளத்தாக்கு ஆத்சால்வரை போகும்; நீங்கள் யூதாவின் ராஜாவாகிய உசியாவின் நாட்களில் பூமியதிர்ச்சிக்குத் தப்பி ஓடிப்போனதுபோல ஓடிப்போவீர்கள்; என் தேவனாகிய யெகோவா வருவார்; தேவரீரோடே எல்லாப் பரிசுத்தவான்களும் வருவார்கள்.</t>
  </si>
  <si>
    <t>அந்நாளில் வெளிச்சம் இல்லாமல், ஒருநேரம் பிரகாசமும் ஒருநேரம் மப்புமாயிருக்கும்.</t>
  </si>
  <si>
    <t>ஒருநாள் உண்டு, அது யெகோவாவுக்குத் தெரிந்தது; அது பகலுமல்ல இரவுமல்ல; ஆனாலும் சாயங்காலத்திலே வெளிச்சமுண்டாகும்.</t>
  </si>
  <si>
    <t>அந்நாளிலே ஜீவதண்ணீர்கள் எருசலேமிலிருந்து புறப்பட்டு, பாதி கிழக்குச் சமுத்திரத்திற்கும், பாதி மேற்குச் சமுத்திரத்திற்கும் போய், மழைக்காலத்திற்கும் கோடைக்காலத்திற்கும் இருக்கும்.</t>
  </si>
  <si>
    <t>அப்பொழுது யெகோவா பூமியின்மீதெங்கும் ராஜாவாயிருப்பார்; அந்நாளில் ஒரே யெகோவா இருப்பார், அவருடைய நாமமும் ஒன்றாயிருக்கும்.</t>
  </si>
  <si>
    <t>தரியு அரசாண்ட இரண்டாம் வருடம் எட்டாம் மாதத்திலே இத்தோவின் மகனான பெரகியாவின் மகனாகிய சகரியாவுக்கு உண்டான யெகோவாவுடைய வார்த்தை:</t>
  </si>
  <si>
    <t>அப்பொழுது மிருதுச்செடிகளுக்குள்ளே நின்ற அந்த மனிதன் மறுமொழியாக: இவர்கள் பூமியெங்கும் சுற்றிப்பார்க்கக் யெகோவா அனுப்பினவர்கள் என்றார்.</t>
  </si>
  <si>
    <t>பின்பு அவர்கள் மிருதுச்செடிகளுக்குள்ளே நின்ற யெகோவாவுடைய தூதனை நோக்கி: நாங்கள் பூமியெங்கும் சுற்றிப்பார்த்தோம்; இதோ, பூமிமுழுவதும் அமைதலாக இருக்கிறது என்றார்கள்.</t>
  </si>
  <si>
    <t>அப்பொழுது யெகோவாவுடைய தூதன் மறுமொழியாக: சேனைகளின் யெகோவாவே, இந்த எழுபது வருடங்களாக நீர் கோபங்கொண்டிருக்கிற எருசலேமின்மேலும் யூதா பட்டணங்களின்மேலும் எதுவரை இரங்காதிருப்பீர் என்று சொல்ல,</t>
  </si>
  <si>
    <t>அப்பொழுது யெகோவா, என்னுடன் பேசின தூதனுக்கு நல்வார்த்தைகளையும் ஆறுதலான வார்த்தைகளையும் மறுமொழியாகச் சொன்னார்.</t>
  </si>
  <si>
    <t>அப்பொழுது என்னுடன் பேசின தூதன் என்னை நோக்கி: சேனைகளின் யெகோவா உரைக்கிறது என்னவென்றால்: நான் எருசலேமுக்காகவும் சீயோனுக்காகவும் மகா வைராக்கியம் கொண்டிருக்கிறேன்.</t>
  </si>
  <si>
    <t>நான் கொஞ்சங் கோபங்கொண்டிருந்தபோது அவர்கள் தங்கள் தீங்கை அதிகரிக்கத் தேடினபடியினால், சுகமாக வாழுகிற அன்னியமக்கள்மேல் நான் கடுங்கோபம்கொண்டேன்.</t>
  </si>
  <si>
    <t>ஆகையால் மனஉருக்கத்தோடே எருசலேமினிடத்தில் திரும்பினேன் என்று யெகோவா சொல்லுகிறார்; என் ஆலயம் அதிலே கட்டப்படும்; எருசலேமின்மேல் அளவுநூல் பிடிக்கப்படும் என்று சேனைகளின் யெகோவா சொல்லுகிறார் என்று கூறு என்றார்.</t>
  </si>
  <si>
    <t>இன்னும் என் பட்டணங்கள் நன்மையினால் நிரம்பியிருக்கும்; இன்னும் யெகோவா சீயோனைத் தேற்றரவு செய்வார்; இன்னும் எருசலேமைத் தெரிந்துகொள்வார் என்று சேனைகளின் யெகோவா சொல்லுகிறார் என்று மேலும் கூறு என்றார்.</t>
  </si>
  <si>
    <t>யெகோவா உங்கள் முன்னோர்களின்மேல் கடுங்கோபமாயிருந்தார்.</t>
  </si>
  <si>
    <t>ஆகையால் நீ அவர்களை நோக்கி: சேனைகளின் யெகோவா உரைக்கிறது என்னவென்றால்: என்னிடத்தில் திரும்புங்கள் என்று சேனைகளின் யெகோவா சொல்லுகிறார்; அப்பொழுது நான் உங்களிடத்திற்குத் திரும்புவேன் என்று சேனைகளின் யெகோவா சொல்லுகிறார்.</t>
  </si>
  <si>
    <t>உங்கள் முன்னோர்களைப்போல் இருக்காதீர்கள்; முந்தின தீர்க்கதரிசிகள் அவர்களை நோக்கி: உங்கள் பொல்லாத வழிகளையும், உங்கள் பொல்லாத செயல்களையும்விட்டுத் திரும்புங்கள் என்று சேனைகளின் யெகோவா சொல்லுகிறார் என்று கூப்பிட்டார்கள்; ஆனாலும் எனக்குச் செவிகொடுக்காமலும் என்னைக் கவனிக்காமலும் போனார்கள் என்று யெகோவா சொல்லுகிறார்.</t>
  </si>
  <si>
    <t>உங்கள் முன்னோர்கள் எங்கே? தீர்க்கதரிசிகள் என்றென்றைக்கும் உயிரோடிருப்பார்களோ?</t>
  </si>
  <si>
    <t>இல்லாமற்போனாலும், தீர்க்கதரிசிகளாகிய என் ஊழியக்காரர்களுக்கு நான் கட்டளையிட்ட என் வார்த்தைகளும் என் தீர்மானங்களும் உங்கள் முன்னோர்களிடத்தில் பலிக்கவில்லையோ? எங்கள் வழிகளின்படியேயும், எங்கள் செயல்களின்படியாகவும் சேனைகளின் யெகோவா எங்களுக்குச் செய்ய தீர்மானித்தபடியே எங்களுக்குச் செய்தாரென்று அவர்கள் திரும்பவந்து சொன்னதில்லையோ என்று சொல் என்றார்.</t>
  </si>
  <si>
    <t>தரியு அரசாண்ட இரண்டாம் வருடம், சேபாத் மாதமாகிய பதினோராம் மாதம் இருபத்திநான்காம் தேதியிலே, யெகோவாவுடைய வார்த்தை இத்தோவின் மகனான பெரகியாவின் மகன் சகரியா என்னும் தீர்க்கதரிசிக்கு உண்டானது; அவன் சொன்னது:</t>
  </si>
  <si>
    <t>இதோ, இன்று இரவிலே சிவப்புக்குதிரையின்மேல் ஏறியிருந்த ஒரு மனிதனைக் கண்டேன்; அவர் பள்ளத்தாக்கில் இருக்கிற மிருதுச்செடிகளுக்குள்ளே நின்றார்; அவருக்குப் பின்னாலே சிவப்பும், மங்கின நிறமும், வெண்மையுமான குதிரைகள் இருந்தன.</t>
  </si>
  <si>
    <t>அப்பொழுது நான்: என் ஆண்டவரே, இவர்கள் யாரென்று கேட்டேன்; என்னுடன் பேசுகிற தூதனானவர்: இவர்கள் யாரென்று நான் உனக்குக் காண்பிப்பேன் என்று சொன்னார்.</t>
  </si>
  <si>
    <t>நான் என் கண்களை ஏறெடுத்துப்பார்த்தபோது, இதோ, நான்கு கொம்புகளைக் கண்டேன்.</t>
  </si>
  <si>
    <t>ஓகோ, நீங்கள் எழும்பி வடதேசத்திலிருந்து ஓடிவாருங்கள் என்று யெகோவா சொல்லுகிறார்; ஆகாயத்து நான்கு திசைகளிலும் உங்களை நான் சிதறடித்தேன் என்று யெகோவா சொல்லுகிறார்.</t>
  </si>
  <si>
    <t>பாபிலோன் மகளிடத்தில் குடியிருக்கிற சீயோனே, உன்னை விடுவித்துக்கொள்.</t>
  </si>
  <si>
    <t>அதன்பிறகு மகிமையுண்டாகும் என்று சேனைகளின் யெகோவா சொல்லுகிறார்; உங்களைக் கொள்ளையிட்ட தேசங்களிடத்திற்கு என்னை அனுப்பினார்; உங்களைத் தொடுகிறவன் என்னுடைய கண்மணியைத் தொடுகிறான்.</t>
  </si>
  <si>
    <t>இதோ, நான் என் கையை அவர்களுக்கு விரோதமாக அசைப்பேன்; அதினால் அவர்கள் தங்கள் அடிமைகளுக்குக் கொள்ளையாவார்கள்; அப்பொழுது சேனைகளின் யெகோவா என்னை அனுப்பினாரென்று அறிவீர்கள்.</t>
  </si>
  <si>
    <t>மகளாகிய சீயோனே கெம்பீரித்துப்பாடு; இதோ, நான் வந்து உன் நடுவில் வாசம்செய்வேன் என்று யெகோவா சொல்லுகிறார்.</t>
  </si>
  <si>
    <t>அந்நாளிலே அநேக தேசங்கள் யெகோவாவைச் சேர்ந்து என் மக்களாவார்கள்; நான் உன் நடுவில் வாசமாயிருப்பேன்; அப்பொழுது சேனைகளின் யெகோவா என்னை உன்னிடத்தில் அனுப்பினாரென்று அறிவாய்.</t>
  </si>
  <si>
    <t>யெகோவா பரிசுத்த தேசத்திலே யூதாவாகிய தமது பங்கை சொந்தமாக்கிக்கொள்ள திரும்பவும் எருசலேமைத் தெரிந்துகொள்வார்.</t>
  </si>
  <si>
    <t>மாம்சமான அனைத்துமக்களே, யெகோவாவுக்கு முன்பாக மௌனமாயிருங்கள்; அவர் தமது பரிசுத்த வாசஸ்தலத்திலிருந்து எழுந்தருளினார் என்று சொல் என்றார்.</t>
  </si>
  <si>
    <t>அவைகள் என்னவென்று என்னுடன் பேசின தூதனைக் கேட்டேன்; அதற்கு அவர்: இவைகள் யூதாவையும், இஸ்ரவேலையும், எருசலேமையும் சிதறடித்த தேசங்கள் என்றார்.</t>
  </si>
  <si>
    <t>பின்பு யெகோவா எனக்கு நான்கு தொழிலாளிகளைக் காண்பித்தார்.</t>
  </si>
  <si>
    <t>இவர்கள் என்ன செய்ய வருகிறார்களென்று கேட்டேன்; அதற்கு அவர்: ஒருவனும் தன் தலையை ஏறெடுக்கமுடியாதபடி அந்தக் கொம்புகள் யூதாவைச் சிதறடித்ததே, அவைகளுக்குப் பயமுறுத்துகிறதற்கும், யூதாவின் தேசத்தைப் பாழாக்கத் தங்கள் கொம்பை எடுத்த தேசங்களுடைய கொம்புகளை விழத்தள்ளுகிறதற்கும் இவர்கள் வந்தார்கள் என்றார்.</t>
  </si>
  <si>
    <t>நான் என் கண்களை ஏறெடுத்துப் பார்த்தபோது, இதோ, தன் கையிலே அளவுநூல் பிடித்திருந்த ஒரு மனிதனைக் கண்டேன்.</t>
  </si>
  <si>
    <t>நீர் எவ்விடத்திற்குப் போகிறீர் என்று கேட்டேன்; அதற்கு அவர்: எருசலேமின் அகலம் இவ்வளவு என்றும் அதின் நீளம் இவ்வளவு என்றும் தெரிந்துகொள்ளும்படி அதை அளப்பதற்குப் போகிறேன் என்றார்.</t>
  </si>
  <si>
    <t>இதோ, என்னுடன் பேசின தூதன் புறப்பட்டபோது, வேறொரு தூதன் அவரைச் சந்திப்பதற்காகப் புறப்பட்டு வந்தான்.</t>
  </si>
  <si>
    <t>இவனை அவர் நோக்கி: நீ ஓடி இந்த வாலிபனிடத்தில் சொல்லவேண்டியது என்னவென்றால்: எருசலேம் தன் நடுவிலே கூடும் மனிதர்களின் திரளினாலும் மிருகஜீவன்களின் திரளினாலும் மதில் இல்லாத பட்டணங்கள்போல் குடியிருப்பாகும்.</t>
  </si>
  <si>
    <t>நான் அதற்குச் சுற்றிலும் நெருப்பு மதிலாயிருந்து, அதின் நடுவில் மகிமையாக இருப்பேன் என்று யெகோவா சொல்லுகிறார்.</t>
  </si>
  <si>
    <t>அவர் பிரதான ஆசாரியனாகிய யோசுவாவை எனக்குக் காண்பித்தார்; அவன் யெகோவாவுடைய தூதனுக்கு முன்பாக நின்றான்; சாத்தான் அவனுக்கு விரோதம் செய்ய அவன் வலதுபக்கத்திலே நின்றான்.</t>
  </si>
  <si>
    <t>அந்நாளிலே நீங்கள் ஒருவரையொருவர் திராட்சைச்செடியின்கீழும் அத்திமரத்தின்கீழும் வரவழைப்பீர்கள் என்று சேனைகளின் யெகோவா சொல்லுகிறார் என்றார்.</t>
  </si>
  <si>
    <t>அப்பொழுது யெகோவா சாத்தானை நோக்கி: யெகோவா உன்னைக் கடிந்துகொள்வாராக; சாத்தானே, எருசலேமைத் தெரிந்துகொண்ட யெகோவா உன்னைக் கடிந்துகொள்வாராக; இவன் அக்கினியிலிருந்து தப்புவிக்கப்பட்ட கொள்ளி அல்லவா என்றார்.</t>
  </si>
  <si>
    <t>யோசுவாவோ என்றால் அழுக்கு உடை அணிந்தவனாகத் தூதனுக்கு முன்பாக நின்றிருந்தான்.</t>
  </si>
  <si>
    <t>அவர் தமக்கு முன்பாக நிற்கிறவர்களை நோக்கி: இவன்மேல் இருக்கிற அழுக்கு உடைகளைக் களைந்துபோடுங்கள் என்றார்; பின்பு அவனை நோக்கி: பார், நான் உன் அக்கிரமத்தை உன்னிடத்திலிருந்து நீங்கச்செய்து, உனக்குச் சிறந்த உடையை உடுத்தினேன் என்றார்.</t>
  </si>
  <si>
    <t>அவன் தலையின்மேல் சுத்தமான தலைப்பாகையை வைப்பார்களாக என்றார்; அப்பொழுது சுத்தமான தலைப்பாகையை அவன் தலையின்மேல் வைத்து, அவனுக்கு ஆடைகளை உடுத்தினார்கள்; யெகோவாவுடைய தூதன் அங்கே நின்றார்.</t>
  </si>
  <si>
    <t>யெகோவாவுடைய தூதன் யோசுவாவுக்குச் சாட்சியாக:</t>
  </si>
  <si>
    <t>சேனைகளின் யெகோவா சொல்லுகிறது என்னவென்றால்: நீ என் வழிகளில் நடந்து என் காவலைக் காத்தால், நீ என் ஆலயத்தில் நியாயம் விசாரிப்பாய்; என் ஆலய வளாகங்களையும் காவல்காப்பாய்; இங்கே நிற்கிறவர்களுக்குள்ளே உலாவுகிறதற்கு இடம் நான் உனக்குக் கட்டளையிடுவேன்.</t>
  </si>
  <si>
    <t>இப்போதும், பிரதான ஆசாரியனாகிய யோசுவாவே, நீ கேள்; உனக்கு முன்பாக உட்கார்ந்திருக்கிற உன் தோழர்களும் கேட்கட்டும்; இவர்கள் அடையாளமாயிருக்கிற மனிதர்கள்; இதோ, கிளை என்னப்பட்டவராகிய என் தாசனை நான் வரச்செய்வேன்.</t>
  </si>
  <si>
    <t>இதோ, நான் யோசுவாவுக்கு முன்பாக வைத்த கல்; இந்த ஒரே கல்லின்மேல் ஏழு கண்களும் வைக்கப்பட்டிருக்கிறது; இதோ, நான் அதின் சித்திரவேலையை நிறைவேற்றி, இந்த தேசத்தில் அக்கிரமத்தை ஒரே நாளிலே நீக்கிப்போடுவேன் என்று சேனைகளின் யெகோவா சொல்லுகிறார்.</t>
  </si>
  <si>
    <t>என்னுடன் பேசின தூதன் திரும்பி வந்து தூங்குகிற ஒருவனை எழுப்புவதுபோல் என்னை எழுப்பி:</t>
  </si>
  <si>
    <t>அற்பமான ஆரம்பத்தின் நாளை யார் அசட்டைசெய்யலாம்? பூமியெங்கும் சுற்றிப்பார்க்கிறவைகளாகிய யெகோவாவுடைய ஏழு கண்களும் செருபாபேலின் கையில் இருக்கிற தூக்குநூலை சந்தோஷமாகப் பார்க்கிறது என்றார்.</t>
  </si>
  <si>
    <t>பின்பு நான் அவரை நோக்கி: குத்துவிளக்கிற்கு வலதுபுறமாகவும் அதற்கு இடதுபுறமாகவும் இருக்கிற இந்த இரண்டு ஒலிவமரங்கள் என்னவென்று கேட்டேன்.</t>
  </si>
  <si>
    <t>மறுபடியும் நான் அவரை நோக்கி: இரண்டு பொற்குழாய்களின் வழியாகத் தொங்கி, பொன்னிறமான எண்ணெயைத் தங்களிலிருந்து இறங்கச்செய்கிறவைகளாகிய ஒலிவமரங்களின் இரண்டு கிளைகள் என்னவென்று கேட்டேன்.</t>
  </si>
  <si>
    <t>அதற்கு அவர்: இவைகள் இன்னதென்று உனக்குத் தெரியாதா என்றார்; ஆண்டவனே, எனக்குத் தெரியாது என்றேன்.</t>
  </si>
  <si>
    <t>அப்பொழுது அவர்: இவைகள் இரண்டும் சர்வலோகத்திற்கும் ஆண்டவராயிருக்கிறவரின் சமுகத்தில் நிற்கிற அபிஷேகம் பெற்றவர்கள் என்றார்.</t>
  </si>
  <si>
    <t>நீ காண்கிறது என்னவென்று கேட்டார்; அதற்கு நான்: இதோ, முழுவதும் பொன்னினால் செய்யப்பட்ட குத்துவிளக்கைக் காண்கிறேன்; அதின் உச்சியில் அதின் கிண்ணமும், அதின்மேல் அதின் ஏழு அகல்களும், அதின் உச்சியில் இருக்கிற அகல்களுக்குப்போகிற ஏழு குழாய்களும் இருக்கிறது.</t>
  </si>
  <si>
    <t>அதின் அருகில் கிண்ணத்திற்கு வலதுபுறமாக ஒன்றும், அதற்கு இடதுபுறமாக ஒன்றும், ஆக இரண்டு ஒலிவமரங்கள் இருக்கிறது என்றேன்.</t>
  </si>
  <si>
    <t>நான் என்னுடன் பேசின தூதனை நோக்கி: ஆண்டவனே, இவைகள் என்னவென்று கேட்டேன்.</t>
  </si>
  <si>
    <t>என்னுடன் பேசின தூதன் மறுமொழியாக: இவைகள் இன்னதென்று உனக்குத் தெரியாதா என்றார்; ஆண்டவனே, எனக்குத் தெரியாது என்றேன்.</t>
  </si>
  <si>
    <t>அப்பொழுது அவர்: செருபாபேலுக்குச் சொல்லப்படுகிற யெகோவாவுடைய வார்த்தை என்னவென்றால், பலத்தினாலும் அல்ல, பராக்கிரமத்தினாலும் அல்ல, என்னுடைய ஆவியினாலேயே ஆகும் என்று சேனைகளின் யெகோவா சொல்லுகிறார்.</t>
  </si>
  <si>
    <t>பெரிய மலையே, நீ எம்மாத்திரம்? செருபாபேலுக்கு முன்பாக நீ சமபூமியாவாய்; தலைக்கல்லை அவன் கொண்டுவருவான்; அதற்குக் கிருபையுண்டாவதாக, கிருபையுண்டாவதாக என்று ஆர்ப்பரிப்பார்கள் என்றார்.</t>
  </si>
  <si>
    <t>பின்னும் யெகோவாவுடைய வார்த்தை எனக்கு உண்டாகி, அவர்:</t>
  </si>
  <si>
    <t>செருபாபேலின் கைகள் இந்த ஆலயத்திற்கு அஸ்திபாரம் போட்டது; அவன் கைகளே இதை முடித்துத் தீர்க்கும்; அதினால் சேனைகளின் யெகோவா என்னை உங்களிடத்திற்கு அனுப்பினாரென்று அறிவாய்.</t>
  </si>
  <si>
    <t>நான் திரும்பவும் என் கண்களை ஏறெடுத்து பார்க்கும்போது, இதோ, பறக்கிற ஒரு புத்தகச்சுருளைக் கண்டேன்.</t>
  </si>
  <si>
    <t>நான் என்னுடன் பேசின தூதனை நோக்கி: இவர்கள் மரக்காலை எங்கே கொண்டுபோகிறார்கள் என்று கேட்டேன்.</t>
  </si>
  <si>
    <t>அதற்கு அவர்: சிநெயார் தேசத்திலே அதற்கு ஒரு வீட்டைக் கட்டுவதற்கு அதைக் கொண்டுபோகிறார்கள்; அங்கே அது ஸ்தாபிக்கப்பட்டு, தன் நிலையிலே வைக்கப்படும் என்றார்.</t>
  </si>
  <si>
    <t>தூதன் என்னிடம், நீ காண்கிறது என்னவென்று கேட்டார்; பறக்கிற ஒரு புத்தகச்சுருளைக் காண்கிறேன், அதின் நீளம் இருபது முழமும் அதின் அகலம் பத்து முழமுமாயிருக்கிறது என்றேன்.</t>
  </si>
  <si>
    <t>அப்பொழுது அவர்: இது பூமியின் மீதெங்கும் புறப்பட்டுப்போகிற சாபம்; எந்தத் திருடனும் அந்த புத்தகச்சுருளின் ஒரு புறத்திலிருக்கிறதின்படியே அழிக்கப்பட்டுப்போவான்; ஆணையிடுகிற எவனும், அந்த புத்தகச்சுருளின் மறுபுறத்தில் இருக்கிறதின்படியே அழிக்கப்பட்டுப்போவான்.</t>
  </si>
  <si>
    <t>அது திருடன் வீட்டிலும், என் நாமத்தைக்கொண்டு பொய்யாக சத்தியம் செய்கிறவன் வீட்டிலும் வந்து, அவனவன் வீட்டின் நடுவிலே தங்கி, அதை அதின் மரங்களோடும் அதின் கற்களோடும்கூட நிர்மூலமாக்குவதற்காக அதைப் புறப்பட்டுப்போகச்செய்வேன் என்று சேனைகளின் யெகோவா சொல்லுகிறார் என்றார்.</t>
  </si>
  <si>
    <t>பின்பு என்னுடன் பேசின தூதன் வெளியே வந்து என்னை நோக்கி: நீ உன் கண்களை ஏறெடுத்து, புறப்பட்டு வருகிறதை என்னவென்று பார் என்றார்.</t>
  </si>
  <si>
    <t>அது என்னவென்று கேட்டேன்; அதற்கு அவர்: அது புறப்பட்டுவருகிறதான ஒரு மரக்கால் என்றார். பின்னும் அவர்: பூமியெங்கும் இதுதான் அவர்களுடைய கண்ணோக்கம் என்றார்.</t>
  </si>
  <si>
    <t>இதோ, ஒரு தாலந்து எடையுள்ள ஈயமூடி தூக்கிவரப்பட்டது; மரக்காலின் நடுவிலே ஒரு பெண் உட்கார்ந்திருந்தாள்.</t>
  </si>
  <si>
    <t>அப்பொழுது அவர்: இவள் அக்கிரமக்காரி என்று சொல்லி, அவளை மரக்காலுக்குள்ளே தள்ளி ஈயக்கட்டியை அதின் வாயிலே போட்டார்.</t>
  </si>
  <si>
    <t>அப்பொழுது நான் என் கண்களை ஏறெடுத்து, இதோ, புறப்பட்டு வருகிற இரண்டு பெண்களைக் கண்டேன்; அவர்களுக்கு நாரையின் இறக்கைகளைப்போன்ற இறக்கைகள் இருந்தது; அவர்கள் இறக்கைகளில் காற்றிருந்தது; இவர்கள் மரக்காலை பூமிக்கும் வானத்திற்கும் நடுவாகத் தூக்கிக்கொண்டு போனார்கள்.</t>
  </si>
  <si>
    <t>நான் திரும்பவும் என் கண்களை ஏறெடுத்து, இதோ, இரண்டு மலைகளின் நடுவாகப் புறப்பட்டு வருகிற நான்கு இரதங்களைக் கண்டேன்; அந்த மலைகள் வெண்கல மலைகளாயிருந்தன.</t>
  </si>
  <si>
    <t>சிறையிருப்பின் மனிதர்களாகிய எல்தாயும், தொபியாவும், யெதாயாவும் பாபிலோனிலிருந்து வந்திருக்கும் அந்நாளிலே நீ போய், செப்பனியாவின் மகனாகிய யோசியாவின் வீட்டிற்குள் நுழைந்து,</t>
  </si>
  <si>
    <t>அங்கே அவர்களுடைய கையிலே வெள்ளியையும் பொன்னையும் வாங்கி, கிரீடங்களைச் செய்வித்து, யோத்சதாக்கின் மகனாகிய யோசுவா என்னும் பிரதான ஆசாரியனுடைய தலையிலே வைத்து,</t>
  </si>
  <si>
    <t>அவனுடன் சொல்லவேண்டியது: சேனைகளின் யெகோவா சொல்லுகிறது என்னவென்றால்: இதோ, ஒரு மனிதன், அவருடைய நாமம் கிளை என்னப்படும்; அவர் தம்முடைய ஸ்தானத்திலிருந்து முளைத்தெழும்பிக் யெகோவாவுடைய ஆலயத்தைக் கட்டுவார்.</t>
  </si>
  <si>
    <t>அவரே யெகோவாவுடைய ஆலயத்தைக் கட்டுவார்; அவர் மகிமைபொருந்தினவராய், தம்முடைய சிங்காசனத்தின்மேல் வீற்றிருந்து ஆளுகை செய்வார்; தம்முடைய சிங்காசனத்தின்மேல் ஆசாரியராகவும் இருப்பார்; இவ்விரண்டின் நடுவாகச் சமாதானத்தின் ஆலோசனை விளங்கும்.</t>
  </si>
  <si>
    <t>இந்தக் கிரீடங்களோவென்றால், யெகோவாவுடைய ஆலயத்திலே, ஏலேமுக்கும், தொபியாவுக்கும், யெதாயாவுக்கும், செப்பனியாவின் மகனாகிய ஏனுக்கும் நினைப்பூட்டுதலுக்கென்று வைக்கப்படுவதாக.</t>
  </si>
  <si>
    <t>தூரத்திலுள்ளவர்கள் வந்து யெகோவாவுடைய ஆலயத்தைக் கூட இருந்து கட்டுவார்கள்; அப்பொழுது சேனைகளின் யெகோவா என்னை உங்களிடத்திற்கு அனுப்பினாரென்று அறிந்துகொள்வீர்கள்; நீங்கள் உங்கள் தேவனாகிய யெகோவாவின் சத்தத்தைக் கேட்டு நடந்தீர்களென்றால் இது நிறைவேறும் என்று சொல் என்றார்.</t>
  </si>
  <si>
    <t>முதலாம் இரதத்தில் சிவப்புக் குதிரைகளும், இரண்டாம் இரதத்தில் கறுப்புக்குதிரைகளும்,</t>
  </si>
  <si>
    <t>மூன்றாம் இரதத்தில் வெள்ளைக்குதிரைகளும், நான்காம் இரதத்தில் புள்ளிபுள்ளியான சிவப்புக்குதிரைகளும் பூட்டப்பட்டிருந்தன.</t>
  </si>
  <si>
    <t>அந்தத் தூதன் எனக்கு மறுமொழியாக: இவைகள் சர்வலோகத்திற்கும் ஆண்டவராயிருக்கிறவருடைய சமுகத்தில் நின்று புறப்படுகிற வானத்தினுடைய நான்கு ஆவிகள் என்றார்.</t>
  </si>
  <si>
    <t>ஒன்றில் பூட்டப்பட்டிருந்த கறுப்புக்குதிரைகள் வடதேசத்திற்குப் புறப்பட்டுப்போயின; வெண்மையான குதிரைகள் அவைகளின் பின்னே புறப்பட்டுப்போனது; புள்ளிபுள்ளியான குதிரைகள் தென்தேசத்திற்குப் புறப்பட்டுப்போனது.</t>
  </si>
  <si>
    <t>சிவப்புக் குதிரைகளோவென்றால் புறப்பட்டுப்போய், பூமியிலே சுற்றித்திரிய கேட்டுக்கொண்டன; அதற்கு அவர்: போய் பூமியில் சுற்றித்திரியுங்கள் என்றார்; அப்படியே பூமியிலே சுற்றித்திரிந்தன.</t>
  </si>
  <si>
    <t>பின்பு அவர் என்னைக் கூப்பிட்டு: பார், வடதேசத்திற்குப் புறப்பட்டுப்போனவைகள், வடதேசத்திலே என் கோபத்தைச் சாந்தப்படுத்தியது என்று என்னுடன் சொன்னார்.</t>
  </si>
  <si>
    <t>பின்பு யெகோவாவுடைய வார்த்தை எனக்கு உண்டாகி அவர்:</t>
  </si>
  <si>
    <t>தரியு ராஜா அரசாண்ட நான்காம் வருடம், கிஸ்லே என்னும் ஒன்பதாம் மாதம், நான்காம்தேதியிலே, சகரியாவுக்குக் யெகோவாவுடைய வார்த்தை உண்டானது.</t>
  </si>
  <si>
    <t>விதவையையும் திக்கற்ற பிள்ளையையும் பரதேசியையும் சிறுமையானவனையும் ஒடுக்காமலும், உங்களில் ஒருவனும் தன் சகோதரனுக்கு விரோதமாகத் தன் இருதயத்தில் தீங்கு நினைக்காமலும் இருங்கள் என்றார்.</t>
  </si>
  <si>
    <t>அவர்களோ கவனிக்க மனதில்லாமல் தங்கள் தோளை முரட்டுத்தனமாக விலக்கி, கேட்காதபடிக்குத் தங்கள் காதுகளை அடைத்துக்கொண்டார்கள்.</t>
  </si>
  <si>
    <t>வேதத்தையும் சேனைகளின் யெகோவா தம்முடைய ஆவியின் மூலமாக முந்தின தீர்க்கதரிசிகளைக்கொண்டு சொல்லியனுப்பின வார்த்தைகளையும் கேட்காதபடிக்குத் தங்கள் இருதயத்தை மிகவும் கடினமாக்கினார்கள்; ஆகையால் மகா கடுங்கோபம் சேனைகளின் கர்த்தரிடத்திலிருந்து உண்டானது.</t>
  </si>
  <si>
    <t>ஆதலால் நான் கூப்பிட்டபோது, அவர்கள் எப்படி கேட்காமற்போனார்களோ, அப்படியே அவர்கள் கூப்பிட்டபோது நானும் கேட்காமலிருந்தேன் என்று சேனைகளின் யெகோவா சொல்லுகிறார்.</t>
  </si>
  <si>
    <t>அவர்கள் அறியாத அன்னியமக்களுக்குள்ளே அவர்களைச் சிதறடித்தேன்; அதினால் அவர்கள் பின்வைத்துப்போன தேசம் போக்குவரத்தில்லாமல் பாழாய்ப்போனது; அவர்கள் இன்பமான தேசத்தைப் பாழாய்ப்போகச் செய்தார்கள் என்றார்.</t>
  </si>
  <si>
    <t>யெகோவாவுடைய சமுகத்தில் விண்ணப்பம்செய்யவும்,</t>
  </si>
  <si>
    <t>நாங்கள் இத்தனை வருடங்கள்வரையிலே செய்ததுபோல ஐந்தாம் மாதத்திலே அழுது ஒடுக்கத்திலிருக்கவேண்டுமோ என்று சேனைகளுடைய யெகோவாவின் ஆலயத்திலிருக்கும் ஆசாரியர்களிடத்திலும் தீர்க்கதரிசிகளிடத்திலும் கேட்கவும், சரேத்சேரும் ரெகெம்மெலேகும் அவனுடைய மனிதர்களும் தேவனுடைய ஆலயத்திற்கு அனுப்பப்பட்டார்கள்.</t>
  </si>
  <si>
    <t>அப்பொழுது சேனைகளுடைய யெகோவாவின் வார்த்தை எனக்கு உண்டாகி, அவர்:</t>
  </si>
  <si>
    <t>நீ தேசத்தின் எல்லா மக்களோடும் ஆசாரியர்களோடும் சொல்லவேண்டியது என்னவென்றால், நீங்கள் இந்த எழுபது வருடங்களாக ஐந்தாம் மாதத்திலும் ஏழாம் மாதத்திலும் உபவாசித்து துக்கங்கொண்டாடினபோது நீங்கள் எனக்கென்றுதானா உபவாசித்தீர்கள்?</t>
  </si>
  <si>
    <t>நீங்கள் சாப்பிடுகிறபோதும் குடிக்கிறபோதும் உங்களுக்கென்றல்லவா சாப்பிடுகிறீர்கள்? உங்களுக்கென்றல்லவா குடிக்கிறீர்கள்?</t>
  </si>
  <si>
    <t>எருசலேமும் அதைச் சுற்றிலும் இருந்த பட்டணங்களும் குடிமக்களால் நிறைந்து சுகமாயிருந்த காலத்திலும், தெற்கு நாடும் சமபூமியும் குடியேறியிருந்த காலத்திலும் முன்னிருந்த தீர்க்கதரிசிகளைக்கொண்டு யெகோவா கூறின வார்த்தைகள் இவைகள் அல்லவோ என்ற சொல் என்றார்.</t>
  </si>
  <si>
    <t>பின்பு யெகோவாவுடைய வார்த்தை சகரியாவுக்கு உண்டாகி, அவர்:</t>
  </si>
  <si>
    <t>சேனைகளின் யெகோவா சொல்லுகிறது என்னவென்றால், நீங்கள் உண்மையாக நியாயந்தீர்த்து, அவனவன் தன்தன் சகோதரனுக்குத் தயவும் இரக்கமும் செய்து,</t>
  </si>
  <si>
    <t>சேனைகளுடைய யெகோவாவின் வார்த்தை உண்டாகி, அவர்:</t>
  </si>
  <si>
    <t>இந்நாட்களுக்கு முன்னே மனிதனுடைய வேலையால் பலனுமில்லை, மிருகஜீவனுடைய வேலையால் பலனுமில்லை; போகிறவனுக்கும் வருகிறவனுக்கும் நெருக்கடியினிமித்தம் சமாதானமுமில்லை; எல்லா மனிதர்களையும் ஒருவரையொருவர் விரோதிக்கச்செய்தேன்.</t>
  </si>
  <si>
    <t>இப்போதோ இந்த மக்களில் மீதியானவர்களுக்கு நான் முந்தின நாட்களில் இருந்ததுபோல இருக்கமாட்டேன் என்று சேனைகளின் யெகோவா சொல்லுகிறார்.</t>
  </si>
  <si>
    <t>விதைப்பு சமாதானமுள்ளதாயிருக்கும்; திராட்சைச்செடி தன் கனியைத் தரும்; பூமி தன் பலனைத் தரும்; வானம் தன் பனியைத் தரும்; இந்த மக்களில் மீதியானவர்கள் இதையெல்லாம் சொந்தமாக்கிக்கொள்ள கட்டளையிடுவேன்.</t>
  </si>
  <si>
    <t>சம்பவிப்பதென்னவென்றால்: யூதா வம்சத்தாரே, இஸ்ரவேல் வம்சத்தாரே, நீங்கள் புறஜாதிகளுக்குள்ளே சாபமாயிருந்ததுபோலவே, ஆசீர்வாதமாயிருப்பதற்காக நான் உங்களைக் காப்பாற்றுவேன்; பயப்படாதேயுங்கள், உங்கள் கைகள் திடப்படக்கடவது.</t>
  </si>
  <si>
    <t>சேனைகளின் யெகோவா சொல்லுகிறது என்னவென்றால்: உங்கள் முன்னோர்கள் எனக்குக் கோபமூட்டினபோது நான் உங்களைத் தண்டிக்க நினைத்து, மனம் மாறாமல் இருந்ததுபோல,</t>
  </si>
  <si>
    <t>இந்நாட்களில் எருசலேமிற்கும் யூதாவிற்கும் நன்மைசெய்யும்படித் திரும்ப நினைத்தேன்; பயப்படாதேயுங்கள்.</t>
  </si>
  <si>
    <t>நீங்கள் செய்யவேண்டிய காரியங்கள் என்னவென்றால்: அவனவன் பிறனுடன் உண்மையைப் பேசுங்கள்; உங்கள் வாசல்களில் சத்தியத்திற்கும் சமாதானத்திற்கும் ஏற்றபடி நியாயந்தீருங்கள்.</t>
  </si>
  <si>
    <t>ஒருவனும் பிறனுக்கு விரோதமாகத் தன் இருதயத்தில் தீங்கு நினைக்காமலும், பொய் சத்தியத்தின்மேல் பிரியப்படாமலும் இருங்கள்; இவைகளெல்லாம் நான் வெறுக்கிற காரியங்கள் என்று யெகோவா சொல்லுகிறார்.</t>
  </si>
  <si>
    <t>சேனைகளுடைய யெகோவாவின் வார்த்தை எனக்கு உண்டாகி, அவர்:</t>
  </si>
  <si>
    <t>நான்காம் மாதத்தின் உபவாசமும், ஐந்தாம் மாதத்தின் உபவாசமும், ஏழாம் மாதத்தின் உபவாசமும், பத்தாம் மாதத்தின் உபவாசமும், யூதா வம்சத்தாருக்கு மகிழ்ச்சியாகவும் சந்தோஷமாகவும் நல்ல பண்டிகைகளாகவும் மாறிப்போகும்; ஆகையால் சத்தியத்தையும் சமாதானத்தையும் சிநேகியுங்கள் என்று சேனைகளின் யெகோவா சொல்லுகிறார்.</t>
  </si>
  <si>
    <t>நான் சீயோனுக்காக கடும் வைராக்கியங்கொண்டேன்; அதற்காக மகா உக்கிரமான வைராக்கியங்கொண்டேன் என்று சேனைகளின் யெகோவா சொல்லுகிறார்.</t>
  </si>
  <si>
    <t>இன்னும் மக்களும் அநேகம் பட்டணங்களின் குடிகளும் வருவார்கள் என்று சேனைகளின் யெகோவா சொல்லுகிறார்.</t>
  </si>
  <si>
    <t>ஒரு பட்டணத்தின் குடிகள் மறுபட்டணத்தின் குடிகளிடத்தில் போய், நாம் யெகோவாவுடைய சமுகத்தில் விண்ணப்பம்செய்யவும் சேனைகளின் யெகோவாவை தேடவும், துரிதமாகப்போவோம் வாருங்கள்; நாங்களும் போவோம் என்று சொல்லுவார்கள்.</t>
  </si>
  <si>
    <t>அநேக மக்களும் பலத்த ஜாதிகளும் எருசலேமிலே சேனைகளின் யெகோவாவை தேடவும், யெகோவாவுடைய சமுகத்தில் விண்ணப்பம் செய்யவும் வருவார்கள்.</t>
  </si>
  <si>
    <t>அந்நாட்களில் பலவித மொழிகளைப் பேசுகிறவர்களாகிய அன்னியமக்களில் பத்து மனிதர்கள் ஒரு யூதனுடைய ஆடையின் தொங்கலைப் பிடித்துக்கொண்டு: தேவன் உங்களுடன் இருக்கிறார் என்று கேள்விப்பட்டோம்; ஆகையால் உங்களோடேகூடப் போவோம் என்று சொல்லி, அவனைப் பற்றிக்கொள்வார்கள் என்று சேனைகளின் யெகோவா சொல்லுகிறார் என்றார்.</t>
  </si>
  <si>
    <t>நான் சீயோனிடத்தில் திரும்பி, எருசலேமின் நடுவிலே வாசம்செய்வேன்; எருசலேம் சத்திய நகரம் என்றும், சேனைகளுடைய யெகோவாவின் மலை பரிசுத்த மலை என்றும் அழைக்கப்படும் என்று யெகோவா சொல்லுகிறார்.</t>
  </si>
  <si>
    <t>திரும்பவும் எருசலேமின் வீதிகளில் முதிர்வயதினாலே தங்கள் கைகளில் கோலைப்பிடித்து நடக்கிற வயதான ஆண்களும் பெண்களும் குடியிருப்பார்கள்.</t>
  </si>
  <si>
    <t>நகரத்தின் தெருக்களிலே விளையாடுகிற ஆண்பிள்ளைகளும் பெண்பிள்ளைகளும் அதின் வீதிகளில் நிறைந்திருக்கும் என்று சேனைகளின் யெகோவா சொல்லுகிறார்.</t>
  </si>
  <si>
    <t>சேனைகளின் யெகோவா சொல்லுகிறது என்னவென்றால்: அது இந்த மக்களில் மீதியானவர்களின் பார்வைக்கு இந்நாட்களில் ஆச்சரியமாயிருந்தாலும், என் பார்வைக்கும் ஆச்சரியமாயிருக்குமோ என்று சேனைகளின் யெகோவா சொல்லுகிறார்.</t>
  </si>
  <si>
    <t>இதோ, கிழக்குதேசத்திலும் தெற்கு தேசத்திலுமிருந்து என் மக்களை நான் காப்பாற்றி,</t>
  </si>
  <si>
    <t>அவர்களை அழைத்துக்கொண்டு வருவேன்; அவர்கள் எருசலேமின் நடுவிலே குடியிருப்பார்கள்; அவர்கள் எனக்கு உண்மையும் நீதியுமான மக்களாயிருப்பார்கள், நான் அவர்களுக்கு தேவனாயிருப்பேன் என்று சேனைகளின் யெகோவா சொல்லுகிறார்.</t>
  </si>
  <si>
    <t>சேனைகளுடைய யெகோவாவின் வீடாகிய ஆலயம் கட்டப்படும்படிக்கு அதின் அஸ்திபாரங்கள் போடப்பட்ட நாள்முதற்கொண்டிருக்கிற தீர்க்கதரிசிகளின் வாயினால் இந்த வார்த்தைகளை இந்நாட்களில் கேட்டுவருகிறவர்களே, உங்கள் கைகள் திடப்படக்கடவது என்று சேனைகளின் யெகோவா சொல்லுகிறார்.</t>
  </si>
  <si>
    <t>ஆதிராக் தேசத்திற்கு விரோதமானதும், தமஸ்குவின்மேல் வந்து தங்குவதுமான யெகோவாவுடைய வார்த்தையாகிய செய்தி; மனிதர்களின் கண்களும் இஸ்ரவேலுடைய சகல கோத்திரங்களின் கண்களும் யெகோவாவை பார்த்துக்கொண்டிருக்கும்.</t>
  </si>
  <si>
    <t>எப்பிராயீமிலிருந்து இரதங்களையும், எருசலேமிலிருந்து குதிரைகளையும் அற்றுப்போகச்செய்வேன், யுத்தவில்லும் இல்லாமற்போகும்; அவர் மக்களுக்குச் சமாதானம் கூறுவார்; அவருடைய ஆளுகை ஒரு சமுத்திரம் துவங்கி மறுசமுத்திரம்வரைக்கும், நதிதுவங்கி பூமியின் எல்லைகள்வரைக்கும் செல்லும்.</t>
  </si>
  <si>
    <t>உனக்கு நான் செய்வது என்னவென்றால், தண்ணீரில்லாத குழியிலே அடைபட்டிருக்கிற உன்னுடையவர்களை நான் உன் உடன்படிக்கையின் இரத்தத்தினாலே விடுதலைசெய்வேன்.</t>
  </si>
  <si>
    <t>நம்பிக்கையுடைய சிறைகளே, பாதுகாப்பிற்குள் திரும்புங்கள்; இரட்டிப்பான நன்மையைத் தருவேன், இன்றைக்கே தருவேன்.</t>
  </si>
  <si>
    <t>நான் எனக்கென்று யூதாவை நாணேற்றி, எப்பிராயீமிலே வில்லை நிரப்பி, சீயோனே, உன் மக்களைக் கிரேக்க தேசமக்களுக்கு விரோதமாக எழுப்பி, உன்னைப் பராக்கிரமசாலியின் பட்டயத்திற்கு ஒப்பாக்குவேன்.</t>
  </si>
  <si>
    <t>அவர்கள் பக்கம் யெகோவா காணப்படுவார்; அவருடைய அம்பு மின்னலைப்போலப் புறப்படும்; யெகோவாகிய ஆண்டவர் எக்காளம் ஊதி, தென்திசைச் சுழல்காற்றுகளோடே நடந்துவருவார்.</t>
  </si>
  <si>
    <t>சேனைகளின் யெகோவா அவர்களைக் காப்பாற்றுவார்; அவர்கள் அழித்து, கவண்கற்களால் கீழ்ப்படுத்திக்கொள்வார்கள்; அவர்கள் மதுமயக்கத்தினால் ஆரவாரம் செய்வார்கள்; பானபாத்திரங்கள்போலவும், பலிபீடத்தின் கோடிகளைப்போலவும் நிறைந்திருப்பார்கள்.</t>
  </si>
  <si>
    <t>அந்நாளில் அவர்களுடைய தேவனாகிய யெகோவா தம்முடைய ஜனமான மந்தையாகிய அவர்களை இரட்சிப்பார்; அவர்கள் அவருடைய தேசத்தில் ஏற்றப்பட்ட கொடிகளின் கிரீடத்தில் பதிந்திருப்பார்கள்.</t>
  </si>
  <si>
    <t>அவருடைய காருண்யம் எத்தனை பெரியது? அவருடைய சௌந்தரியம் எத்தனை பெரியது? தானியம் வாலிபர்களையும், புது திராட்சைரசம் இளம்பெண்களையும் வளர்க்கும்.</t>
  </si>
  <si>
    <t>ஆமாத்தும், மிகவும் ஞானமுள்ள தீருவும், சீதோனும் அதின் எல்லைக்குள்ளாக இருக்கும்.</t>
  </si>
  <si>
    <t>தீரு தனக்கு மதிலைக் கட்டி, தூளைப்போல் வெள்ளியையும், வீதிகளின் சேற்றைப்போல் பசும்பொன்னையும் சேர்த்துவைத்தது.</t>
  </si>
  <si>
    <t>இதோ, ஆண்டவர் அதைத் தள்ளிவிட்டு, சமுத்திரத்தில் அதின் பலத்தை முறித்துப்போடுவார்; அது நெருப்பிற்கு இரையாகும்.</t>
  </si>
  <si>
    <t>அஸ்கலோன் அதைக் கண்டு பயப்படும், காசாவும் அதைக் கண்டு மிகவும் துக்கிக்கும், எக்ரோனும் தன் நம்பிக்கை அற்றுப்போனபடியால் மிகவும் புலம்பும்; காத்சாவில் ராஜா அழிந்துபோவான்; அஸ்கலோன் குடியற்று இருக்கும்.</t>
  </si>
  <si>
    <t>அஸ்தோத்தில் வேசிப்பிள்ளைகள் தங்கியிருப்பார்கள்; நான் பெலிஸ்தரின் கர்வத்தை அழிப்பேன்.</t>
  </si>
  <si>
    <t>அவனுடைய இரத்தத்தை அவன் வாயிலிருந்தும், அவனுடைய அருவருப்புகளை அவன் பற்களின் நடுவிலிருந்தும் நீக்கிப்போடுவேன்; அவனோ நம்முடைய தேவனுக்கென்று மீதியாக வைக்கப்பட்டு, யூதாவிலே பிரபுவைப்போல இருப்பான்; எக்ரோன் எபூசியனைப்போல இருப்பான்.</t>
  </si>
  <si>
    <t>சேனையானது புறப்படும்போதும், திரும்பி வரும்போதும், என் ஆலயம் காக்கப்படுவதற்காக அதைச் சுற்றிலும் முகாமிடுவேன்; இனி ஒடுக்குகிறவன் அவர்களிடத்தில் கடந்துவருவதில்லை; அதை என் கண்களினாலே பார்த்துக்கொண்டிருக்கிறேன்.</t>
  </si>
  <si>
    <t>மகளாகிய சீயோனே, மிகவும் மகிழ்ச்சியாயிரு; மகளாகிய எருசலேமே, கெம்பீரி; இதோ, உன் ராஜா உன்னிடத்தில் வருகிறார்; அவர் நீதியுள்ளவரும் இரட்சிக்கிறவரும் தாழ்மையுள்ளவரும், கழுதையின்மேலும் பெண் கழுதைக்குட்டியின்மேலும் ஏறி வருகிறவருமாயிருக்கிறார்.</t>
  </si>
  <si>
    <t>ஆமோனின் மகனாகிய யோசியா என்னும் யூதா ராஜாவின் நாட்களிலே, எசேக்கியாவின் மகனாகிய அமரியாவுக்கு மகனான கெதலியா என்பவனுடைய மகனாகிய கூஷின் மகன் செப்பனியாவுக்கு உண்டான யெகோவாவுடைய வசனம்.</t>
  </si>
  <si>
    <t>அந்நாளிலே மீன்வாசலிலிருந்து கூக்குரலின் சத்தமும், நகரத்தின் இரண்டாம் பாகத்திலிருந்து அலறுதலும், மேடுகளிலிருந்து மகா அழிவின் இரைச்சலும் உண்டாகுமென்று யெகோவா சொல்லுகிறார்.</t>
  </si>
  <si>
    <t>மக்தேஷின் குடிமக்களே அலறுங்கள்; வியாபாரிகள் எல்லோரும் அழிந்துபோனார்கள்; காசுக்காரர்கள் அனைவரும் வெட்டுண்டுபோனார்கள்.</t>
  </si>
  <si>
    <t>அக்காலத்திலே நான் எருசலேமைப் பட்டணத்தை விளக்குக்கொளுத்திச் சோதித்து, வண்டல்போலக் குழம்பியிருக்கிறவர்களும், யெகோவா நன்மை செய்வதும் இல்லை தீமைசெய்வதும் இல்லையென்று தங்கள் இருதயத்தில் சொல்லுகிறவர்களுமான மனிதர்களைத் தண்டிப்பேன்.</t>
  </si>
  <si>
    <t>அவர்களுடைய சொத்து கொள்ளையாகும்; அவர்களுடைய வீடுகள் பாழாய்ப்போகும்; அவர்கள் வீடுகளைக் கட்டியும், அவைகளில் குடியிருக்கமாட்டார்கள்; அவர்கள் திராட்சைத்தோட்டங்களை உண்டாக்கி, அவைகளின் பழரசத்தைக் குடிப்பதில்லை.</t>
  </si>
  <si>
    <t>யெகோவாவுடைய பெரியநாள் சமீபித்திருக்கிறது; அது மிகவும் நெருங்கி வேகமாக வருகிறது; யெகோவாவுடைய நாள் என்கிற சத்தத்திற்குப் பராக்கிரமசாலி முதலாக அங்கே மனங்கசந்து அலறுவான்.</t>
  </si>
  <si>
    <t>அந்த நாள் உக்கிரத்தின் நாள்; அது இக்கட்டும் நெருக்கமுமான நாள்; அது அழிவும் வெறுமையுமான நாள்; அது இருளும் அந்தகாரமுமான நாள்; அது மப்பும் மந்தாரமுமான நாள்.</t>
  </si>
  <si>
    <t>அது பாதுகாப்பான நகரங்களுக்கும், உயரமான கோட்டைமதில்களுக்கும் விரோதமாக எக்காளம் ஊதுகிறதும் ஆர்ப்பரிக்கிறதுமான நாள்.</t>
  </si>
  <si>
    <t>மனிதர்கள் யெகோவாவுக்கு விரோதமாகப் பாவம்செய்தபடியால், அவர்கள் குருடர்களைப்போல் நடக்கும்படி நான் அவர்களை வருத்தப்படுத்துவேன்; அவர்களுடைய இரத்தம் புழுதியைப்போல் ஊற்றப்படும்; அவர்களுடைய உடல்கள் எருவைப்போல் கிடக்கும்.</t>
  </si>
  <si>
    <t>யெகோவாவுடைய கோபத்தின் நாளிலே அவர்களுடைய வெள்ளியும், பொன்னும் அவர்களைத் தப்புவிக்காது; அவருடைய எரிச்சலின் நெருப்பினால் தேசமெல்லாம் அழியும்; தேசத்தின் குடிமக்களையெல்லாம் விரைவாக அழிப்பார்.</t>
  </si>
  <si>
    <t>தேசத்தில் உண்டானதை எல்லாம் முற்றிலும் வாரிக்கொள்ளுவேன் என்று யெகோவா சொல்லுகிறார்.</t>
  </si>
  <si>
    <t>மனிதரையும் மிருகஜீவன்களையும் வாரிக்கொள்ளுவேன்; நான் ஆகாயத்துப் பறவைகளையும், சமுத்திரத்து மீன்களையும், இடறுகிறதற்கு காரணமானவைகளையும் துன்மார்க்கர்களோடு வாரிக்கொண்டு, தேசத்தில் இருக்கிற மனிதர்களை அழிப்பேன் என்று யெகோவா சொல்லுகிறார்.</t>
  </si>
  <si>
    <t>நான் யூதாவின்மேலும், எருசலேமிலுள்ள எல்லா மக்களின்மேலும் என் கையை நீட்டி, பாகாலில் மீதியாயிருக்கிறதையும், ஆசாரியர்களோடு கூட கெம்மரீம் என்பவர்களின் பெயரையும்,</t>
  </si>
  <si>
    <t>வீடுகளின்மேல் வானசேனையை வணங்குகிறவர்களையும், யெகோவாவின் பெயரில் ஆணையிட்டு, மல்காமின் தெய்வத்தின் பெயரிலும் ஆணையிட்டு வணங்குகிறவர்களையும்,</t>
  </si>
  <si>
    <t>யெகோவாவைவிட்டுப் பின்வாங்குகிறவர்களையும், யெகோவாவை தேடாமலும், அவரைக்குறித்து விசாரிக்காமலும் இருக்கிறவர்களையும், இவ்விடத்தில் இராதபடிக்கு அழியச்செய்வேன்.</t>
  </si>
  <si>
    <t>யெகோவாகிய ஆண்டவருக்கு முன்பாக மௌனமாயிருங்கள்; யெகோவாவுடைய நியாயத்தீர்ப்பின் நாள் சமீபித்திருக்கிறது; யெகோவா ஒரு பலியை ஆயத்தம்செய்து, அதற்கு விருந்தாளிகளையும் அழைத்திருக்கிறார்.</t>
  </si>
  <si>
    <t>யெகோவாவுடைய பலியின் நாளிலே நான் அதிபதிகளையும் இளவரசர்களையும் வேறுதேசத்து ஆடைகளை அணிந்த அனைவரையும் தண்டிப்பேன்.</t>
  </si>
  <si>
    <t>வாசற்படியைத் தாண்டி, கொடுமையினாலும் வஞ்சகத்தினாலும் தங்கள் எஜமான்களின் வீடுகளை நிரப்புகிற அனைவரையும் அந்நாளிலே தண்டிப்பேன்.</t>
  </si>
  <si>
    <t>விரும்பப்படாத தேசமே, கட்டளையிடுவதற்குமுன்னும், பதரைப்போல நாள் பறந்துபோவதற்குமுன்னும், யெகோவாவுடைய கடுங்கோபம் உங்கள்மேல் இறங்குவதற்குமுன்னும், யெகோவாவுடைய கோபத்தின் நாள் உங்கள்மேல் வருவதற்குமுன்னும்,</t>
  </si>
  <si>
    <t>அவர்கள் சேனைகளுடைய யெகோவாவின் மக்களுக்கு விரோதமாகப் பெருமைபாராட்டி அவர்களை ஏளனம் செய்ததினால், இது அவர்கள் அகங்காரத்திற்குப் பதிலாக அவர்களுக்குக் கிடைக்கும்.</t>
  </si>
  <si>
    <t>யெகோவா அவர்கள்மேல் அதிகாரமுள்ளவராக இருப்பார்; பூமியிலுள்ள தேவர்களையெல்லாம் மெலிந்துபோகச்செய்வார்; அப்பொழுது தீவுகளிலுள்ள சகல அன்னியமக்களும் அவரவர் தங்கள் தங்கள் இடத்திலிருந்து அவரைப் பணிந்துகொள்வார்கள்.</t>
  </si>
  <si>
    <t>எத்தியோப்பியராகிய நீங்களும் என் பட்டயத்தினால் கொலைசெய்யப்படுவீர்கள்.</t>
  </si>
  <si>
    <t>அவர் தமது கையை வடதேசத்திற்கு விரோதமாக நீட்டி, அசீரியாவை அழித்து, நினிவேயைப் பாழும் வனாந்திரத்தைப்போல வறட்சியுமான இடமாக்குவார்.</t>
  </si>
  <si>
    <t>அதின் நடுவில் மந்தைகளும் வகைவகையான சகல மிருகங்களும் படுத்துக்கொள்ளும்; அதினுடைய மலையுச்சிகளின்மேல் நாரையும் கோட்டானும் இரவில் தங்கும்; பலகணிகளில் கூவுகிற சத்தம் பிறக்கும்; வாசற்படிகளில் வெறுமை இருக்கும்; கேதுருமரத் தளங்களைத் திறப்பாக்கிப்போடுவார்.</t>
  </si>
  <si>
    <t>நான்தான், என்னைத் தவிர வெறொருவரும் இல்லை என்று தன் இருதயத்தில் சொல்லி, பொறுப்பில்லாமல் வாழ்ந்து களிகூர்ந்திருந்த நகரம் இதுவே; இது பாழும் மிருகங்கள் வசிக்குமிடமாகப் போய்விட்டதே! அதின் வழியாகப் போகிறவன் எவனும் தன் கைகளைத்தட்டி ஏளனம் செய்வான்.</t>
  </si>
  <si>
    <t>நீங்கள் உங்களை உணர்ந்து ஆராய்ந்து சோதியுங்கள்.</t>
  </si>
  <si>
    <t>தேசத்திலுள்ள எல்லாச் சிறுமையானவர்களே, யெகோவாவுடைய நியாயத்தை நடப்பிக்கிறவர்களே, அவரைத் தேடுங்கள்; நீதியைத் தேடுங்கள், மனத்தாழ்மையைத் தேடுங்கள்; அப்பொழுது ஒருவேளை யெகோவாவுடைய கோபத்தின் நாளிலே மறைக்கப்படுவீர்கள்.</t>
  </si>
  <si>
    <t>காசா குடியற்று, அஸ்கலோன் பாழாகும்; அஸ்தோத்தைப் பட்டப்பகலிலே பறக்கடிப்பார்கள்; எக்ரோன் வேரோடே பிடுங்கப்படும்.</t>
  </si>
  <si>
    <t>கடற்கரை குடிமக்களாகிய கிரேத்தியருக்கு ஐயோ, பெலிஸ்தரின் தேசமாகிய கானானே, யெகோவாவுடைய வார்த்தை உனக்கு விரோதமாயிருக்கிறது; இனி உன்னில் குடியில்லாதபடி உன்னை அழிப்பேன்.</t>
  </si>
  <si>
    <t>கடற்கரை தேசம் மேய்ப்பர்கள் தங்கும் குடிசைகளும் ஆட்டுத் தொழுவங்களுமாகும்.</t>
  </si>
  <si>
    <t>அந்த தேசம் யூதா சந்ததியாரில் மீதியாக இருப்பவர்களுக்குச் சொந்தமாகும்; அவர்கள் அவ்விடங்களில் மந்தை மேய்ப்பார்கள்; அஸ்கலோனின் வீடுகளிலே மாலையிலே படுத்துக்கொள்வார்கள்; அவர்களுடைய தேவனாகிய யெகோவா அவர்களை விசாரித்து, அவர்கள் சிறையிருப்பை மாற்றுவார்.</t>
  </si>
  <si>
    <t>மோவாப் செய்த பழிச்சொல்லையும், அம்மோனியர்கள் என் மக்களை இகழ்ந்து, அவர்கள் எல்லையைக் கடந்து பெருமைபாராட்டிச்சொன்ன தூஷணங்களையும் கேட்டேன்.</t>
  </si>
  <si>
    <t>ஆகையால் மோவாப் சோதோமைப்போலும், அம்மோனியர்களின் தேசம் கொமோராவைப்போலுமாகி, நெருஞ்சிமுள் படரும் இடமும், உப்புப்பள்ளமும், நிரந்தர பாழுமாயிருக்கும்; என் மக்களில் மீந்தவர்கள் அவர்களைக் கொள்ளையிட்டு, அவர்களைச் சொந்தமாக்கிக்கொள்வார்கள் என்பதை என் ஜீவனைக்கொண்டு சொல்லுகிறேன் என்று இஸ்ரவேலின் தேவனாகிய சேனைகளின் யெகோவா உரைக்கிறார்.</t>
  </si>
  <si>
    <t>கலகம் செய்கிறதும், கந்தையும், அழுக்குமாயிருக்கிற நகரத்திற்கு ஐயோ,</t>
  </si>
  <si>
    <t>எத்தியோப்பியாவின் நதிகளுக்கு மறுகரையிலிருந்து என்னிடத்தில் விண்ணப்பம்செய்கிறவர்களாகிய சிதறடிக்கப்பட்டவர்களின் மகளானவள் எனக்குக் காணிக்கை கொண்டுவருவாள்.</t>
  </si>
  <si>
    <t>எனக்கு விரோதமாகத் துரோகம்செய்து, நீ செய்த உன் எல்லாச் செயல்களினிமித்தமும், அந்நாளிலே வெட்கப்படாதிருப்பாய்; அப்பொழுது நான் தங்கள் பெருமையைக்குறித்து மகிழ்ந்தவர்களை உன் நடுவிலிருந்து விலக்கிவிடுவேன்; நீ இனி என் பரிசுத்த மலையில் அகங்காரங்கொள்ளமாட்டாய்.</t>
  </si>
  <si>
    <t>உன் நடுவில் சிறுமையும் எளிமையுமான மக்களை மீதியாக வைப்பேன்; அவர்கள் யெகோவாவுடைய நாமத்தின்மேல் நம்பிக்கையாயிருப்பார்கள்.</t>
  </si>
  <si>
    <t>இஸ்ரவேலில் மீதியானவர்கள் அநியாயம்செய்வதில்லை; அவர்கள் பொய் பேசுவதுமில்லை; வஞ்சகநாவு அவர்கள் வாயில் கண்டுபிடிக்கப்படுவதுமில்லை; அவர்கள் தங்களைப் பயப்படுத்துவாரில்லாமல் சாப்பிட்டுப் படுத்துக்கொள்வார்கள்.</t>
  </si>
  <si>
    <t>மகளாகிய சீயோனே, கெம்பீரித்துப்பாடு; இஸ்ரவேலர்களே, ஆர்ப்பரியுங்கள்; மகளாகிய எருசலேமே, நீ முழு இருதயத்தோடும் மகிழ்ந்து களிகூரு.</t>
  </si>
  <si>
    <t>யெகோவா உன் ஆக்கினைகளை அகற்றி, உன் எதிரிகளை விலக்கினார்; இஸ்ரவேலின் ராஜாவாகிய யெகோவா உன் நடுவிலே இருக்கிறார்; இனித்தீங்கைக் காணாதிருப்பாய்.</t>
  </si>
  <si>
    <t>அந்நாளிலே எருசலேமைப் பார்த்து, பயப்படாதே என்றும், சீயோனைப் பார்த்து, உன் கைகளைத் தளரவிடாதே என்றும் சொல்லப்படும்.</t>
  </si>
  <si>
    <t>உன் தேவனாகிய யெகோவா உன் நடுவில் இருக்கிறார்; அவர் வல்லமையுள்ளவர், அவர் இரட்சிப்பார்; அவர் உன்னைக்குறித்து சந்தோஷமாக மகிழ்ந்து, தம்முடைய அன்பினிமித்தம் உன்னை புதியவனாக்குவார்; அவர் உன்னைக்குறித்து கெம்பீரமாகக் களிகூருவார்.</t>
  </si>
  <si>
    <t>உன் சபையின் மனிதர்களாயிருந்து, பண்டிகை ஆசரிப்பில்லாமையால் உண்டான நிந்தையினிமித்தம் சஞ்சலப்பட்டவர்களை நான் ஏகமாகக் கூட்டிக்கொள்ளுவேன்.</t>
  </si>
  <si>
    <t>இதோ, அக்காலத்திலே உன்னைச் சிறுமைப்படுத்தின அனைவரையும் தண்டிப்பேன்; நொண்டியானவனை இரட்சித்து, தள்ளுண்டவனைச் சேர்த்துக்கொள்ளுவேன்; அவர்கள் வெட்கம் அநுபவித்த எல்லா தேசங்களிலும் அவர்களுக்குப் புகழ்ச்சியும் கீர்த்தியும் உண்டாகச்செய்வேன்.</t>
  </si>
  <si>
    <t>அது சத்தத்திற்குச் செவிகொடுக்கவில்லை; அது கடிந்துகொள்ளுதலை ஏற்றுக்கொள்ளவில்லை; அது யெகோவாவை நம்பவில்லை; அது தன் தேவனிடத்தில் சேரவில்லை.</t>
  </si>
  <si>
    <t>அக்காலத்திலே உங்களைக் கூட்டிக்கொண்டு வருவேன்; அக்காலத்திலே உங்களைச் சேர்த்துக்கொள்ளுவேன்; உங்கள் கண்காண நான் உங்கள் சிறையிருப்பைத் திருப்பும்போது, பூமியிலுள்ள சகல மக்களுக்குள்ளும் நான் உங்களைக் கீர்த்தியும் புகழ்ச்சியுமாக வைப்பேன் என்று யெகோவா சொல்லுகிறார்.</t>
  </si>
  <si>
    <t>அதற்குள்ளே இருக்கிற அதின் அதிபதிகள் கெர்ச்சிக்கிற சிங்கங்கள்; அதின் நியாயாதிபதிகள் மாலையில் புறப்படுகிறதும் விடியற்காலம்வரை ஒரு எலும்பையும் மீதியாக வைக்காததுமான ஓநாய்கள்.</t>
  </si>
  <si>
    <t>அதின் தீர்க்கதரிசிகள் வீண்பெருமையும் வஞ்சகமுமுள்ளவர்கள்; அதின் ஆசாரியர்கள் பரிசுத்த ஸ்தலத்தைப் பரிசுத்தக்குலைச்சலாக்கி, வேதத்திற்குத் துரோகம்செய்தார்கள்.</t>
  </si>
  <si>
    <t>அதற்குள் இருக்கிற யெகோவா நீதியுள்ளவர்; அவர் அநியாயம்செய்வதில்லை; அவர் குறைவில்லாமல் காலைதோறும் தம்முடைய நியாயத்தை விளங்கச்செய்கிறார்; அநியாயக்காரனுக்கு வெட்கம் தெரியாது.</t>
  </si>
  <si>
    <t>தேசங்களை அழித்தேன்; அவர்கள் கோட்டைகள் பாழாயின; அவர்களுடைய வீதிகளை ஒருவரும் கடந்துபோகாதபடிக்குப் பாழாக்கினேன்; அவர்களுடைய பட்டணங்கள் மனிதர்கள் குடியில்லாமல்போய் வெறுமையாயின.</t>
  </si>
  <si>
    <t>உன் குடியிருப்பு அழிந்துபோகாமலிருக்க நீ எனக்குப் பயந்து, கடிந்துகொள்ளுதலை ஏற்றுக்கொள் என்றேன்; நான் அவர்களை எப்படித் தண்டித்தாலும், அவர்கள் அதிகாலையில் எழுந்து தங்கள் செயல்களையெல்லாம் கேடாக்கினார்கள்.</t>
  </si>
  <si>
    <t>ஆகையால் நான் கொள்ளையடிக்க எழும்பும் நாள்வரை எனக்குக் காத்திருங்கள் என்று யெகோவா சொல்லுகிறார்; என் சினமாகிய கடுங்கோபத்தையெல்லாம் அவர்கள்மேல் ஊற்றும்படி தேசங்களைச் சேர்க்கவும், இராஜ்யங்களைக் கூட்டவும் நான் தீர்மானம்செய்தேன்; பூமியெல்லாம் என் எரிச்சலின் நெருப்பினால் அழியும்.</t>
  </si>
  <si>
    <t>அப்பொழுது மக்களெல்லோரும் யெகோவாவுடைய நாமத்தைத் தொழுதுகொண்டு, ஒருமனப்பட்டு அவருக்கு ஆராதனை செய்யும்படிக்கு, நான் அவர்களுடைய மொழியை செம்மையான மொழியாக மாறச்செய்வேன்.</t>
  </si>
  <si>
    <t>▁தெ க்கோ வா ▁ஊ ர் ▁மே ய் ப்ப ருக்கு ள் ▁இருந்த ▁ஆ மோ ஸ் , ▁யூ தா வின் ▁ராஜா வாக ிய ▁உ ச ியா வின் ▁நாட ்கள ிலும் , ▁இஸ்ர வே லின் ▁ராஜா வாக ிய ▁யோ வா சு டைய ▁மக ன ாகிய ▁ரொ பெ ய ாம ின் ▁நாட ்கள ிலும் , ▁பூ மி ▁அதி ர்ச்சி ▁உண்டா வதற்கு ▁இரண்டு ▁வருட ங்களுக்கு ▁முன்னே , ▁இஸ்ர வே லை க்கு றி த்து த் ▁த ரி சன ம ்க ண்டு ▁சொன்ன ▁வார்த்தை கள் .</t>
  </si>
  <si>
    <t>▁தீ ரு வின் ▁மதி லுக்கு ள் ▁தீ க்கொ ள ு த்துவ ேன் ; ▁அது ▁அதி ன் ▁அர ண் ம னை களை ▁அழி த்து விடும் ▁என்று ▁யெகோவா ▁சொல்லு கிறார் .</t>
  </si>
  <si>
    <t>▁மேலும் : ▁ஏதோ முடைய ▁மூன்று ▁பாவ ங்கள ுக்க ாகவும் , ▁நான்கு ▁பாவ ங்கள ுக்க ாகவும் , ▁நான் ▁அவ னுடைய ▁தண்ட ன ையை த் ▁திரு ப்ப மாட்ட ேன் ; ▁அவன் ▁தன்ன ுடைய ▁சகோதர னை ப் ▁வா ள ோடு ▁ப ின ்த ொட ர்ந்து , ▁தன்ன ுடைய ▁மன தை ▁இர க்க ம ற்ற தா க்கி , ▁தன்ன ுடைய ▁கோ ப த்தின ாலே ▁என்ற ை க்கும் ▁அவனை ப் ▁ப ீ றி ப்போ ட்டு , ▁தன்ன ுடைய ▁கடு ங்க ோ ப த்தை ▁நி த்திய ▁கால மாக ▁வைத்த ிருக்கிற ானே .</t>
  </si>
  <si>
    <t>▁தே மான ிலே ▁தீ க்கொ ள ு த்துவ ேன் ; ▁அது ▁போ ஸ் றா வின் ▁அர ண் ம னை களை ▁அழி க்கும் ▁என்று ▁யெகோவா ▁சொல்லு கிறார் .</t>
  </si>
  <si>
    <t>▁யெகோவா ▁சொல்லு கிறது ▁என்ன வெ ன்றால் : ▁அம் மோ ன் ▁மக்களின் ▁மூன்று ▁பாவ ங்கள ுக்க ாகவும் , ▁நான்கு ▁பாவ ங்கள ுக்க ாகவும் , ▁நான் ▁அவர்களுடைய ▁தண்ட ன ையை த் ▁திரு ப்ப மாட்ட ேன் ; ▁அவர்கள் ▁தங்கள ுடைய ▁எல்ல ை களை ▁விரி வா க்க ▁கீ லே யா த் ▁தே ச த்தின் ▁க ர்ப்ப வ தி களைக் ▁கீ றி ப்போ ட்டா ர்களே .</t>
  </si>
  <si>
    <t>▁ர ப்பா வின் ▁மதி லுக்கு ள் ▁தீ க்கொ ள ு த்துவ ேன் ; ▁அது ▁யு த்த நா ள ின் ▁மு ழ க்க மாக வும் , ▁பெரு ங்கா ற்ற ின் ▁பு ய ல ாகவும் ▁அதி ன் ▁அர ண் ம னை களை ▁அழி க்கும் .</t>
  </si>
  <si>
    <t>▁அவர்களுடைய ▁ராஜா வும் , ▁அவ னுடைய ▁அதி ப தி களும் ▁சிற ை ப்பட்டு ப்போ வார்கள் ▁என்று ▁யெகோவா ▁சொல்லு கிறார் .</t>
  </si>
  <si>
    <t>▁யெகோவா ▁சீ யோ ன ிலிருந்து ▁கெ ர்ச்சி த்து , ▁எ ரு ச லே ம ிலிருந்து ▁ச த்த மி டு வார் ; ▁அதி னால் ▁மே ய் ப்ப ர்களின் ▁ப ச ும் பு ல் நில ம் ▁து க்கம் ▁கொண்டா டும் ; ▁க ர் மே லின் ▁உ ச்ச ியும் ▁கா ய் ந்து போ க ும் .</t>
  </si>
  <si>
    <t>▁யெகோவா ▁சொல்லு கிறது ▁என்ன வெ ன்றால் : ▁த ம ஸ ்கு வி னுடைய ▁மூன்று ▁பாவ ங்கள ுக்க ாகவும் ▁நான்கு ▁பாவ ங்கள ுக்க ாகவும் , ▁நான் ▁அதி ன் ▁தண்ட ன ையை த் ▁திரு ப்ப மாட்ட ேன் ; ▁அவர்கள் ▁கீ லே யா த்தை ▁இரு ம்பு க் ▁கரு வி கள ினால் ▁போ ர டி த்தா ர்களே .</t>
  </si>
  <si>
    <t>▁ஆச கே லின் ▁வீ ட்டை ▁தீ க்கொ ள ு த்துவ ேன் ; ▁அது ▁பெ ன ாதா தி ன் ▁அர ண் ம னை களை ▁அழி த்து விடும் .</t>
  </si>
  <si>
    <t>▁நான் ▁த ம ஸ ்கு வின் ▁தா ழ் ப்பா ளை ▁உ டை த்து , ▁குடி களை ▁ஆ வேன் ▁என்ன ும் ▁பள்ள த்தா க்க ிலும் , ▁செ ங்க ோ ல் ▁செலு த்து கிற வனை ▁பெ த் ▁ஏ தே ன ிலும் ▁இல்லாத படி ▁அழி த்து ப்போ டு வேன் ; ▁அப்பொழுது ▁சீ ரியா வின் ▁மக்கள் ▁கீ ருக்கு ச் ▁சிற ை ப்பட்டு ப்போ வார்கள் ▁என்று ▁யெகோவா ▁சொல்லு கிறார் .</t>
  </si>
  <si>
    <t>▁யெகோவா ▁சொல்லு கிறது ▁என்ன வெ ன்றால் : ▁கா சா வி னுடைய ▁மூன்று ▁பாவ ங்கள ுக்க ாகவும் , ▁நான்கு ▁பாவ ங்கள ுக்க ாகவும் , ▁நான் ▁அதி ன் ▁தண்ட ன ையை த் ▁திரு ப்ப மாட்ட ேன் ; ▁அவர்கள் ▁சிற ை ப்பட்ட வர்களை ▁ஏதோ ம ிய ர்கள ிட த்தில் ▁ஒப்பு வி க்கும் படி ▁முழுவதும் ▁சிற ையா க்க ின ா ர்களே .</t>
  </si>
  <si>
    <t>▁கா சா வின் ▁மதி லுக்கு ள் ▁தீ க்கொ ள ு த்துவ ேன் ; ▁அது ▁அதி னுடைய ▁அர ண் ம னை களை ▁அழி த்து விடும் .</t>
  </si>
  <si>
    <t>▁நான் ▁குடி களை ▁அ ஸ்த ோ த்திலும் , ▁செ ங்க ோ ல் ▁பிடி த்த ிருக்கிற வனை ▁அ ஸ்க லோ ன ிலும் ▁இல்லாத படி ▁அழி த்து , ▁பெ லி ஸ்த ர்கள ில் ▁மீ தியான வர்கள் ▁அழ ியும் படி ▁என்னுடைய ▁க ையை ▁எ க் ரோ னுக்கு ▁வி ரோ த மாக த் ▁திரு ப்பு வேன் ▁என்று ▁யெ கோ வாக ிய ▁ஆண்ட வர் ▁சொல்லு கிறார் .</t>
  </si>
  <si>
    <t>▁மேலும் : ▁தீ ரு வி னுடைய ▁மூன்று ▁பாவ ங்கள ுக்க ாகவும் , ▁நான்கு ▁பாவ ங்கள ுக்க ாகவும் , ▁நான் ▁அதி ன் ▁தண்ட ன ையை த் ▁திரு ப்ப மாட்ட ேன் ; ▁அவர்களுடைய ▁சகோ த ர்களின் ▁உடன் ப டிக்க ையை ▁நினை க்க ாமல் , ▁சிற ை ப்பட்ட வர்களை ▁முழுவதும் ▁ஏதோ ம ிய ர்கள் ▁க ையில் ▁ஒப்பு வி த்தா ர்களே .</t>
  </si>
  <si>
    <t>▁யெகோவா ▁சொல்லு கிறது ▁என்ன வெ ன்றால் : ▁மோ வா ப ின் ▁மூன்று ▁பாவ ங்கள ுக்க ாகவும் , ▁நான்கு ▁பாவ ங்கள ுக்க ாகவும் , ▁நான் ▁அவ னுடைய ▁தண்ட ன ையை த் ▁திரு ப்ப மாட்ட ேன் ; ▁அவன் ▁ஏதோ முடைய ▁ராஜா வின் ▁எ லும் பு களை ச் ▁சு ட்டு ▁சா ம்ப லா க்கி ப் ▁போட்ட ானே .</t>
  </si>
  <si>
    <t>▁நீங்கள் ▁எ மோ ரிய னுடைய ▁தே ச த்தைக் ▁கை ப்ப ற்ற ும் படி ▁உங்களை ▁நான் ▁எ கி ப்த ு ▁தே ச த்திலிருந்து ▁வர வ ழை த்து , ▁உங்களை ▁நா ற்ப து ▁வருட ங்கள ாக ▁வ னா ந்திர த்தில ே ▁வழி ந ட த்தி ,</t>
  </si>
  <si>
    <t>▁உங்கள ுடைய ▁மக ன ்களில் ▁சில ரை ▁தீ ர்க்க தரி சி கள ாகவும் , ▁உங்கள ுடைய ▁வா லி ப ர்கள ில் ▁சில ரை ▁ந ச ரே ய ர்கள ாகவும் ▁எ ழும் ப ச்ச ெய ்த ேன் ; ▁இஸ்ர வே ல் ▁மக்கள ே , ▁இப்படி ▁நான் ▁செய்ய வில் லையா ▁என்று ▁யெகோவா ▁கேட ்கிற ார் .</t>
  </si>
  <si>
    <t>▁நீ ங்கள ோ ▁ந ச ரே ய ர்களுக்கு த் ▁திர ா ட்ச ை ர சம் ▁கு டிக்க க் ▁கொடுத்து , ▁தீ ர்க்க தரி சி களை ▁நோக்கி : ▁நீங்கள் ▁தீ ர்க்க தரி சன ம் ▁சொல்ல வேண்ட ாம் ▁என்று ▁கற்ப ி த்த ீர்கள் .</t>
  </si>
  <si>
    <t>▁இதோ , ▁கோ து மை க்க ட்டு கள் ▁பார மாக ▁ஏ ற்ற ப்பட்ட ▁வ ண்ட ியில் ▁நெ ருக்கு கிறது போ ல , ▁நான் ▁உங்களை ▁நீங்கள் ▁இருக்கிற ▁இடத்தில் ▁நெ ருக்கு வேன் .</t>
  </si>
  <si>
    <t>▁அப்பொழுது ▁வே க மான வன் ▁ஓ டியும் ▁புக ல ிட மில்லை ; ▁பல வான் ▁தன் ▁பல த்த ினால் ▁பல ப்படு வது மில்லை ; ▁பல ச ாலி ▁தன் ▁உயிர ை ▁காப்பா ற்று வது மில்லை .</t>
  </si>
  <si>
    <t>▁வ ில்லை ப் ▁பிடி க்கிற வன் ▁நிற ் ப து மில்லை ; ▁வே க மான வன் ▁தன்ன ுடைய ▁கால ்கள ால் ▁த ப்பி ப்போ வது மில்லை ; ▁கு தி ர ையின் மேல் ▁ஏ று கிற வன் ▁தன்ன ுடைய ▁உயிர ை ▁காப்பா ற்ற ிக்கொ ள் வது மில்லை .</t>
  </si>
  <si>
    <t>▁பல ச ாலி களுக்கு ள்ள ே ▁த ை ரிய மான வன் ▁அந்த ▁நாள ிலே ▁நிர் வா ண ியாக ▁ஓ டி ப்போ வான் ▁என்று ▁யெகோவா ▁சொல்லு கிறார் .</t>
  </si>
  <si>
    <t>▁மோ வா ப் ▁தே ச த்தில் ▁தீ க்கொ ள ு த்துவ ேன் ; ▁அது ▁கீ ரிய ோ த்தின் ▁அர ண் ம னை களை ▁அழி க்கும் ; ▁மோ வா ப ிய ர்கள் ▁இ ரை ச்ச லோ டும் ▁ஆ ர்ப்ப ரி ப்போ டும் ▁எ க்க ாள ▁ச த்த த்த ோ டும் ▁சா வார்கள் .</t>
  </si>
  <si>
    <t>▁ந ியா யா திப தியை ▁அவர்களுடைய ▁ந டு வில் ▁இல்லாமல் ▁நான் ▁அழி த்து , ▁அவன ோடு ▁அவர்களுடைய ▁பிர பு க்கள ையெல்லாம் ▁கொ ன்று போ டு வேன் ▁என்று ▁யெகோவா ▁சொல்லு கிறார் .</t>
  </si>
  <si>
    <t>▁மேலும் : ▁யூ தா வின் ▁மூன்று ▁பாவ ங்கள ுக்க ாகவும் , ▁நான்கு ▁பாவ ங்கள ுக்க ாகவும் , ▁நான் ▁அவர்களுடைய ▁தண்ட ன ையை த் ▁திரு ப்ப மாட்ட ேன் ; ▁அவர்கள் ▁யெகோவா வு டைய ▁வே த த்தை ▁வெ று த்து , ▁அவருடைய ▁கட்ட ளை களைக் ▁கை க்கொள்ள ாமல் , ▁தங்கள ுடைய ▁மு ற்ப ி தா க்கள் ▁பின்ப ற்ற ின ▁பொ ய ்கள ினால் ▁மோச ம்ப ோ னா ர்களே .</t>
  </si>
  <si>
    <t>▁யூ தா வி லே ▁நான் ▁தீ க்கொ ள ு த்துவ ேன் ; ▁அது ▁எ ரு ச லே ம ின் ▁அர ண் ம னை களை ▁அழி க்கும் ▁என்று ▁யெகோவா ▁சொல்லு கிறார் .</t>
  </si>
  <si>
    <t>▁மேலும் : ▁இஸ்ர வே லின் ▁மூன்று ▁பாவ ங்கள ுக்க ாகவும் , ▁நான்கு ▁பாவ ங்கள ுக்க ாகவும் , ▁நான் ▁அவர்களுடைய ▁தண்ட ன ையை த் ▁திரு ப்ப மாட்ட ேன் ; ▁அவர்கள் ▁நீதி மான ைப் ▁பண த்திற்க ும் , ▁எ ளிய வனை ▁ஒரு ▁ஜோ டி ▁கால ணி களுக்கும் ▁விற் று ப்போ ட்டா ர்களே .</t>
  </si>
  <si>
    <t>▁அவர்கள் ▁த ரி த்திர ர்கள ுடைய ▁த ல ையின் மேல் ▁ம ண்ண ை வா ரி ▁இறை த்து , ▁சிறு மையான வர்களின் ▁வழ ியை ப் ▁புர ட்டு கிறார்கள் ; ▁என்னுடைய ▁பரிசு த்த ▁நாம த்தைக் ▁கெ டு க்கும் படி ▁மக னும் ▁தக ப்ப னும் ▁ஒரு ▁பெண்ண ிட த்தில் ▁உற வு கொ ள்ள ு கிறார்கள் .</t>
  </si>
  <si>
    <t>▁அவர்கள் ▁எல்லா ▁ப ீ ட ங்களின் ▁அரு க ிலும் ▁அடை மான மாக ▁வாங்க ின ▁ஆ டை களின் மேல் ▁ப டுத்து க்கொண்டு , ▁பி ணைய மாக ▁பிடிக்க ப்பட்ட வர்கள ுடைய ▁ம து ப ான த்தைத் ▁தங்கள ுடைய ▁தெ ய் வ ங்களின் ▁கோ வில ிலே ▁குடி க்கிற ார்கள் ▁என்று ▁யெகோவா ▁சொல்லு கிறார் .</t>
  </si>
  <si>
    <t>▁நான ோ : ▁கே து ரு ம ர ங்களை ப்போ ல் ▁உய ர மும் , ▁க ர் வா லி ▁மர ங்களை ப்போ ல் ▁வை ர மு மாக ▁இருந்த ▁எ மோ ரிய னை ▁அவர்களுக்கு ▁முன்ப ாக ▁அழி த்தேன் ; ▁உய ர ▁இருந்த ▁அவ னுடைய ▁கன ிய ையும் , ▁தா ழ ▁இருந்த ▁அவ னுடைய ▁வே ர்கள ையும் ▁அழி த்து ப்போ ட்டு ,</t>
  </si>
  <si>
    <t>▁இஸ்ர வே ல் ▁மக்கள ே , ▁யெ கோ வாக ிய ▁நான் ▁எ கி ப்த ு ▁தே ச த்திலிருந்து ▁வர வ ழை த்த ▁மு ழ ுக்கு டும்ப மாக ிய ▁உங்களுக்கு ▁வி ரோ த மாக ச் ▁சொல்ல ிய ▁இந்த ▁வசன த்தைக் ▁கே ள ுங்கள் .</t>
  </si>
  <si>
    <t>▁அவர்கள் ▁செ ம் மையான தை ச் ▁செய்ய ▁அற ியா மல் , ▁தங்கள ுடைய ▁அர ண் ம னை களில் ▁கொடு மைய ையும் ▁கொள்ள ைய ையும் ▁கு வி த்து க்கொள்ள ு கிறார்கள் ▁என்று ▁யெகோவா ▁சொல்லு கிறார் .</t>
  </si>
  <si>
    <t>▁ஆக ைய ால் ▁எதி ரி ▁வந்து , ▁தே ச த்தை ச் ▁சூ ழ் ந்துகொ ண்டு , ▁உன்ன ுடைய ▁பெ ல த்தை ▁உன்ன ிலிருந்து ▁அக ன்று போ க ச் ▁செய் வான் ; ▁அப்பொழுது ▁உன்ன ுடைய ▁அர ண் ம னை கள் ▁கொள்ள ைய ிட ப்படும் ▁என்று ▁யெ கோ வாக ிய ▁ஆண்ட வர் ▁சொல்லு கிறார் .</t>
  </si>
  <si>
    <t>▁மேலும் : ▁ஒரு ▁மே ய் ப்ப ன் ▁இரண்டு ▁கால ்கள ையோ ▁ஒரு ▁கா தி ன் ▁து ண்ட ையோ ▁சி ங்க த்தின் ▁வா ய ிலிருந்து ▁பி டு ங்கி த் ▁த ப்பு வி ப்ப தை ப்போ ல , ▁சம ார ியா வில் ▁குடிய ிருக்கிற ▁இஸ்ர வே ல் ▁மக்கள் ▁ஒரு ▁ப டுக்க ையின் ▁மூ லைய ில ிருந்த ும் , ▁ஒரு ▁மெ த்த ையின் ▁மேல ிருந்த ும் ▁த ப்பு வி க்க ப்படு வார்கள் ▁என்று ▁யெகோவா ▁சொல்லு கிறார் .</t>
  </si>
  <si>
    <t>▁நீங்கள் ▁கேட்டு ▁யா க்கோ பு ▁வ ம் ச த்தா ருக்கு ள்ள ே ▁சா ட்ச ியாக ▁அறிவி க்க வேண்ட ியது : ▁சே னை களின் ▁தே வன ாக ▁இருக்கிற ▁யெ கோ வாக ிய ▁ஆண்ட வர் ▁சொல்லு கிறது ▁என்ன வெ ன்றால் ,</t>
  </si>
  <si>
    <t>▁நான் ▁இஸ்ர வே ல ுடைய ▁பாவ ங்கள ுக்காக ▁அவனை ▁வி சா ரி க்கும் ▁நாள ிலே ▁நான் ▁பெ த்த ே லின் ▁ப லி ப ீ ட ங்களை ▁வி சா ரி ப்ப ேன் ; ▁ப லி ப ீ ட த்தின் ▁கொ ம்பு கள் ▁வெ ட்ட ப்பட்டு ▁தர ைய ிலே ▁வி ழும் .</t>
  </si>
  <si>
    <t>▁ம ழை கால த்து ▁வீட்ட ையும் ▁கோ டை க்க ால த்து ▁வீட்ட ையும் ▁அழி ப்ப ேன் ; ▁அப்பொழுது ▁ய ான ை த்த ந்த த்தால் ▁செய்யப்பட்ட ▁வீடு கள் ▁அழ ியும் ; ▁பெரிய ▁வீடு களுக்கும் ▁முடிவு ▁வரும் ▁என்று ▁யெகோவா ▁சொல்லு கிறார் .</t>
  </si>
  <si>
    <t>▁பூம ியின் ▁எல்லா ▁வ ம் ச ங்களுக்கு ள்ள ும் ▁உங்களை ம ட்டும் ▁அறி ந்துகொ ண்ட ேன் ; ▁ஆக ைய ால் ▁உங்கள ுடைய ▁எல்லா ▁அ க்கிர ம ங்கள ுக்காக ▁உங்களை த் ▁த ண்டி ப்ப ேன் .</t>
  </si>
  <si>
    <t>▁இரண்டு பே ர் ▁ஒரு ம ன ப்பட ாமல் ▁இருந்தால் ▁ஒன்று சே ர்ந்து ▁நடந்து போ வா ர்களோ ?</t>
  </si>
  <si>
    <t>▁தன க்கு ▁இ ரை ▁அக ப்பட ாமல் ▁இருக்க க் ▁காட்ட ிலே ▁சி ங்க ம் ▁கெ ர்ச்சி க்கு மோ ? ▁இ ரை பி டிக்க ாமல் ▁இருக்கும் போது ▁பா ல சி ங்க ம் ▁தன்ன ுடைய ▁கு கைய ிலிருந்து ▁ச த்த மி டு மோ ?</t>
  </si>
  <si>
    <t>▁குரு வி க்கு த் ▁தர ைய ிலே ▁சு ருக்கு ப் ▁போட ப்பட ாமல் ▁இருந்தால் , ▁அது ▁கண்ண ியில் ▁அக ப்படு மோ ? ▁ஒன்ற ும் ▁அக ப்பட ாமல் ▁இருக்கும் போது , ▁கண்ண ி ▁தர ைய ிலிருந்து ▁எடுக்க ப்படு மோ ?</t>
  </si>
  <si>
    <t>▁ஊ ரில் ▁எ க்க ாள ம் ▁ஊ தி னால் , ▁மக்கள் ▁கல ங்க ாமல் ▁இரு ப்பா ர்களோ ? ▁யெகோவா வு டைய ▁செயல் ▁இல்லாமல் ▁ஊ ரில் ▁தீ ங்கு ▁உ ண்ட ாக ு மோ ?</t>
  </si>
  <si>
    <t>▁யெ கோ வாக ிய ▁ஆண்ட வர் ▁தீ ர்க்க தரி சி களாக ிய ▁தம் முடைய ▁ஊழிய க்கார ர்களுக்கு த் ▁த மது ▁இர க சிய த்தை ▁வெளி ப்படுத்த ாமல் ▁ஒரு ▁காரிய த்தையும் ▁செய்ய மாட்ட ார் .</t>
  </si>
  <si>
    <t>▁சி ங்க ம் ▁கெ ர்ச்சி க்கிறது , ▁யார் ▁பய ப்பட ாமல் ▁இருப்ப ான் ? ▁யெ கோ வாக ிய ▁ஆண்ட வர் ▁பேசு கிறார் , ▁யார் ▁தீ ர்க்க தரி சன ம் ▁சொல்ல ாதி ரு ப்ப ான் ?</t>
  </si>
  <si>
    <t>▁நீங்கள் ▁சம ார ியா வின் ▁ம லை களில் ▁கூ டி வ ந்து , ▁அதி ன் ▁ந டு வில் ▁நட க்கிற ▁பெரிய ▁க லக ங்களையும் ▁அதற்கு ள் ▁செய்ய ப்படு கிற ▁இ டுக்க ண ்கள ையும் ▁பாருங்கள் ▁என்று ▁அ ஸ்த ோ த்தின் ▁அர ண் ம னை கள் மே லும் , ▁எ கி ப்த ு தே ச த்தின் ▁அர ண் ம னை கள் மே லும் ▁கூறு ங்கள் .</t>
  </si>
  <si>
    <t>▁சம ார ியா வின் ▁ம லை கள ில ுள்ள ▁பா ச ான ின் ▁மா டு கள ே , ▁நீங்கள் ▁இந்த ▁வார்த்தை களைக் ▁கே ள ுங்கள் ; ▁த ரி த்திர ர்களை ▁ஒ டு க்கி , ▁எ ளிய வர்களை ▁ந ொ று க்கி , ▁அவர்களுடைய ▁எ ஜ மான ்களை ▁நோக்கி : ▁நாங்கள் ▁குடி க்கும் படி ▁கொண்டு வா ருங்கள் ▁என்று ▁சொல்லு கிறீர்கள் .</t>
  </si>
  <si>
    <t>▁எ கி ப்த ிலே ▁உ ண்ட ான தற்கு ▁ஒ ப்பான ▁கொள்ள ை நோ ய ை ▁உங்களுக்கு ள் ▁அனு ப்பின ேன் ; ▁உங்கள ுடைய ▁வா லி ப ர்களை ▁வா ள ாலே ▁கொ ன்ற ேன் ; ▁உங்கள ுடைய ▁கு தி ரை களை ▁அழி த்து ப்போ ட்ட ேன் ; ▁உங்கள ுடைய ▁முக ாம ்களின் ▁நா ற்ற த்தை ▁உங்கள ுடைய ▁நா சி கள ிலும் ▁ஏ ற ச்ச ெய ்த ேன் ; ▁ஆக ிலும் ▁நீங்கள் ▁என்ன ிட த்தில் ▁திரும்ப ாமல் போ ன ீர்கள் ▁என்று ▁யெகோவா ▁சொல்லு கிறார் .</t>
  </si>
  <si>
    <t>▁சோ தோ ம ையும் ▁கொ மோ ரா வ ையும் ▁தே வன் ▁கவி ழ ்த்த ு ப்போ ட்ட து போ ல , ▁உங்களை க் ▁கவி ழ ்த்த ு ப்போ ட்ட ேன் ; ▁நீங்கள் ▁நெரு ப்ப ிலிருந்து ▁ப றி க்கப்பட்ட ▁கொள்ள ியை ப்போ ல ▁இருந்த ீர்கள் ; ▁ஆக ிலும் ▁நீங்கள் ▁என்ன ிட த்தில் ▁திரும்ப ாமல் போ ன ீர்கள் ▁என்று ▁யெகோவா ▁சொல்லு கிறார் .</t>
  </si>
  <si>
    <t>▁ஆக ைய ால் ▁இஸ்ர வே லே , ▁இப்ப டியே ▁உனக்கு ச் ▁செய் வேன் ; ▁இஸ்ர வே லே , ▁நான் ▁இப்படி ▁உனக்கு ச் ▁செய்ய ப்போ கிற தி னால் ▁உன்ன ுடைய ▁தேவ னை ச் ▁சந்தி க்கும் படி ▁ஆய த்த ப்படு .</t>
  </si>
  <si>
    <t>▁அவர் ▁ம லை களை ▁உருவாக்க ின வரும் , ▁கா ற்ற ை ▁உருவாக்க ின வரும் , ▁மனித னுடைய ▁நினை வுகள் ▁இன்ன த ென்று ▁அவனுக்கு ▁வெளி ப்படுத்து கிற வரும் , ▁அதிக ால ையை ▁இரு ளா க்கு கிற வரும் , ▁பூம ிய ின ுடைய ▁உய ர்ந்த ▁இட ங்களின் மேல் ▁உ லா வு கிற வரு மாக ▁இருக்கிற ார் ; ▁சே னை களின் ▁தே வன ாகிய ▁யெகோவா ▁என்பது ▁அவருடைய ▁நாம ம் .</t>
  </si>
  <si>
    <t>▁இதோ , ▁யெ கோ வாக ிய ▁ஆண்ட வர் ▁உங்களை ▁கொ க்கி கள ாலும் , ▁உங்கள ுடைய ▁பின் ▁சந்த தியை ▁மீ ன்ப ி டி க்கிற ▁தூ ண்ட ில ்கள ாலும் ▁இ ழு த்து க்கொண்டு போ க ும் ▁நாட்கள் ▁வரு மெ ன்று ▁அவர் ▁தம் முடைய ▁பரிசு த்த த்தை க்கொண்டு ▁ஆ ணைய ிட்ட ார் .</t>
  </si>
  <si>
    <t>▁அப்பொழுது ▁நீங்கள் ▁ஒவ்வொரு வன ும் ▁அர ண் ம னை க்கு ச் ▁சு ம ந்துகொ ண்டு ▁போ வதை ▁எ றி ந்து விட்டு , ▁தன க்கு ▁எதி ரான ▁திற ப்பு களின் ▁வழ ியாக ப் ▁புற ப்பட்டு ப்போ வீர்கள் ▁என்று ▁யெகோவா ▁சொல்லு கிறார் .</t>
  </si>
  <si>
    <t>▁பெ த்த ே லுக்கு ப் ▁போய ்த ் ▁து ரோ கம் செ ய்ய ுங்கள் , ▁க ில ்க ால ுக்கும் ▁போய் ▁து ரோ க த்தைப் ▁பெரு க ச்ச ெய ்து , ▁காலை தோ றும் ▁உங்கள ுடைய ▁ப லி களையும் , ▁மூன்ற ாம் ▁வருட த்தில ே ▁உங்கள ுடைய ▁த ச ம ப ாக ங்களையும் ▁செலு த்தி ,</t>
  </si>
  <si>
    <t>▁பு ளி த்த மா வு ள்ள ▁ ஸ்த ோ த்திர ப லிய ோடு ▁தூ பம் ▁கா ட்டி , ▁உ ற் ச ாக ப லி களைக் ▁கூறி த் ▁தெரிய ப்படுத்து ங்கள் ; ▁இஸ்ர வே ல் ▁மக்கள ே , ▁இப்படி ச் ▁செய் வத ே ▁உங்களுக்கு ப் ▁பிர ியம் ▁என்று ▁யெ கோ வாக ிய ▁ஆண்ட வர் ▁சொல்லு கிறார் .</t>
  </si>
  <si>
    <t>▁ஆக ைய ால் ▁நான் ▁உங்கள ுடைய ▁பட்ட ண ங்களில் ▁எல்லாம் ▁உங்கள ுடைய ▁ப ற்க ள ுக்கு ▁ஓ ய் வ ையும் , ▁உங்கள ுடைய ▁இட ங்களில் ▁எல்லாம் ▁ஆக ார க்கு றை வ ையும் ▁கட்ட ள ைய ிட்ட ேன் ; ▁ஆக ிலும் ▁நீங்கள் ▁என்ன ிட த்தில் ▁திரும்ப ாமல் போ ன ீர்கள் ▁என்று ▁யெகோவா ▁சொல்லு கிறார் .</t>
  </si>
  <si>
    <t>▁இது வும் ▁இல்லாமல் , ▁அ று ப்பு க்க ால ம் ▁வரு வதற்கு ▁இன்னும் ▁மூன்று மா த ங்கள் ▁இருக்கும் போ தே ▁ம ழ ையை ▁நான் ▁த டுத்த ேன் , ▁ஒரு ▁பட்ட ண த்தின் மேல் ▁ம ழை பெ ய்ய வும் ▁ஒரு ▁பட்ட ண த்தின் மேல் ▁ம ழை பெ ய்ய ாமல் ▁இருக்க வும் ▁செய்த ேன் ; ▁ஒரு ▁வய லின் மேல் ▁ம ழை பெ ய ்த து , ▁ம ழை பெ ய்ய ாத ▁மற்ற ▁வய ல் ▁கா ய் ந்து போ ன து .</t>
  </si>
  <si>
    <t>▁இரண்டு ▁மூன்று ▁பட்ட ண ங்களின் ▁மனித ர்கள் ▁தண்ண ீர் ▁கு டிக்க ▁ஒரே ▁பட்ட ண த்திற்கு ப் ▁போய் ▁அ லை ந்த ும் ▁த ாக ம் ▁தீ ர்த்து க்கொள்ள வில்லை ; ▁ஆக ிலும் ▁நீங்கள் ▁என்ன ிட த்தில் ▁திரும்ப ாமல் போ ன ீர்கள் ▁என்று ▁யெகோவா ▁சொல்லு கிறார் .</t>
  </si>
  <si>
    <t>▁நோ ய ின ாலும் ▁விஷ ப்ப னிய ின ாலும் ▁உங்களை த் ▁த ண்டி த்தேன் ; ▁உங்கள ுடைய ▁சோ லை கள ிலும் ▁திர ா ட்ச ை த்த ோ ட்ட ங்கள ிலும் ▁அ த்தி ம ர ங்கள ிலும் ▁ஒ லி வ ம ர ங்கள ிலும் ▁மி கு தியான தை ப் ▁ப ச்சை ப்பு ழு ▁அ ரித்து ப்போ ட்ட து ; ▁ஆக ிலும் ▁என்ன ிட த்தில் ▁திரும்ப ாமல் போ ன ீர்கள் ▁என்று ▁யெகோவா ▁சொல்லு கிறார் .</t>
  </si>
  <si>
    <t>▁இஸ்ர வே ல் ▁வ ம் ச த்த ார ே , ▁உங்களை க்கு றி த்து ▁நான் ▁பு ல ம்பி ச் ▁சொல்ல ும் ▁இந்த ▁வசன த்தைக் ▁கே ள ுங்கள் .</t>
  </si>
  <si>
    <t>▁பட்ட ண த்தின் ▁நு ழை வு வாய ில ிலே ▁கடி ந்துகொள்ள ு கிற வனை ▁அவர்கள் ▁ப கை த்து , ▁ய த ார்த்த மாக ப் ▁பேசு கிற வனை ▁வெ று க்கிற ார்கள் .</t>
  </si>
  <si>
    <t>▁நீங்கள் ▁த ரி த்திர னை ▁மி தி த்து , ▁அவ னுடைய ▁கைய ிலே ▁தான ிய த்தை ச் ▁சு மை சு மையாக ▁வா ங்கு கிற ப டிய ினால் , ▁நீங்கள் ▁வேலை ப்பாடு ள்ள ▁க ற்க ள ால் ▁வீடு களைக் ▁கட்ட ின ீர்கள் , ▁ஆனாலும் ▁அவை களில் ▁நீங்கள் ▁குடிய ிருப்ப தில்லை ; ▁இ ன்ப மான ▁திர ா ட்ச ை த்த ோ ட்ட ங்களை ▁நா ட்ட ின ீர்கள் , ▁ஆனாலும் ▁அவை களின் ▁இர ச த்தை ▁நீங்கள் ▁குடி ப்ப தில்லை .</t>
  </si>
  <si>
    <t>▁உங்கள ுடைய ▁மீ று தல ்கள் ▁மி கு திய ெ ன்றும் , ▁உங்கள ுடைய ▁பாவ ங்கள் ▁பல த்த த ெ ன்றும் ▁அறி வேன் ; ▁நீதி மான ை ▁ஒ டு க்கி , ▁ல ஞ்ச ம் ▁வாங்கி , ▁பட்ட ண த்தின் ▁நு ழை வு வாய ில ில் ▁ஏ ழை களின் ▁நியாய த்தைப் ▁புர ட்டு கிறீர்கள் .</t>
  </si>
  <si>
    <t>▁ஆக ைய ால் ▁பு த்தி மான் ▁அந்த க்க ால த்தில ே ▁ம ௌ ன மாக ▁இருக்க வேண்டும் ; ▁அந்த க்க ால ம் ▁தீ மையான ▁காலம் .</t>
  </si>
  <si>
    <t>▁நீங்கள் ▁பி ழை க்கும் படி ▁தீ மையை ▁அல்ல , ▁ந ன் மையை த் ▁தே டு ங்கள் ; ▁அப்பொழுது ▁நீங்கள் ▁சொல்லு கிற ப டியே ▁சே னை களின் ▁தே வன ாகிய ▁யெகோவா ▁உங்கள ுடன் ▁இருப்ப ார் .</t>
  </si>
  <si>
    <t>▁நீங்கள் ▁தீ மையை ▁வெ று த்து , ▁ந ன் மையை ▁விரும்ப ி , ▁நு ழை வு வாய ில ில் ▁நியாய த்தை ▁நிலை ப்படுத்து ங்கள் ; ▁ஒரு வேளை ▁சே னை களின் ▁தே வன ாகிய ▁யெகோவா ▁ய ோச ே ப்ப ிலே ▁மீ தியான வர்களுக்கு ▁இர ங்கு வார் .</t>
  </si>
  <si>
    <t>▁ஆ தல ால் ▁ஆண்ட வரும் ▁சே னை களின் ▁தேவ னு மாக ிய ▁யெகோவா ▁சொல்லு கிறது ▁என்ன வெ ன்றால் : ▁எல்லா த் ▁தெ ரு க்கள ிலும் ▁பு ல ம்ப ல் ▁உ ண்ட ாகும் ; ▁எல்லா ▁வீ தி கள ிலும் ▁ஐ யோ , ▁ஐ யோ , ▁என்று ▁ஓ ல மி டு வார்கள் ; ▁பய ி ரி டு கிற வர்களை த் ▁து க்க ங்க ொ ண்டா டு கிற த ற்கும் , ▁ஒ ப்பா ரி ▁பாட த்த ெ ரி ந்த வர்களை ப் ▁பு ல ம்பு கிற த ற்கும் ▁வர வ ழை ப்ப ார்கள் .</t>
  </si>
  <si>
    <t>▁எல்லா த் ▁திர ா ட்ச ை தோ ட்ட ங்கள ிலும் ▁பு ல ம்ப ல் ▁உ ண்ட ாய ிருக்கும் . ▁நான் ▁உன் ▁ந டு வே ▁கட ந்து போ வேன் ▁என்று ▁யெகோவா ▁சொல்லு கிறார் .</t>
  </si>
  <si>
    <t>▁யெகோவா வு டைய ▁நியாய த்த ீர் ப்பின் ▁நாளை ▁விரும்பு கிற வர்களுக்கு ▁ஐ யோ , ▁அதி னால் ▁உங்களுக்கு ▁என்ன ▁உண்டு ? ▁யெகோவா வு டைய ▁நியாய த்த ீர் ப்பின் ▁நாள் ▁வெளி ச்ச மாக ▁இல்லாமல் ▁இரு ள ாக ▁இருக்கும் .</t>
  </si>
  <si>
    <t>▁சி ங்க த்திற்கு த் ▁த ப்பின வன ுக்கு க் ▁க ர டி ▁எதிர் ப்பட்டது போ ல வும் , ▁அல்லது ▁வீட்ட ிற்கு ள்ள ே ▁வந்து ▁சு வ ரின் மேல் ▁தன்ன ுடைய ▁க ையை ▁வைத்த போது ▁பா ம்பு ▁அவனை க் ▁கடி த்தது போ ல வும் ▁இருக்கும் .</t>
  </si>
  <si>
    <t>▁இஸ்ர வே ல் ▁என்ன ும் ▁க ன்ன ி ப்பெ ண் ▁விழு ந்த ாள் , ▁அவள் ▁இனி ▁ஒரு போதும் ▁எழு ந்த ிருக்க மாட்ட ாள் ; ▁தன்ன ுடைய ▁தே ச த்தில் ▁விழு ந்து க ிட க்கிற ாள் , ▁அவளை த் ▁தூ க்கி விடு கிற வர்கள் ▁இல்லை .</t>
  </si>
  <si>
    <t>▁யெகோவா வு டைய ▁நாள் ▁வெளி ச்ச மாக ▁இல்லாமல் , ▁இரு ள ும் ▁பிர கா ச ம ற்ற ▁கா ரி ரு ள ு மாக ▁இருக்கு மல்ல வோ ?</t>
  </si>
  <si>
    <t>▁உங்கள ுடைய ▁ப ண்ட ிக ை களைப் ▁ப கை த்து ▁வெ று க்கிறேன் ; ▁உங்கள ுடைய ▁ஆச ரி ப்பு ▁நாட ்களில் ▁எனக்கு ப் ▁பிர ிய மில்லை .</t>
  </si>
  <si>
    <t>▁உங்கள ுடைய ▁தக ன ப லி களையும் ▁உணவு ப லி களையும் ▁எனக்கு ப் ▁படை த்த ாலும் ▁நான் ▁அங்க ீ க ரிக்க மாட்ட ேன் ; ▁கொ ழு மையான ▁உங்கள ுடைய ▁ம ிரு க ங்களின் ▁ ஸ்த ோ த்திர ப லி களையும் ▁நான் ▁நோக்கி ப்பா ர்க்க மாட்ட ேன் .</t>
  </si>
  <si>
    <t>▁உன் ▁பாட ல ்களின் ▁இ ரை ச்ச லை ▁என்னை விட்டு ▁அக ற்று ; ▁உன் ▁வீ ணை களின் ▁ஓ ச ையை ▁நான் ▁கேட்க மாட்ட ேன் .</t>
  </si>
  <si>
    <t>▁ந ியா யம் ▁தண்ண ீ ரை ப்போ ல வும் , ▁நீதி ▁வ ற்ற ாத ▁ந தியை ப்போ ல வும் ▁புர ண்டு வர ட்டும் .</t>
  </si>
  <si>
    <t>▁இஸ்ர வே ல் ▁வ ம் ச த்த ார ே , ▁நீங்கள் ▁வ னா ந்திர த்தில ே ▁இருந்த ▁நா ற்ப து ▁வருட ங்கள் வர ையில் ▁ப லி களையும் , ▁காண ிக்கை களையும் ▁எனக்கு ச் ▁செலு த்தின ீ ர்களோ ?</t>
  </si>
  <si>
    <t>▁நீங்கள் ▁உங்களுக்கு ▁உண்டா க்க ின ▁மோ ளோ கு டைய ▁கூட ார த்தையும் , ▁உங்கள ுடைய ▁தெ ய் வ ங்களின் ▁நட ்ச த்திர ▁ரா சிய ாகிய ▁உங்கள ுடைய ▁சி லை களின் ▁ப ல்ல க்க ையும் ▁சு ம ந்துகொ ண்டு ▁வந்த ீ ர்களே .</t>
  </si>
  <si>
    <t>▁ஆக ைய ால் ▁உங்களை த் ▁த ம ஸ ்கு வுக்கு ▁அப்ப ால் ▁குடி போ க ச்ச ெ ய் வேன் ▁என்று ▁சே னை கள ுடைய ▁தே வன் ▁என்ன ும் ▁நாம முள்ள ▁யெகோவா ▁சொல்லு கிறார் .</t>
  </si>
  <si>
    <t>▁நகர த்திலிருந்து ▁புற ப்பட்ட ▁ஆய ிர ம்ப ே ரில் ▁நூ று பே ரும் , ▁நூ று பே ரில் ▁ப த்து ப்ப ே ரும் ▁இஸ்ர வே ல் ▁வ ம் ச த்தா ருக்கு ▁மீ தியாக ▁இருப்ப ார்கள் ▁என்று ▁யெ கோ வாக ிய ▁தே வன் ▁சொல்லு கிறார் .</t>
  </si>
  <si>
    <t>▁யெகோவா ▁இஸ்ர வே ல் ▁வ ம் ச த்தா ருக்கு ச் ▁சொல்லு கிறது ▁என்ன வெ ன்றால் : ▁என்னை த் ▁தே டு ங்கள் , ▁அப்பொழுது ▁பி ழை ப்ப ீர்கள் .</t>
  </si>
  <si>
    <t>▁பெ த்த ே லை த் ▁தே ட ாதீர்கள் , ▁க ில ்க ால ிலும் ▁சே ரா த ீர்கள் , ▁பெய ெ ர் செ பா வு க்கும் ▁போக ாதீர்கள் ; ▁ஏன ென்றால் ▁க ில ்க ால் ▁சிற ைய ிருப்ப ாகவும் , ▁பெ த்த ே ல் ▁பா ழ ான ▁இட மாக வும் ▁போக ும் .</t>
  </si>
  <si>
    <t>▁யெகோவா வை ▁தே டு ங்கள் , ▁அப்பொழுது ▁பி ழை ப்ப ீர்கள் ; ▁இல்ல ா விட்டால் ▁பெ த்த ே லில் ▁இருக்கிற ▁ஒரு வரா லும் ▁அ ணை க்க ப்பட ாத ▁அக்க ினி ▁ய ோச ே ப்பின் ▁வீட்டில் ▁பற்றி , ▁அதை ▁எரி க்கும் .</t>
  </si>
  <si>
    <t>▁நியாய த்தைக் ▁க ச ப்பாக ▁மா ற்றி , ▁நீ தியை த் ▁தர ைய ிலே ▁வி ழ ச்ச ெய ்கிற வர்கள ே ▁அவரை த் ▁தே டு ங்கள் .</t>
  </si>
  <si>
    <t>▁அவர் ▁நட ்ச த்திர ங்களையும் ▁ம ிரு க ச ீ ரி ஷ த்தையும் ▁உண்டா க்க ின வர் ; ▁அவர் ▁மரண இ ரு ளை ▁அதிக ால ையாக ▁மா ற்றி , ▁பக லை ▁இர வாக ▁அந்த கார ப்படுத்து கிற வர் ; ▁அவர் ▁கட லின் ▁தண்ண ீ ர்களை ▁வர வ ழை த்து , ▁அவை களைப் ▁பூம ியின் ▁பர ப்பின் மேல் ▁ஊ ற்று கிற வர் ; ▁யெகோவா ▁என்பது ▁அவருடைய ▁நாம ம் .</t>
  </si>
  <si>
    <t>▁பாதுகா ப்பான ▁இட த்தின் மேல் ▁அழி வு ▁வரு ம்ப டியாக , ▁அவர் ▁கொள்ள ை ▁கொடுத்த வனை ப் ▁பல த்த வன ுக்கு ▁வி ரோ த மாக ▁இல கு வ டைய ச் ▁செய்கிற வர் .</t>
  </si>
  <si>
    <t>▁சீ யோ ன ிலே ▁க வல ைய ற்ற ிருப்ப வர்கள ும் ▁சம ார ியா வின் ▁மல ையை ▁நம்ப ிக்கொண்ட ிருக்கிற வர்கள ும் , ▁தே ச த்தின் ▁தலை மைய ென்ன ப்பட்டு , ▁இஸ்ர வே ல் ▁வ ம் ச த்தார் ▁தேடி வரு கிற வர்கள ு மாக ிய ▁உங்களுக்கு ▁ஐ யோ ,</t>
  </si>
  <si>
    <t>▁அவர்களுடைய ▁இன த்தான ாவது ▁பிர ே த த்தை ▁எ றி க்கிற வன ாவது ▁எ லும் பு களை ▁வீட்ட ிலிருந்து ▁வெளியே ▁கொண்டு போ க ும் படி , ▁அவை களை ▁எடுத்து , ▁வீ ட்டின் ▁உ ட் பு ற த்தில ே ▁இருக்கிற வனை ▁நோக்கி : ▁உன்ன ிட த்தில் ▁இன்னும் ▁ய ாரா வது ▁உ ண்ட ோ ▁என்று ▁கேட்ப ான் , ▁அவன் ▁இல்லை ▁என்ப ான் ; ▁அப்பொழுது ▁இ வன் : ▁நீ ▁ம ௌ ன மாக ▁இரு ; ▁யெகோவா வு டைய ▁நாம த்தை ச் ▁சொல்ல க்கூடாது ▁என்ப ான் .</t>
  </si>
  <si>
    <t>▁இதோ , ▁யெகோவா ▁கட்ட ள ைய ிட்ட ிருக்கிறார் ; ▁பெரிய ▁வீ ட்டை த் ▁திற ப்புகள் ▁உ ண்ட ாகவும் , ▁சிறிய ▁வீ ட்டை ▁விரி ச ல்கள் ▁உ ண்ட ாகவும் ▁அடிப்ப ார் .</t>
  </si>
  <si>
    <t>▁க ன் ம ல ையின் மேல் ▁கு தி ரை கள் ▁ஓ டு மோ ? ▁அங்கே ▁ஒரு வன் ▁மா டு கள ால் ▁உ ழு வான ோ ? ▁நியாய த்தை ▁விஷ மாக வும் , ▁நீ திய ின் ▁கன ியை க் ▁க ச ப்பாக வும் ▁மாற்ற ின ீர்கள் .</t>
  </si>
  <si>
    <t>▁நாங்கள் ▁எங்கள ுடைய ▁ல ோ தே ப ார் ▁பட்ட ண த்தின ாலே ▁எங்களுக்கு க் ▁க ர் னா யி ம் ▁பட்ட ண த்தை ▁உண்டா க்கி க் ▁கொள்ள வில் லைய ோ ▁என்று ▁சொல்லி , ▁வீ ண ்க ார ிய த்தில் ▁மகி ழு கிறார்கள் .</t>
  </si>
  <si>
    <t>▁இஸ்ர வே ல் ▁வ ம் ச த்த ார ே , ▁இதோ , ▁நான் ▁ஒரு ▁தே ச த்தை ▁உங்களுக்கு ▁வி ரோ த மாக ▁எழு ப்பு வேன் ; ▁அவர்கள் ▁ஆ மா த்துக்கு ள் ▁நு ழை கிற ▁வழி ▁தொட ங்கி ச் ▁சம மான ▁நாட்டின் ▁ஆறு வரை க்கும் ▁உங்களை ▁ஒ டு க்கு வார்கள் ▁என்று ▁சே னை களின் ▁தே வன ாகிய ▁யெகோவா ▁சொல்லு கிறார் .</t>
  </si>
  <si>
    <t>▁நீங்கள் ▁கல் னே வரை ▁சென்று , ▁அந்த ▁இட த்திலிருந்து ▁ஆ மா த் ▁என்ன ும் ▁பெரிய ▁பட்ட ண த்திற்கு ப்போ ய் , ▁பெ லி ஸ்த ர்கள ுடைய ▁கா த் ▁பட்ட ண த்திற்கு ▁இற ங்கி , ▁அவை கள் ▁இந்த ▁ராஜ ் ஜ ிய ங்களை விட ▁நல்ல வை கள ோ ▁என்றும் , ▁அவை களின் ▁எல்ல ை கள் ▁உங்கள ுடைய ▁எல்ல ை களை விட ▁விரி வான ▁இட மான வை கள ோ ▁என்றும் ▁பாருங்கள் .</t>
  </si>
  <si>
    <t>▁தீ ங்கு நாள் ▁தூ ர மெ ன்று ▁எண்ண ிக் ▁கொடு மைய ின் ▁இருக்க ை ▁கிட்ட வரு ம்ப டி ச் ▁செய்து ,</t>
  </si>
  <si>
    <t>▁தந்த க் ▁கட்ட ில ்களில் ▁ப டுத்து க்கொண்டு , ▁தங்கள ுடைய ▁ப டுக்க ை களின் மேல் ▁ச வு க்கிய மாக ப் ▁ப டுத்து , ▁ம ந்த ைய ில ுள்ள ▁ஆ ட்டு க்கு ட்டி களையும் , ▁மா ட்டு த்த ொ ழு வ த்தில ுள்ள ▁க ன்று க்கு ட்டி களையும் ▁தி ன்று ,</t>
  </si>
  <si>
    <t>▁த ம்பு ரை ▁வா சி த்துப் ▁பா டி , ▁தா வீ தை ப்போ ல் ▁கீ த வா த்திய ங்களை த் ▁த ங்களுக்கு ▁உண்டா க்கி ,</t>
  </si>
  <si>
    <t>▁பெரிய ▁பா த்திர ங்களில் ▁ம து ப ான த்தைக் ▁குடி த்து , ▁சிறந்த ▁வாச னை த்தை ல ங்களைப் ▁பூ ச ிக்கொ ள்ள ு கிறார்கள் ; ▁ஆனாலும் ▁ய ோச ே ப்ப ிற்கு ▁நே ரி ட்ட ▁ஆப த்திற்கு க் ▁கவலை ப்பட ாமல் ▁போ கிறார்கள் .</t>
  </si>
  <si>
    <t>▁ஆக ைய ால் ▁அவர்கள் ▁சிற ைய ிருப்ப ிற்கு ப் ▁போ கிற வர்களின் ▁முதல் ▁வரி ச ைய ிலே ▁போ வார்கள் ; ▁இப்ப டியே ▁உ ல்ல ா ச மாக ப் ▁ப டுத்த வர்களின் ▁விரு ந்து ▁கொண்டா ட ல் ▁நி ன்று போ க ும் .</t>
  </si>
  <si>
    <t>▁நான் ▁யா க்கோ பு டைய ▁ம ேன் மையை ▁வெ று த்து , ▁அவ னுடைய ▁அர ண் ம னை களைப் ▁ப கை க்கிறேன் ; ▁நான் ▁நகர த்தையும் ▁அதி ன் ▁நிறை வ ையும் ▁ஒப்பு க்கொ டுத்து விடு வேன் ▁என்று ▁யெ கோ வாக ிய ▁ஆண்ட வர் ▁தம் முடைய ▁ஜ ீ வனை க்கொண்டு ▁ஆ ணைய ிட்ட ார் ▁என்பதை ச் ▁சே னை களின் ▁தே வன ாகிய ▁யெகோவா ▁சொல்லு கிறார் .</t>
  </si>
  <si>
    <t>▁ஒரு ▁வீட்ட ிலே ▁ப த்து ப்ப ே ர் ▁மீ தியாக ▁இருந்தாலும் ▁அவர்கள் ▁செ த்து ப்போ வார்கள் .</t>
  </si>
  <si>
    <t>▁யெ கோ வாக ிய ▁ஆண்ட வர் ▁எனக்கு க் ▁கா ண் பி த்தது ▁என்ன வெ ன்றால் : ▁இதோ , ▁ராஜா வி னுடைய ▁பு ல்ல று ப்ப ுக்கு ப்பின் பு ▁இரண்ட ாம் ▁அ று வ டைய ில் ▁பு ல் ▁மு ளை க்க த் ▁தொடங்க ும்போது ▁அவர் ▁வெ ட்டு க்கி ளி களை ▁உண்டா க்க ினார் .</t>
  </si>
  <si>
    <t>▁அப்பொழுது ▁பெ த்த ே லில் ▁ஆச ார ிய ன ான ▁அம த ்ச ியா ▁இஸ்ர வே லின் ▁ராஜா வாக ிய ▁யெ ர ொ பெ ய ாம ுக்கு ▁ஆ ள் ▁அனு ப்பி : ▁ஆ மோ ஸ் ▁இஸ்ர வே ல் ▁வ ம் ச த்தா ரின் ▁ந டு வே ▁உ மக்கு ▁வி ரோ த மாக க் ▁கட்டு ப்பாடு ▁செய்கிற ான் ; ▁தே சம் ▁அவ னுடைய ▁வார்த்தை கள ையெல்லாம் ▁ச க ிக்க மாட்ட ாது .</t>
  </si>
  <si>
    <t>▁யெ ர ொ பெ ய ாம் ▁வா ள ால் ▁சா வான் ▁என்றும் , ▁இஸ்ர வே ல் ▁தன்ன ுடைய ▁தே ச த்திலிருந்து ▁சிற ை பி டி த்துக் ▁கொண்டு போ க ப்படு வான் ▁என்றும் ▁ஆ மோ ஸ் ▁சொல்லு கிறான் ▁என்று ▁சொல்ல ச்ச ொ ன்ன ான் .</t>
  </si>
  <si>
    <t>▁அம த ்ச ியா ▁ஆ மோ ஸ ை ▁நோக்கி : ▁த ரி சன ம் ▁பார்க்கிற வன ே , ▁போ ; ▁நீ ▁யூ தா ▁தே ச த்திற்கு ▁ஓ டி ப்போ , ▁அங்கே ▁அப்ப ம் ▁சா ப்பிட்டு , ▁அங்கே ▁தீ ர்க்க தரி சன ம் ▁சொல்லு .</t>
  </si>
  <si>
    <t>▁பெ த்த ே ல ிலே ▁இனி த் ▁தீ ர்க்க தரி சன ம் ▁சொல்ல ாதே ; ▁அது ▁ராஜா வின் ▁பரிசு த்த ▁இட மும் ▁ராஜ ் ஜ ிய த்தின் ▁அர ண் ம ன ைய ு மாக ▁இருக்கிறது ▁என்றான் .</t>
  </si>
  <si>
    <t>▁ஆ மோ ஸ் ▁அம த ்ச ியா வுக்கு ப் ▁பதி லாக : ▁நான் ▁தீ ர்க்க தரி சிய ு மல்ல , ▁தீ ர்க்க தரி சிய ின் ▁மக னு மல்ல ; ▁நான் ▁ம ந்த ை ▁மே ய ்க ்கிற வன ும் , ▁காட்ட த்தி ப்ப ழ ங்களைப் ▁பத னி டு கிற வ னு மாக ▁இருந்த ேன் .</t>
  </si>
  <si>
    <t>▁ஆனால் ▁ம ந்த ையின் ▁பின்ன ாலே ▁போ கிற போது ▁என்னை க் ▁யெகோவா ▁அழை த்து , ▁நீ ▁போய் ▁என்னுடைய ▁மக்கள ாகிய ▁இஸ்ர வே லுக்கு ▁வி ரோ த மாக த் ▁தீ ர்க்க தரி சன ம் ▁சொல்லு ▁என்று ▁யெகோவா ▁சொன்னார் .</t>
  </si>
  <si>
    <t>▁இப்போது ம் , ▁நீ ▁யெகோவா வு டைய ▁வார்த்த ையை க் ▁கேள் ; ▁இஸ்ர வே லுக்கு ▁வி ரோ த மாக த் ▁தீ ர்க்க தரி சன ம் ▁சொல்ல ாதே , ▁ஈ சா க்க ின் ▁வ ம் ச த்தின ருக்கு ▁வி ரோ த மாக ▁ஒன்ற ையும் ▁சொல்ல ாதே ▁என்று ▁சொல்லு கிற ாய ே .</t>
  </si>
  <si>
    <t>▁இதனால் ▁உன்ன ுடைய ▁மனைவி ▁நகர த்தில் ▁வி ப ச ார ியா வா ள் ; ▁உன்ன ுடைய ▁மக ன ்களும் ▁உன்ன ுடைய ▁ம கள ்களும் ▁வா ள ால் ▁விழு வார்கள் ; ▁உன்ன ுடைய ▁வய ல் ▁அளவு ▁நூ ல ால் ▁ப ங்கி ட்டு க்கொள்ள ப்படும் ; ▁நீ யோ வெ ன்றால் ▁அ சு த்த மான ▁தே ச த்தில ே ▁செ த்து ப்போ வாய் ; ▁இஸ்ர வே லும் ▁தன்ன ுடைய ▁தே ச த்திலிருந்து ▁சிற ை பி டிக்க ப்பட்டு க் ▁கொண்டு போ க ப்படு வான் ▁என்று ▁யெகோவா ▁சொல்லு கிறார் ▁என்றான் .</t>
  </si>
  <si>
    <t>▁அவை கள் ▁தே ச த்தின் ▁பு ல்ல ை த் ▁தி ன்று ▁தீ ர்ந்த போது , ▁நான் : ▁யெ கோ வாக ிய ▁ஆண்ட வர ே , ▁மன்னி த்த ரு ள ும் ; ▁யா க்கோ பு ▁திரும்ப ▁யார ாலே ▁எழு ந்த ிருப்ப ான் ? ▁அவன் ▁சிறு மைய டைந்த ான் ▁என்ற ேன் .</t>
  </si>
  <si>
    <t>▁யெகோவா ▁அதற்கு ▁மன ஸ்த ா ப ப்பட்டு , ▁அப்படி ▁ஆ வதில்லை ▁என்றார் .</t>
  </si>
  <si>
    <t>▁யெ கோ வாக ிய ▁ஆண்ட வர் ▁எனக்கு க் ▁கா ண் பி த்தது ▁என்ன வெ ன்றால் : ▁இதோ , ▁அக்க ின ிய ாலே ▁ந ியா யம் ▁வி சா ரி ப்ப ேன் ▁என்று ▁யெ கோ வாக ிய ▁ஆண்ட வர் ▁தோன்ற ினார் ; ▁அது ▁ம கா ▁ஆ ழ த்தை ▁விழு ங்க ியது , ▁அதில் ▁ஒரு ▁ப ங்க ை ▁விழு ங்கி ▁முடி த்தது .</t>
  </si>
  <si>
    <t>▁அப்பொழுது ▁நான் : ▁யெ கோ வாக ிய ▁ஆண்ட வர ே , ▁நிறு த்து மே ; ▁யா க்கோ பு ▁திரும்ப ▁யார ாலே ▁எழு ந்த ிருப்ப ான் ? ▁அவன் ▁மிக ச் ▁சிறிய தான ான் ▁என்ற ேன் .</t>
  </si>
  <si>
    <t>▁பின் பு ▁அவர் ▁எனக்கு க் ▁கா ண் பி த்தது ▁என்ன வெ ன்றால் : ▁இதோ , ▁தூ க்கு ந ூ ல் ▁பிர மா ண த்த ினால் ▁கட்ட ப்பட்ட ▁ஒரு ▁மதி லின் மேல் ▁நி ன்ற ார் ; ▁அவர் ▁க ையில் ▁தூ க்கு ந ூ ல் ▁இருந்தது .</t>
  </si>
  <si>
    <t>▁யெகோவா ▁என்னை ▁நோக்கி : ▁ஆ மோ ஸ ே , ▁நீ ▁என்ன த்தைக் ▁காண ்கிற ாய் ▁என்றார் ; ▁தூ க்கு ந ூ லை க் ▁காண ்கிற ேன் ▁என்ற ேன் ; ▁அப்பொழுது ▁ஆண்ட வர் : ▁இதோ , ▁இஸ்ர வே ல் ▁என்ன ும் ▁என்னுடைய ▁மக்களின் ▁ந டு வே ▁தூ க்கு ந ூ லை ▁விடு வேன் ; ▁இனி ▁அவர்களை ▁மன்ன ிக்க மாட்ட ேன் .</t>
  </si>
  <si>
    <t>▁ஈ சா க்க ின் ▁மே டை கள் ▁பா ழும் , ▁இஸ்ர வே லின் ▁பரிசு த்த ▁இட ங்கள் ▁அழ ிக்க வும் ப டும் ; ▁நான் ▁யெ ர ொ பெ ய ாம் ▁வீட்ட ா ருக்கு ▁வி ரோ த மாக ப் ▁வா ள ோடு ▁எ ழும் பி வரு வேன் ▁என்றார் .</t>
  </si>
  <si>
    <t>▁பின் பு ▁யெ கோ வாக ிய ▁ஆண்ட வர் ▁எனக்கு க் ▁கா ண் பி த்தது ▁என்ன வெ ன்றால் : ▁இதோ , ▁ப ழு த்த ▁பழ ங்கள ுள்ள ▁ஒரு ▁கூ டை ▁இருந்தது .</t>
  </si>
  <si>
    <t>▁உங்கள ுடைய ▁ப ண்ட ிக ை களை த் ▁து க்கி ப்பாக வும் , ▁உங்கள ுடைய ▁பாட ல ்கள ையெல்லாம் ▁பு ல ம்ப ல ாகவும் ▁மாற ச்ச ெய ்து , ▁எல்லா ▁இ டு ப்பு கள ிலும் ▁ச ண ல் ▁ஆ டைய ும் , ▁எல்லா த் ▁தலை கள ிலும் ▁மொ ட்ட ைய ையும் ▁வரு வி த்து , ▁அவர்களுடைய ▁து க்கி ப்பை ▁ஒரே ▁பிள்ளை க்காக த் ▁து க்கி க்கிற ▁து க்கி ப்ப ுக்கு ச் ▁சம மா க்கி , ▁அவர்களுடைய ▁முடி வை க் ▁க ச ப்பான ▁நாள ா க்கு வேன் ▁என்று ▁யெ கோ வாக ிய ▁ஆண்ட வர் ▁சொல்லு கிறார் .</t>
  </si>
  <si>
    <t>▁இதோ , ▁நான் ▁தே ச த்தின் மேல் ▁ப ஞ்ச த்தை ▁அனுப்ப ும் ▁நாட்கள் ▁வரும் ; ▁ஆக ார க்கு றை வி னால் ▁உ ண்ட ாகிய ▁ப ஞ்ச மல்ல , ▁தண்ண ீ ர்க ு றை வி னால் ▁உ ண்ட ாகிய ▁த ாக மு மல்ல , ▁யெகோவா வு டைய ▁வசன ம் ▁கேட்க க் ▁கிடைக்க ாத ▁ப ஞ்ச த்தை ▁அனு ப்பு வேன் ▁என்று ▁யெ கோ வாக ிய ▁ஆண்ட வர் ▁சொல்லு கிறார் .</t>
  </si>
  <si>
    <t>▁அப்பொழுது ▁அவர்கள் ▁யெகோவா வு டைய ▁வசன த்தைத் ▁தே ட ▁ஒரு ▁ச மு த்திர ம் ▁து வ ங்கி ▁மறு ▁ச மு த்திர ம் வரை , ▁வட க்கு தி சை ▁து வ ங்கி க் ▁கிழ க்கு த்தி சை வரை ▁அ லை ந்து ▁தி ரி ந்த ும் ▁அதை க் ▁கண்ட டைய ாமல் போ வார்கள் .</t>
  </si>
  <si>
    <t>▁அந்த ▁நாள ிலே ▁அழ கு ள்ள ▁க ன்ன ி களும் ▁வா லி ப ர்களும் ▁த ாக த்த ினால் ▁சோ ர்ந்து போ வார்கள் .</t>
  </si>
  <si>
    <t>▁தா ண ே ! ▁உன்ன ுடைய ▁தேவ னுடைய ▁ஜ ீ வனை க்கொ ண்டும் , ▁பெய ெ ர் செ பா ▁மா ர்க்க த்தின் ▁தேவ னுடைய ▁ஜ ீ வனை க்கொ ண்டும் ▁என்று ▁சொல்லி , ▁சம ார ியா வின் ▁பாவ த்தின் மேல் ▁ஆ ணைய ி டு கிற வர்கள் ▁விழு வார்கள் ; ▁இனி ▁ஒரு போதும் ▁எழு ந்த ிருக்க மாட்ட ார்கள் ▁என்றார் .</t>
  </si>
  <si>
    <t>▁அவர் : ▁ஆ மோ ஸ ே , ▁நீ ▁எதை க் ▁காண ்கிற ாய் ▁என்று ▁கேட்ட ார் ? ▁ப ழு த்த ▁பழ ங்கள ுள்ள ▁ஒரு ▁கூ டைய ைக் ▁காண ்கிற ேன் ▁என்ற ேன் . ▁அப்பொழுது ▁யெகோவா ▁என்னை ▁நோக்கி : ▁என்னுடைய ▁மக்கள ாகிய ▁இஸ்ர வே லுக்கு ▁முடிவு கால ம் ▁வந்தது ; ▁இனி ▁அவர்களை ▁மன்ன ிக்க மாட்ட ேன் .</t>
  </si>
  <si>
    <t>▁அந்த ▁நாள ிலே ▁தே வா ல ய ப் ▁பாட ல்கள் ▁அல று தல ாக ▁மா றும் ; ▁எல்லா ▁இட த்திலும் ▁திர ள ான ▁பிர ே த ங்கள் ▁பு ல ம்ப ல் ▁இல்லாமல் ▁எ றி ந்து விட ப்படும் ▁என்று ▁யெ கோ வாக ிய ▁ஆண்ட வர் ▁சொல்லு கிறார் .</t>
  </si>
  <si>
    <t>▁தே ச த்தில் ▁சிறு மை ப்பட்ட வர்களை ▁ஒ ழிய ச்ச ெ ய்ய , ▁எ ளிய வர்களை ▁விழு ங்கி :</t>
  </si>
  <si>
    <t>▁நாங்கள் ▁மர க்கா லை க் ▁குறை த்து , ▁சே க்க ல் ▁நிற ையை ▁அதிக மா க்கி , ▁க ள்ள த்த ரா ச ினால் ▁வ ஞ்ச ி த்து , ▁த ரி த்திர ர்களை ப் ▁பண த்திற்க ும் , ▁எ ளிய வர்களை ▁ஒரு ▁ஜோ டி ▁கால ணி களுக்கும் ▁வாங்க ும் ப டியும் , ▁தான ிய த்தின் ▁பத ரை ▁வ ிற்க ும் ப டியும் ,</t>
  </si>
  <si>
    <t>▁நாங்கள் ▁கேட்ட ▁கோ து மையை ▁வ ிற்க த்தக்க தாக ▁மாத ப்ப ிற ப்ப ும் , ▁நாங்கள் ▁தான ிய த்தின் ▁சே மி ப்பு க்க ிட ங்கு களை ▁திற க்க த்தக்க தாக ▁ஓ ய்வு ▁நாள ும் ▁எப்போது ▁முடியும் ▁என்று ▁சொல்லு கிற வர்கள ே , ▁இதை க் ▁கே ள ுங்கள் .</t>
  </si>
  <si>
    <t>▁அவர்கள் ▁செய ்க ை கள ையெல்லாம் ▁நான் ▁ஒரு போதும் ▁மற ப்ப தில் லைய ென்று ▁யெகோவா ▁யா க்கோ பு டைய ▁மகி மைய ின் பே ரில் ▁ஆ ணைய ிட்ட ார் .</t>
  </si>
  <si>
    <t>▁இதனால் ▁தே சம் ▁அதி ர வும் ▁அதில் ▁குடிய ிருக்கிற வர்கள் ▁எல்லோரும் ▁து க்க ிக்க வும் , ▁எங்க ும் ▁ந தி களாக ப் ▁புர ண்ட ோட வும் , ▁எ கி ப்த ின் ▁ஆ ற்று வெ ள்ள த்தை ப்போ ல் ▁அடி த்து , ▁பெரு வெ ள்ள மாக வும் ▁வேண்ட ாம ோ ?</t>
  </si>
  <si>
    <t>▁அந்த ▁நாள ிலே ▁நான் ▁மத்திய ான த்தில ே ▁சூ ரிய னை ▁மற ைய ச்ச ெய ்து , ▁பட்ட ப்ப க ல ிலே ▁தே ச த்தை ▁இரு ளா க்கி ,</t>
  </si>
  <si>
    <t>▁ஆண்ட வரை ப் ▁ப லி ப ீ ட த்தின் மேல் ▁நிற்க க்க ண்ட ேன் ; ▁அவர் : ▁நீ ▁வாச ல் ▁நிலை கள் ▁அ ச ையும் படி ▁தூ ண ின் ▁உ ச்ச ியை ▁அடி த்து , ▁அவை களை ▁அவர்கள் ▁எல்லோ ரு டைய ▁த ல ையின் மே லும் ▁வி ழும் படி ▁உ டை த்து ப்போ டு ; ▁அவர்களுக்கு ப் ▁பின்ன ாக வரும் ▁மீ தியான வர்களை ▁நான் ▁வா ள ால் ▁கொ ன்று போ டு வேன் ; ▁அவர்கள ில் ▁ஓ டு கிற வன் ▁ஒரு வன ும் ▁த ப்பு வது மில்லை , ▁அவர்கள ில் ▁த ப்பு கிற வன் ▁ஒரு வன ும் ▁இர ட்ச ிக்க ப்படு வது மில்லை .</t>
  </si>
  <si>
    <t>▁தீ ங்கு ▁எங்களை ▁அணு கு வது மில்லை , ▁எங்களுக்கு ▁நே ரி டு வது ம ில் லைய ென்று ▁என்னுடைய ▁மக்கள ில் ▁சொல்லு கிற ▁பா வி கள் ▁எல்லோரும் ▁வா ள ால் ▁சா வார்கள் .</t>
  </si>
  <si>
    <t>▁ஏதோ ம ில் ▁மீ தியான வர்கள ையும் , ▁என்னுடைய ▁பெயர் ▁சொல்ல ிய ▁எல்லா ▁தே ச ங்களையும் ▁தன்ன ிட த்தில் ▁சே ர்த்து க்கொள் வதற்காக ,</t>
  </si>
  <si>
    <t>▁அந்த ▁நாள ிலே ▁விழு ந்து போ ன ▁தா வீ தி ன் ▁கூட ார த்தை ▁நான் ▁திரும்ப ▁எடுத்து , ▁அதி ன் ▁திற ப்பு களை ▁அடை த்து , ▁அதில் ▁ப ழு தா ய் ப்போ ன தை ச் ▁சீ ர் ப்படுத்த ி , ▁ஆரம்ப நா ட ்களில் ▁இருந்தது போ ல ▁அதை ▁நிறு வு வேன் ▁என்று ▁இதை ச் ▁செய்கிற ▁யெகோவா ▁சொல்லு கிறார் .</t>
  </si>
  <si>
    <t>▁இதோ , ▁உ ழு கிற வன் ▁அ று க்கிற வன ையும் , ▁திர ா ட்ச ை ப்ப ழ ங்களை ▁பி ழி கிற வன் ▁வி தை க்கிற வன ையும் ▁தொடர்ந்து பி டி த்து , ▁ம லை கள் ▁திர ா ட்ச ை ர ச மாக ▁வடி கிறது ம் , ▁மே டு கள ெல்லாம் ▁க ரை கிறது மான ▁நாட்கள் ▁வரும் ▁என்று ▁யெகோவா ▁சொல்லு கிறார் .</t>
  </si>
  <si>
    <t>▁என்னுடைய ▁மக்கள ாகிய ▁இஸ்ர வே லின் ▁சிற ைய ிரு ப்பை த் ▁திரு ப்பு வேன் ; ▁அவர்கள் ▁பா ழ ான ▁நகர ங்களை க் ▁க ட்டி , ▁அவை களில் ▁குடிய ிருந்து , ▁திர ா ட்ச ை த்த ோ ட்ட ங்களை ▁நா ட்டி , ▁அவை கள ுடைய ▁பழ ர ச த்தைக் ▁குடி த்து , ▁தோ ட்ட ங்களை ▁உண்டா க்கி , ▁அவை களின் ▁க னி களை ▁சா ப்பிடு வார்கள் .</t>
  </si>
  <si>
    <t>▁அவர்களை ▁அவர்களுடைய ▁தே ச த்தில ே ▁நாட்டு வேன் ; ▁நான் ▁அவர்களுக்கு க் ▁கொடுத்த ▁தே ச த்திலிருந்து ▁அவர்கள் ▁இனி ப் ▁பி டு ங்க ப்படு வதில் லைய ென்று ▁உன் ▁தே வன ாகிய ▁யெகோவா ▁சொல்லு கிறார் ▁என்றார் .</t>
  </si>
  <si>
    <t>▁அவர்கள் ▁பா தா ளம் வரை க்கும் ▁தோ ண்டி ப் ▁ப து ங்க ிக்கொண்ட ாலும் , ▁என்னுடைய ▁கை ▁அந்த ▁இட த்திலிருந்து ▁அவர்களை ப் ▁பிடி த்து க்கொண்டு வரும் ; ▁அவர்கள் ▁வான ம் வரை ▁ஏ ற ின ாலும் , ▁அந்த ▁இட த்திலிருந்து ▁அவர்களை ▁இற ங்க ச்ச ெ ய் வேன் ;</t>
  </si>
  <si>
    <t>▁அவர்கள் ▁க ர் மே லின் ▁உ ச்ச ிய ிலே ▁ஒ ளி ந்துகொ ண்ட ாலும் , ▁அங்கே ▁அவர்களை த் ▁தேடி ப்பி டி ப்ப ேன் ; ▁அவர்கள் ▁கட லின் ▁ஆ ழ த்தில ே ▁போய் ▁என்னுடைய ▁கண ்களுக்கு ▁மறை ந்துகொ ண்ட ாலும் , ▁அங்கே ▁அவர்களை க் ▁க டிக்க ப் ▁பா ம்பு களுக்கு க் ▁கட்ட ள ைய ி டு வேன் .</t>
  </si>
  <si>
    <t>▁அவர்கள் ▁தங்கள ுடைய ▁எதி ரி க்கு ▁முன்ப ாக ச் ▁சிற ை ப்பட்டு ப்போ ன ாலும் , ▁அங்கே ▁அவர்களை க் ▁கொ ன்று போ ட ▁வா ள ுக்கு ▁நான் ▁கட்ட ள ைய ிட்டு , ▁என்னுடைய ▁கண ்களை ▁அவர்கள் மேல் ▁நன்மை க்க ல்ல , ▁தீ மை க்க ெ ன்ற ே ▁வை ப்ப ேன் .</t>
  </si>
  <si>
    <t>▁சே னை களின் ▁யெ கோ வாக ிய ▁ஆண்ட வர் ▁தே ச த்தைத் ▁தொட , ▁அது ▁உரு கி ப்போ க ும் ; ▁அப்பொழுது ▁அதி ன் ▁குடி கள் ▁எல்லோரும் ▁பு ல ம்பு வார்கள் ; ▁எங்க ும் ▁ந தியாக ப் ▁புர ண்ட ோ டி , ▁எ கி ப்த ின ுடைய ▁ஆ ற்று ▁வெ ள்ள த்தை ப்போ ல் ▁வெ ள்ள மாகும் .</t>
  </si>
  <si>
    <t>▁அவர் ▁வான த்தில் ▁த மது ▁மேல் ▁அ றை களைக் ▁க ட்டி , ▁பூம ியில் ▁த மது ▁கீழ் ▁அ றை களை ▁அ ஸ்த ி ப ார ப்படுத்த ி , ▁கட லின் ▁தண்ண ீ ர்களை ▁வர வ ழை த்து , ▁அவை களைப் ▁பூம ிய ின ுடைய ▁விச ால த்தின் மேல் ▁ஊ ற்று கிற வர் ; ▁யெகோவா ▁என்பது ▁அவருடைய ▁நாம ம் .</t>
  </si>
  <si>
    <t>▁இஸ்ர வே ல் ▁மக்கள ே , ▁நீங்கள் ▁எனக்கு ▁எ த்திய ோ ப்பிய ர்களின் ▁மக்களை ப்போ ல் ▁இருக்கிற ீர்கள் ▁அல்ல வோ ▁என்று ▁யெகோவா ▁சொல்லு கிறார் ; ▁நான் ▁இஸ்ர வே லை ▁எ கி ப்த ு ▁தே ச த்தில ிருந்த ும் , ▁பெ லி ஸ்த ர்களை க் ▁க ப்த ோ ரி ல ிருந்த ும் , ▁சீ ரிய ர்களை க் ▁கீ ரி ல ிருந்த ும் ▁கொண்டு வர வில் லைய ோ ?</t>
  </si>
  <si>
    <t>▁இதோ , ▁யெ கோ வாக ிய ▁ஆண்ட வ ரின் ▁கண ்கள் ▁பாவ முள்ள ▁ராஜ ் ஜ ிய த்திற்கு ▁வி ரோ த மாக ▁வை க்கப்பட்ட ிருக்கிறது ; ▁அதை ▁பூம ியின் மேல் ▁இல்லாமல் ▁அழி த்து ப்போ டு வேன் ; ▁ஆக ிலும் ▁யா க்கோ ப ின் ▁வ ம் ச த்தை ▁முழுவதும் ▁அழ ிக்க மாட்ட ேன் ▁என்று ▁யெகோவா ▁சொல்லு கிறார் .</t>
  </si>
  <si>
    <t>▁இதோ , ▁ச ல்ல டைய ினால் ▁ச லி த்து ▁அ ரி க்கிறது போ ல் ▁இஸ்ர வே ல் ▁வ ம் ச த்த ார ை ▁எல்லா ▁தே ச ங்களுக்கு ள்ள ும் ▁ச லி த்து ▁அ ரி க்கும் படி ▁நான் ▁கட்ட ள ைய ி டு வேன் ; ▁ஆனாலும் ▁ஒரு ▁கோ து மை ▁மண ியும் ▁தர ைய ிலே ▁விழு வதில்லை .</t>
  </si>
  <si>
    <t>▁ஆப க ூ க் ▁என்ன ும் ▁தீ ர்க்க தரி சி ▁த ரி சன மாக ப் ▁பெற்று க்கொண்ட ▁செய்தி .</t>
  </si>
  <si>
    <t>▁அவர்கள் ▁ராஜா க்களை க் ▁கொடு மை ▁செய் வார்கள் ; ▁அதி ப திகள் ▁அவர்களுக்கு க் ▁கே லி க்கு ரிய வர்கள ாக ▁இருப்ப ார்கள் ; ▁அவர்கள் ▁மதி ல ்கள ையெல்லாம் ▁பார்த்து ▁ந கை த்து , ▁ம ண் மே டு களைக் ▁கு வி த்து ▁அவை களைப் ▁பிடி ப்ப ார்கள் .</t>
  </si>
  <si>
    <t>▁அப்பொழுது ▁அவ னுடைய ▁மன ம்மா ற , ▁அவன் ▁தன் ▁பெ ல ன் ▁தன் ▁தே வன ாலே ▁உ ண்ட ான த ென்று ▁சொல்லி ▁மி ஞ்ச ி ப்போ ய ்க ் ▁குற்ற வா ள ியா வான் .</t>
  </si>
  <si>
    <t>▁யெகோவா வே , ▁நீர் ▁ஆரம்ப கால மு தல் ▁என் ▁தே வன ும் , ▁என் ▁பரிசு த்த ரு மான வர் ▁அல்லவா ? ▁நாங்கள் ▁சா வதில்லை ; ▁யெகோவா வே , ▁நியாய த்த ீர் ப்பு ச் ▁செய்ய ▁அவனை ▁வைத்த ீர் ; ▁க ன் ம ல ையே , ▁தண்ட னை ▁செய்ய ▁அவனை ▁நிய மி த்த ீர் .</t>
  </si>
  <si>
    <t>▁தீ மையை ப் ▁பார்க்க ாம ல ிருக்கிற ▁சு த்தக்க ண்ண னே , ▁அ ந ியாய த்தை ▁பார்த்து க்கொண்ட ிருக்க மாட்ட ீ ரே ; ▁அப்படிய ிருக்க ▁து ரோ கி களை ▁நீர் ▁பார்த்து க்கொண்ட ிருக்கிற த ென்ன ? ▁து ன் மா ர்க்க ன் ▁தன்னை க்கா ட்ட ிலும் ▁நீதி மான ாக ▁இருக்கிற வனை ▁விழு ங்கும் போது ▁நீர் ▁ம ௌ ன மாய ிருக்கிற த ென்ன ?</t>
  </si>
  <si>
    <t>▁மனித ர்களை ச் ▁ச மு த்திர த்து ▁மீ ன ்கள ுக்கும் , ▁அதிகார ியில் ல ாத ▁ஊ ர் வன வற்ற ிற்க ும் ▁சம மா க்கு கிற த ென்ன ?</t>
  </si>
  <si>
    <t>▁அவர்கள ெல்ல ோ ர ையும் ▁தூ ண்டி லை க்கொண்டு ▁இ ழு த்து க்கொ ள்கிற ான் ; ▁அவர்களை த் ▁தன் ▁வ லைய ினால் ▁பிடி த்து , ▁தன் ▁கூ டைய ிலே ▁சே ர்த்து க்கொள்ள ு கிறான் ; ▁அதி னால் ▁சந்தோஷ ப்பட்டு க் ▁க ளி க ூ ரு கிறான் .</t>
  </si>
  <si>
    <t>▁ஆக ைய ால் ▁அவை கள ினால் ▁தன் ▁பங்கு ▁கொ ழு ப்பு ள்ளது ம் , ▁தன் ▁உணவு ▁சு வ ைய ுள்ள தா ய ிற் று ▁என்று ▁சொல்லி ▁அவன் ▁தன் ▁வலை க்குப் ▁பல ிய ிட்டு த் ▁தன் ▁கூ டை க்கு த் ▁தூ ப ங்கா ட்டு கிறான் .</t>
  </si>
  <si>
    <t>▁இத ற்காக ▁அவன் ▁தன் ▁வ ல ையை ▁இ ழு த்து ▁அதி லு ள்ள வை களைக் ▁கொ ட்ட ிக்கொண்ட ிருந்து , ▁இர க்க ம ில் லா மல் ▁மக்களை ▁எப்போதும் ▁கொ ன்று போ ட வே ண்டு மோ ?</t>
  </si>
  <si>
    <t>▁யெகோவா வே , ▁நான் ▁எது வரை க்கும் ▁உம் மை ▁நோக்கி க் ▁கூ ப்பிடு வேன் , ▁நீர் ▁கேட்க ாம ல ிருக்கிற ீ ரே ! ▁கொடு மைய ின் ▁காரணமாக ▁நான் ▁எது வரை க்கும் ▁உம் மை ▁நோக்கி ▁உதவி க்காக ் ▁கூ ப்பிடு வேன் , ▁நீர் ▁காப்பா ற்ற ாமல் ▁இருக்கிற ீ ரே !</t>
  </si>
  <si>
    <t>▁நீர் ▁எனக்கு ▁அ க்கிர ம த்தைக் ▁கா ண் பி த்து , ▁என்னை த் ▁தீ வின ையைப் ▁பார்க்க ச்ச ெய ்கிற த ென்ன ? ▁கொள்ள ையும் ▁கொடு ம ையும் ▁எனக்கு ▁முன்னே ▁நிற்க ிறது ; ▁வழ க்க ையும் ▁வா த ையும் ▁எழு ப்பு கிற வர்கள் ▁உண்டு .</t>
  </si>
  <si>
    <t>▁ஆக ைய ால் ▁நியாய ப்ப ிர மா ணம் ▁பெ ல ன ற்ற தாக ி , ▁ந ியா யம் ▁ஒரு போதும் ▁செல்ல ாம ற் போ கிறது ; ▁து ன் மா ர்க்க ன் ▁நீதி மான ை ▁சூ ழ் ந்துகொள்ள ு கிறான் ; ▁ஆகவே ▁ந ியா யம் ▁புர ட்ட ப்படுகிறது .</t>
  </si>
  <si>
    <t>▁நீங்கள் ▁அந் ந ிய ம க்களை ▁நோக்கி ப்ப ார்த்த ு , ▁ஆச்சரிய ப்பட்டு ப் ▁பிர ம ிய ுங்கள் ; ▁விவ ரிக்க ப்பட்ட ாலும் ▁நீங்கள் ▁வி சுவா சிய ாத ▁ஒரு ▁செய லை ▁உங்கள் ▁நாட ்களில் ▁நட ப்பி ப்ப ேன் .</t>
  </si>
  <si>
    <t>▁இதோ , ▁நான் ▁கல ்த ேய ர ென்ன ும் ▁கொ டிய தும் ▁வே க மு மான ▁மக்களை ▁எழு ப்பு வேன் ; ▁அவர்கள் ▁தங்கள ுடைய த ல்ல ாத ▁குடிய ிரு ப்பு க்களை க் ▁கட்ட ிக்கொ ள்ள ▁தே ச த்தின் ▁விச ால ங்களில் ▁நடந்து வரு வார்கள் .</t>
  </si>
  <si>
    <t>▁அவர்கள் ▁கொ டிய வர்கள ும் ▁பய ங்க ர மு மான வர்கள் ; ▁அவர்களுடைய ▁நியாய மும் ▁அவர்களுடைய ▁ம ேன் ம ையும் ▁அவர்கள ால ேயே ▁உ ண்ட ாகும் .</t>
  </si>
  <si>
    <t>▁அவர்களுடைய ▁கு தி ரை கள் ▁சி வி ங்கி களை விட ▁வே க மும் , ▁சா ய ங்க ால த்தில் ▁தி ரி கிற ▁ஓ நா ய ்கள ிலும் ▁தீவிர மு மாக ▁இருக்கும் ; ▁அவர்களுடைய ▁கு தி ரை வீ ர ர்கள் ▁பர வு வார்கள் ; ▁அவர்களுடைய ▁கு தி ரை வீ ர ர்கள் ▁தூ ர த்திலிருந்து ▁வரு வார்கள் ; ▁இ ரை க்கு த் ▁தீ வி ரி க்கிற ▁க ழு கு களை ப்போ ல் ▁ப ற ந்து ▁வரு வார்கள் .</t>
  </si>
  <si>
    <t>▁அவர்கள ெல்ல ோ ரும் ▁கொடு மை செ ய்ய ▁வரு வார்கள் ; ▁அவர்களுடைய ▁முக ங்கள் ▁வ ற்ற ச் ▁செய்யும் ▁கீழ ்க்க ா ற்ற ை ப்போ ல ிருக்கும் ; ▁அவர்கள் ▁மண ல் ▁அளவு ▁மக்களை ச் ▁சிற ை பி டி த்து ச் ▁சே ர்ப்ப ார்கள் .</t>
  </si>
  <si>
    <t>▁நான் ▁என் ▁கா வல ிலே ▁த ரித்து , ▁பாதுகா ப்ப ிலே ▁நிலை கொ ண்ட ிருந்து , ▁அவர் ▁எனக்கு ▁என்ன ▁சொல்லு வார ெ ன்றும் , ▁அவர் ▁என்னை க் ▁கண்டி க்கும் போது ▁நான் ▁என்ன ▁உ த்திர வு ▁சொல்லு வே ன ெ ன்றும் ▁கவனி த்து ப்ப ார் ப்ப ேன் ▁என்ற ேன் .</t>
  </si>
  <si>
    <t>▁அ நே க ▁மக்களை ▁வெ ட்டி ப்போ ட்ட தி னால் ▁உன் ▁வீட்ட ிற்கு ▁வெ ட்க மு ண்ட ாக ▁ஆல ோசனை ▁செய்த ாய் ; ▁உன் ▁ஆ த்து மா வுக்கு ▁வி ரோ த மாக ப் ▁பா வம் செய ்த ாய் .</t>
  </si>
  <si>
    <t>▁சு வரி ல ிருந்து ▁கல் ▁கூ ப்பிட ும் , ▁உ த்திர ம் ▁மே ற்க ூ ர ைய ிலிருந்து ▁சா ட்ச ிய ிட ும் .</t>
  </si>
  <si>
    <t>▁இர த்த ப்ப ழி கள ாலே ▁பட்ட ண த்தைக் ▁க ட்டி , ▁அ ந ியாய த்தின ாலே ▁நகர த்தைப் ▁பல ப்படுத்து கிற வன ுக்கு ▁ஐ யோ ,</t>
  </si>
  <si>
    <t>▁இதோ , ▁மக்கள் ▁நெரு ப்ப ுக்கு ▁இர ையாக ▁உ ழை த்து , ▁மக்கள் ▁வீ ண ாக ▁இளை த்து ப்போ கிறது ▁யெகோவா வு டைய ▁செயல் ▁அல்ல வோ ?</t>
  </si>
  <si>
    <t>▁ச மு த்திர ம் ▁தண்ண ீ ரி னால் ▁நிறை ந்த ிருக்கிறது போ ல் , ▁பூ மி ▁யெகோவா வு டைய ▁மகி மையை ▁அறி கிற ▁அறிவி னால் ▁நிறை ந்த ிருக்கும் .</t>
  </si>
  <si>
    <t>▁தன் ▁தோ ழ ர்களுக்கு க் ▁கு டிக்க க்கொ டுத்து த் ▁தன் ▁தோ ல் ப ையை ▁அவர்களுக்கு ▁அரு க ிலே ▁வைத்து , ▁அவர்களுடைய ▁நிர் வா ண ங்களைப் ▁பார்க்க ு ம ளவு க்கு , ▁அவர்களை ▁வெ றி க்க ச்ச ெய ்கிற வன ுக்கு ▁ஐ யோ ,</t>
  </si>
  <si>
    <t>▁நீ ▁மகி மைய ினால் ▁அல்ல , ▁வெ ட்க த்த ினால் ▁நிர ப்ப ப்படு வாய் ; ▁நீ யும் ▁குடி த்து ▁விரு த்த சே தன ம ில்ல ாத வன் ▁என்று ▁காட்ட ிக்கொ ள் ; ▁யெகோவா வு டைய ▁வ ல து கையில் ▁இருக்கிற ▁பா த்திர ம் ▁உன்ன ிட த்திற்கு த் ▁திரும்ப ும் ; ▁உன் ▁மகி மைய ின் மேல் ▁வெ ட்க மான ▁வா ந்தி ப ண்ணு வாய் .</t>
  </si>
  <si>
    <t>▁ல ீப ன ோ னுக்கு ச் ▁செய்த ▁கொடு மை ▁உன்னை ▁மூ டும் ; ▁சிந்த ின ▁மனித ▁இர த்த த்தின் ▁காரணமாக வும் , ▁தே ச த்திற்க ும் ▁பட்ட ண த்திற்க ும் ▁அதி ன் ▁குடி ம க்கள் ▁எல்லோ ருக்கும் ▁செய்த ▁கொடு மைய ின் ▁காரணமாக வும் ▁ம ிரு க ங்கள் ▁செய்யும் ▁பா ழ ்க்க டி ப்பு ▁உன்னை க் ▁கல ங்க ச்ச ெ ய்ய ும் .</t>
  </si>
  <si>
    <t>▁சி த்திர க்கார னுக்கு ▁அவன் ▁செய்த ▁உரு வ மும் , ▁ஊ மையான ▁தெ ய் வ ங்களை ▁உண்டா க்கி த் ▁தான் ▁உருவாக்க ின ▁உரு வ த்தை ▁நம்ப ின வன ுக்கு ▁வா ர்க்க ப்பட்டது ம் , ▁பொய் ப்போ த கம் ▁செய்கிற து மான ▁சில ையும் ▁எத ற்கு ▁உத வும் ?</t>
  </si>
  <si>
    <t>▁மர த்தால் ▁செய்யப்பட்ட ▁வி க்கிர க த்தை ப்ப ார்த்த ு ▁வி ழிய ெ ன்றும் , ▁ஊ மையான ▁கல் ▁சில ையைப் ▁பார்த்து ▁எ ழும் பு ▁என்றும் ▁சொல்லு கிற வன ுக்கு ▁ஐ யோ , ▁அது ▁போ தி க்கு மோ ? ▁இதோ , ▁அது ▁பொ ன்ன ும் ▁வெ ள்ள ிய ு மான ▁தக ட்ட ால் ▁மூ ட ப்பட்ட ிருக்கிறது ; ▁அதற்கு ள்ள ே ▁சு வா சம் ▁இல்ல ையே ?</t>
  </si>
  <si>
    <t>▁அப்பொழுது ▁யெகோவா ▁எனக்கு ▁மறு மொ ழ ியாக : ▁நீ ▁த ரி சன த்தை ▁எழுதி , ▁அதை ▁செய்தி ▁அறிவி ப்பா ள ன் ▁வா சி க்கும் வித த்தில் ▁பல கை கள ிலே ▁தெளி வாக ▁எழுது .</t>
  </si>
  <si>
    <t>▁யெகோவா வோ வெ ன்றால் , ▁த மது ▁பரிசு த்த ▁ஆல யத்தில் ▁இருக்கிற ார் ; ▁பூம ிய ெல்லாம் ▁அவருக்கு ▁முன்ப ாக ▁ம ௌ ன மாய ிருப்ப தாக .</t>
  </si>
  <si>
    <t>▁குறித்த கால த்திற்கு த் ▁த ரி சன ம் ▁இன்னும் ▁வை க்கப்பட்ட ிருக்கிறது ; ▁முடி வி லே ▁அது ▁சம்ப வி க்கும் , ▁அது ▁பொய் ▁சொல்ல ாது ; ▁அது ▁த ாம தி த்த ாலும் ▁அதற்கு க் ▁காத்த ிரு ; ▁அது ▁நிச்சயமாக ▁வரும் , ▁அது ▁த ாம தி ப்ப தில்லை .</t>
  </si>
  <si>
    <t>▁இதோ , ▁அக ங்க ார ியாக ▁இருக்கிற ானே , ▁அவ னுடைய ▁ஆ த்து மா ▁அவனுக்கு ள் ▁செ ம் மையான த ல்ல ; ▁தன் ▁வி சுவா ச த்தின ாலே ▁நீதி மான் ▁பி ழை ப்ப ான் .</t>
  </si>
  <si>
    <t>▁அவன் ▁ம து ப ான த்த ினால் ▁அ க்கிர ம ம் செய ்து ▁அக ங்க ார ியாக ி , ▁வீட்ட ிலே ▁தங்க ிய ிருக்க ாமல் , ▁அவன் ▁தன் ▁ஆ த்து மா வை ப் ▁பா தா ள த்தை ப்போ ல ▁விரி வா க்கி த் ▁திரு ப்த ியாக ாமல் , ▁மரண த்திற்கு ச் ▁சம மாக ச் ▁ச க ல ▁தே ச ங்களையும் ▁தன் ▁வச மாக ச் ▁சே ர்த்து , ▁ச க ல ▁மக்கள ையும் ▁தன்ன ிட மாக க் ▁கூட்ட ிக்கொண்ட ாலும் ,</t>
  </si>
  <si>
    <t>▁இ வர்கள ெல்ல ோ ரும் ▁அவ ன்ப ே ரில் ▁ஒரு ▁பழ மொ ழிய ையும் , ▁அவனுக்கு ▁வி ரோ த மான ▁ப ழி ச்ச ொ ல்ல ையும் ▁கூறி , ▁தன்ன ுடைய த ல்ல ாத தை த் ▁தன க்காக ச் ▁சே ர்த்து க் ▁கொள்ள ு கிற வன ுக்கு ▁ஐ யோ ▁என்றும் , ▁அது ▁எது வரை க்கும் ▁நிற்க ும் ▁என்றும் , ▁அவன் ▁தன் மேல் ▁க ளி ம ண் ▁சு மைய ைய ல்ல வா ▁சு ம த்த ிக்கொ ள்ள ு கிறான் ▁என்றும் ▁சொல்லு வார்கள் .</t>
  </si>
  <si>
    <t>▁உன்னை க் ▁கடி ப்ப வர்கள் ▁உட ன டியாக ▁எ ழும் பு வதும் , ▁உன்னை ▁அ லை க்க ழி ப்ப வர்கள் ▁வி ழி ப்பது ம ில் லைய ோ ? ▁நீ ▁அவர்களுக்கு ச் ▁சூ ற ையாக ாய ோ ?</t>
  </si>
  <si>
    <t>▁நீ ▁அ நே கம் ▁மக்களை க் ▁கொள்ள ைய ிட்ட தி னால் ▁மக்கள ில் ▁மீ தியான ▁யா வரும் ▁நீ ▁சிந்த ின ▁மனித ▁இர த்த த்தின் ▁காரணமாக வும் , ▁நீ ▁செய்த ▁கொடு மைய ின் ▁காரணமாக வும் ▁உன்னை க் ▁கொள்ள ைய ி டு வார்கள் .</t>
  </si>
  <si>
    <t>▁தீ மைய ின் ▁வ ல்ல மை க்கு த் ▁த ப்ப வே ண்டு மெ ன்று ▁தன் ▁கூ ட்டை ▁உய ர த்தில ே ▁வை க்கும் படி க்கு , ▁தன் ▁வீட்ட ிற்கு ப் ▁பொ ல்ல ாத ▁ஆ தா ய த்தைத் ▁தே டு கிற வன ுக்கு ▁ஐ யோ ,</t>
  </si>
  <si>
    <t>▁ஆப க ூ க் ▁தீ ர்க்க தரி சி ▁ச ிக ாய ோ னில் ▁பா டி ன ▁வி ண்ண ப்ப ம் .</t>
  </si>
  <si>
    <t>▁ம லை கள் ▁உம் மை க்க ண்டு ▁ந டு ங்க ின ; ▁தண்ண ீர் ▁திர ண்டு ▁கட ந்து போ ன து ; ▁கட ல் ▁இ ரை ந்தது , ▁அதி ன் ▁அ லை களை உ ய ர ▁எழு ந்தது .</t>
  </si>
  <si>
    <t>▁சந்த ிர னும் ▁சூ ரிய னும் ▁தன ்த ன் ▁ம ண்ட ல த்தில் ▁நி ன்ற ன ; ▁உ மது ▁அ ம்பு களின் ▁வெளி ச்ச த்திலும் , ▁உ மது ▁ஈ ட்டிய ின ுடைய ▁மி ன்ன ல் ▁பிர கா ச த்திலும் ▁நடந்த ன .</t>
  </si>
  <si>
    <t>▁நீர் ▁கோ ப த்துடன் ▁பூம ியில் ▁நடந்த ீர் , ▁உ க்கிர த்துடன் ▁மக்களை ப் ▁போ ர டி த்த ீர் .</t>
  </si>
  <si>
    <t>▁உ மது ▁மக்களின் ▁பாதுகா ப்ப ிற்க ாகவும் ▁நீர் ▁அ பி ஷ ே கம் செய ்த வன ின் ▁பாதுகா ப்ப ிற்க ாக வு மே ▁நீர் ▁புற ப்பட்ட ீர் ; ▁க ழு த்த ள வாக ▁அ ஸ்த ி ப ார த்தைத் ▁திற ப்பா க்கி , ▁தீ ய வ னுடைய ▁வீட்ட ில ிருந்த ▁தலை வனை ▁வெ ட்ட ின ீர் ; ▁( சே லா )</t>
  </si>
  <si>
    <t>▁என்னை ச் ▁சி த ற டி ப்பதற்கு ப் ▁பெரு ங்கா ற்ற ை ப்போ ல் ▁வந்த ார்கள் ; ▁சிறு மையான வனை ▁மறை விட த்தில ே ▁அழி ப்பது ▁அவர்களுக்கு ச் ▁சந்தோஷ மாய ிருந்தது ; ▁நீர் ▁அவ னுடைய ▁ஈ ட்டி கள ின ால ேயே ▁அவ னுடைய ▁சே னை களின் ▁அதி ப தி களை ▁உரு வ க் ▁கு த்தின ீர் .</t>
  </si>
  <si>
    <t>▁திர ள ான ▁தண்ண ீர் ▁கு விய லாக ிய ▁ச மு த்திர த்திற்கு ள் ▁உ மது ▁கு தி ரை களுடன் ▁நடந்து போ ன ீர் .</t>
  </si>
  <si>
    <t>▁நான் ▁கேட்ட போது ▁என் ▁கு ட ல் ▁குழ ம்ப ியது ; ▁அந்த ச் ▁ச த்த த்திற்கு ▁என் ▁உத டு கள் ▁து டி த்தது ; ▁என் ▁எ லும் பு களில் ▁பெ ல வீ னம் ▁உ ண்ட ானது ; ▁என் ▁நிலைய ிலே ▁ந டு ங்க ினேன் ; ▁ஆனாலும் ▁எங்கள ோடு ▁எதி ர்க்க ும் ▁மக்கள் ▁வரு ம்ப ோ து , ▁இ க்க ட்டு நா ள ிலே ▁நான் ▁இளை ப்பா று தல் ▁அடை வேன் .</t>
  </si>
  <si>
    <t>▁அ த்தி ம ரம் ▁து ளி ர் விட ாம ற் போ ன ாலும் , ▁திர ா ட்ச ை ச்ச ெ டி களில் ▁பழ ம் ▁உ ண்ட ாக ாம ற் போ ன ாலும் , ▁ஒ லி வ ம ர த்தின் ▁பல ன் ▁இல்லாமல் ▁போன ாலும் , ▁வய ல்கள் ▁தான ிய த்தை ▁விளை வி க்க ாம ற் போ ன ாலும் , ▁கிட ையில் ▁ஆ ட்டு ம ந்த ை கள் ▁முதல ற்று ப்போ ன ாலும் , ▁தொ ழு வ த்தில ே ▁மா டு கள் ▁இல்ல ாம ற் போ ன ாலும் ,</t>
  </si>
  <si>
    <t>▁நான் ▁யெகோவா வுக்கு ள் ▁மகிழ்ச்ச ியாய ிருப்ப ேன் , ▁என் ▁இர ட்சி ப்பின் ▁தே வன ுக்கு ள் ▁க ளி க ூ ரு வேன் .</t>
  </si>
  <si>
    <t>▁ஆண்ட வர ாகிய ▁யெகோவா ▁என் ▁பெ ல ன் ; ▁அவர் ▁என் ▁கால ்களை ▁ம ான ்க ால ்களை ப்போ லா க்கி , ▁உய ரமான ▁இட ங்களில் ▁என்னை ▁நடக்க ச்ச ெ ய் வார் . ▁இது ▁நெ கி நோ த் ▁என்ன ும் ▁வா த்திய த்தில் ▁வா சிக்க ▁இர ாக த்த லை வன ுக்கு ▁ஒப்பு வி க்கப்பட்ட ப் ▁பாட ல் .</t>
  </si>
  <si>
    <t>▁யெகோவா வே , ▁நீர் ▁வெளி ப்படுத்த ின தை ▁நான் ▁கேட்ட ேன் , ▁எனக்கு ப் ▁பய மு ண்ட ானது ; ▁யெகோவா வே , ▁வருட ங்களின் ▁ந டு வி லே ▁உம் முடைய ▁செய லை ▁உயி ர்ப்ப ியும் , ▁வருட ங்களின் ▁ந டு வி லே ▁அதை ▁விள ங்க ச்ச ெ ய்ய ும் ; ▁கோ பி த்த ாலும் ▁இர க்க த்தை ▁நினை த்த ரு ள ும் .</t>
  </si>
  <si>
    <t>▁தே வன் ▁தே மான ில ிருந்த ும் , ▁பரிசு த்த ர் ▁பார ான் ▁ம லைய ில ிருந்த ும் ▁வந்த ார் ; ▁( சே லா .) ▁அவருடைய ▁மகி மை ▁வான ங்களை ▁மூ டிக்க ொ ண்ட து ; ▁அவர் ▁து திய ினால் ▁பூ மி ▁நிறை ந்தது .</t>
  </si>
  <si>
    <t>▁அவருடைய ▁பிர கா சம் ▁சூ ரிய னை ப்போ ல ிருந்தது ; ▁அவருடைய ▁க ர த்திலிருந்து ▁கிர ண ங்கள் ▁வீ ச ின ; ▁அங்கே ▁அவருடைய ▁ப ரா க்கிர ம ம் ▁மறை ந்த ிருந்தது .</t>
  </si>
  <si>
    <t>▁அவருக்கு ▁முன்ப ாக க் ▁கொள்ள ை நோ ய் ▁சென்ற து ; ▁அவர் ▁அடி கள ிலிருந்து ▁எரி ப ந்த மான ▁காய ்ச ்ச ல் ▁புற ப்பட்டது .</t>
  </si>
  <si>
    <t>▁அவர் ▁நி ன்று ▁பூம ியை ▁அள ந்த ார் ; ▁அவர் ▁பார்த்து ▁அந் ந ிய ▁மக்களை க் ▁க ர ைய ச்ச ெய ்த ார் ; ▁மு ந்த ின ▁ம லை கள் ▁சி த ற டிக்க ப்பட்டது , ▁என்று முள்ள ▁ம லை கள் ▁தா ழ் ந்தது ; ▁அவருடைய ▁நடை கள் ▁நி த்திய ▁நடை கள ாய ிருந்தது .</t>
  </si>
  <si>
    <t>▁கூ ஷ ான ின் ▁கூட ார ங்கள் ▁வரு த்த த்தில் ▁அக ப்பட்ட ிருக்க க்க ண்ட ேன் ; ▁மீ திய ான் ▁தே ச த்தின் ▁கூட ார ங்கள் ▁ந டு ங்க ின .</t>
  </si>
  <si>
    <t>▁யெகோவா ▁ந தி களின் மேல் ▁கோ ப மாய ிருந்த ார ோ ? ▁தே வர ீர் ▁உம் முடைய ▁கு தி ரை களின் மே லும் ▁காப்பா ற்று கிற ▁உம் முடைய ▁இர த ங்களின் மே லும் ▁ஏ றி வரு கிற போது , ▁உ மது ▁கோ பம் ▁ந தி களுக்கும் ▁உ மது ▁ச ின ம் ▁ச மு த்திர த்திற்க ும் ▁வி ரோ த மாய ிருந்த தோ ?</t>
  </si>
  <si>
    <t>▁கோ த்திர ங்களுக்கு ▁ஆ ணைய ிட்டு க்கொ டுத்த ▁வா க்க ின் ப டியே ▁உம் முடைய ▁வ ில் ▁நா ண ே ற்ற ப்பட்ட தாக ▁விள ங்க ின து ; ▁( சே லா .) ▁நீ ரே ▁பூம ியை ப் ▁பி ள ந்து ▁ஆறு களை ▁உண்டா க்க ின ீர் .</t>
  </si>
  <si>
    <t>▁ராஜா வாக ிய ▁த ரிய ு ▁அரசா ண்ட ▁இரண்ட ாம் ▁வருடம் ▁ஆ ற ாம் ▁மாதம் ▁முதலா ம ்த ே திய ிலே , ▁யெகோவா வு டைய ▁வார்த்தை ▁ஆ கா ய் ▁என்ன ும் ▁தீ ர்க்க தரி சிய ின் ▁மூல மாக ▁செய ல ்த ியே லின் ▁மக ன ாகிய ▁செ ரு பா பே ல் ▁என்ன ும் ▁யூ தா வின் ▁தலை வ னு க்கும் , ▁யோ த ்ச தா க்க ின் ▁மக ன ாகிய ▁யோ சுவா ▁என்ன ும் ▁பிர தான ▁ஆச ார ிய னு க்கும் ▁உ ண்ட ாகி , ▁அவர் ▁சொன்னது ▁என்ன வெ ன்றால் :</t>
  </si>
  <si>
    <t>▁ஆ தல ால் ▁உங்கள் மேல் ▁இருக்கிற ▁வான ம் ▁ப ன ியை ப் ▁பெ ய்ய ாம லும் , ▁பூ மி ▁பல னை க் ▁கொடுக்க ாம லும் ▁போன து .</t>
  </si>
  <si>
    <t>▁நான் ▁நில த்தின் மே லும் , ▁ம லை களின் மே லும் , ▁தான ிய த்தின் மே லும் , ▁புது ▁திர ா ட்ச ை ர ச த்தின் மே லும் , ▁எண்ண ெய ின் மே லும் , ▁பூம ியில் ▁விளை கிற ▁எல்லா வற்ற ின் மே லும் , ▁மனித ர்களின் மே லும் , ▁ம ிரு க ங்களின் மே லும் , ▁கை வே லை ▁அனை த்தின் மே லும் ▁வ ற ட்ச ியை ▁வரு வி த்தேன் ▁என்றார் .</t>
  </si>
  <si>
    <t>▁அப்பொழுது ▁செய ல ்த ியே லின் ▁மக ன ாகிய ▁செ ரு பா பே லும் , ▁யோ த ்ச தா க்க ின் ▁மக ன ாகிய ▁யோ சுவா ▁என்ன ும் ▁பிர தான ▁ஆச ார ிய னும் , ▁இஸ்ர வே ல் ▁மக்கள ில் ▁மீ தியான ▁அனைவரும் ▁தங்கள் ▁தே வன ாகிய ▁யெகோவா வு டைய ▁ச த்த த்திற்க ும் , ▁தங்கள் ▁தே வன ாகிய ▁யெகோவா ▁அனு ப்பின ▁ஆ கா ய் ▁என்ன ும் ▁தீ ர்க்க தரி சிய ின ுடைய ▁வார்த்தை களுக்கும் ▁செ வி கொ டுத்த ார்கள் , ▁மக்கள் ▁யெகோவா வுக்கு ▁முன்ப ாக ப் ▁பய ந்த ிருந்த ார்கள் .</t>
  </si>
  <si>
    <t>▁அப்பொழுது ▁யெகோவா வு டைய ▁தூ தன ாகிய ▁ஆ கா ய் , ▁யெகோவா ▁தூத னு ப்பிய ▁வார்த்த ையின் படி ▁மக்களை ▁நோக்கி : ▁நான் ▁உங்கள ோட ே ▁இருக்கிற ேன் ▁என்று ▁யெகோவா ▁சொல்லு கிறார் ▁என்றான் .</t>
  </si>
  <si>
    <t>▁பின் பு ▁யெகோவா ▁செய ல ்த ியே லின் ▁மக ன ாகிய ▁செ ரு பா பே ல் ▁என்ன ும் ▁யூ தா வின் ▁தலை வ னுடைய ▁ஆ விய ையும் , ▁யோ த ்ச தா க்க ின் ▁மக ன ாகிய ▁யோ சுவா ▁என்ன ும் ▁பிர தான ▁ஆச ார ிய னுடைய ▁ஆ விய ையும் ▁மக்கள ில் ▁மீ தியான ▁எல்லோ ரு டைய ▁ஆ விய ையும் ▁எழு ப்ப ினார் ; ▁அவர்கள் ▁வந்து , ▁தங்கள் ▁தே வன ாகிய ▁சே னை கள ுடைய ▁யெகோவா வின் ▁ஆல ய த்தில ே ▁வேலை செய ்த ார்கள் .</t>
  </si>
  <si>
    <t>▁த ரிய ு ▁ராஜா வின் ▁ஆ ட்ச ியின் ▁இரண்ட ாம் ▁வருடம் ▁ஆ ற ாம் ▁மாதம் ▁இரு ப த்து ▁நான ்க ாம் ▁தே திய ிலே ▁இது ▁நடந்தது .</t>
  </si>
  <si>
    <t>▁இந்த ▁மக்கள் ▁யெகோவா வு டைய ▁ஆல ய த்தைக் ▁கட்டு கிற தற்கு ▁ஏ ற்ற கால ம் ▁இன்னும் ▁வர வில்லை ▁என்கிற ார்கள் ▁என்று ▁சே னை களின் ▁யெகோவா ▁சொல்லு கிறார் .</t>
  </si>
  <si>
    <t>▁ஆனாலும் ▁ஆ கா ய் ▁என்ன ும் ▁தீ ர்க்க தரி சிய ின் ▁மூல மாக க் ▁யெகோவா வு டைய ▁வார்த்தை ▁உ ண்ட ாகி , ▁அவர் ▁சொல்லு கிறார் :</t>
  </si>
  <si>
    <t>▁இந்த ▁வீடு ▁பா ழ ாய ்க்க ிட க்கும் போது , ▁நீங்கள் ▁மேல ்த ள முள்ள ▁உங்கள் ▁வீடு களில் ▁குடிய ிருக்க வேண்ட ிய ▁காலம் ▁இது வோ ?</t>
  </si>
  <si>
    <t>▁இப்போது ம் ▁சே னை களின் ▁யெகோவா ▁சொல்லு கிறார் : ▁உங்கள் ▁வழி களை ச் ▁சி ந்தி த்து ப்பா ருங்கள் .</t>
  </si>
  <si>
    <t>▁நீங்கள் ▁அதிகமாக ▁வி தை த்தும் ▁கொஞ்ச மாக ▁அ று த்து க்கொண்டு வரு கிறீர்கள் ; ▁நீங்கள் ▁சா ப்ப ிட்ட ும் ▁திரு ப்த ியாக வில்லை ; ▁குடி த்தும் ▁நிறை வ டைய வில்லை ; ▁நீங்கள் ▁உ டை ▁உ டுத்த ியும் ▁ஒரு வ னு க்கும் ▁கு ளி ர் விட வில்லை ; ▁கூ ல ியை ச் ▁சம்ப ாதி க்கிற வன் ▁பொ த்த ல ான ▁ப ைய ிலே ▁போ டு கிற வன ாக ▁அதை ச் ▁சம்ப ாதி க்கிற ான் .</t>
  </si>
  <si>
    <t>▁உங்கள் ▁வழி களை ச் ▁சி ந்தி த்து ப்பா ருங்கள் ▁என்று ▁சே னை களின் ▁யெகோவா ▁சொல்லு கிறார் .</t>
  </si>
  <si>
    <t>▁நீங்கள் ▁மல ையின் மேல் ▁ஏ றி ப்போ ய் , ▁மர ங்களை ▁வெ ட்ட ிக்கொ ண்டு வ ந்து , ▁ஆல ய த்தைக் ▁கட்டு ங்கள் ; ▁அதி ன் மேல் ▁நான் ▁பிர ிய மாய ிருப்ப ேன் , ▁அதி னால் ▁என் ▁மகி மை ▁வெளி ப்படும் ▁என்று ▁யெகோவா ▁சொல்லு கிறார் .</t>
  </si>
  <si>
    <t>▁அதிகமாக ▁வரு மெ ன்று ▁நீங்கள் ▁எதிர்ப ார்த்த ிருந்த ும் , ▁இதோ , ▁கொஞ்சம் ▁கிடை த்தது ; ▁நீங்கள் ▁அ று த்து ▁வீட்டு க்கு க் ▁கொண்டு வந்த ும் , ▁நான் ▁அதை ▁ஊ தி ப்போ டு கிறேன் ; ▁எதி னால ென்றால் , ▁என் ▁வீடு ▁பா ழ ாய ்க ் ▁கிட க்கும் போது , ▁நீங்கள் ▁எல்லோரும் ▁அவன வன் ▁தன ்த ன் ▁வீட்ட ிற்கு ▁ஓ டி ப்போ கிற ீ ர்களே , ▁இத னால ே ▁என்று ▁சே னை களின் ▁யெகோவா ▁சொல்லு கிறார் .</t>
  </si>
  <si>
    <t>▁ராஜா வாக ிய ▁த ரிய ு ▁அரசா ண்ட ▁ஏ ழ ாம் ▁மாதம் ▁இரு ப த்த ொ ன்ற ாம் ▁தே திய ிலே ▁ஆ கா ய் ▁என்ன ும் ▁தீ ர்க்க தரி சிய ின் ▁மூல மாக , ▁யெகோவா வு டைய ▁வார்த்தை ▁உ ண்ட ானது ; ▁அவர் :</t>
  </si>
  <si>
    <t>▁த ரிய ு வின் ▁ஆ ட்ச ியின் ▁இரண்ட ாம் ▁வருடம் ▁ஒ ன்ப த ாம் ▁மாதம் ▁இரு ப த்தி ந ான ்க ாம் ▁தே திய ிலே , ▁ஆ கா ய் ▁என்ன ும் ▁தீ ர்க்க தரி சிய ின் ▁மூல மாக க் ▁யெகோவா வு டைய ▁வார்த்தை ▁உ ண்ட ானது ; ▁அவர் :</t>
  </si>
  <si>
    <t>▁ஒரு வன் ▁தன் ▁ஆ டைய ின் ▁தொ ங்க ல ிலே ▁பரிசு த்த ▁ம ாம் ச த்தைக் ▁கொண்டு போ க ும்போது ▁தன் ▁ஆ டைய ின் ▁தொ ங்க ல் , ▁அப்ப த்த ையாக ிலும் , ▁சாத த்த ையாக ிலும் , ▁திர ா ட்ச ை ர ச த்த ையாக ிலும் , ▁எண்ண ெய ையாக ிலும் , ▁மற்ற ெ ந்த ▁உண வ ையாக ிலும் ▁தொ ட்ட ால் ▁அது ▁பரிசு த்த மாக ு மோ ▁என்று ▁நீ ▁ஆச ார ிய ர்கள ிட த்தில் ▁வே த ▁நியாய த்தை ப்ப ற்றி க் ▁கேள் ▁என்று ▁சே னை களின் ▁யெகோவா ▁சொல்லு கிறார் ▁என்றார் .</t>
  </si>
  <si>
    <t>▁அதற்கு ▁ஆச ார ிய ர்கள் ▁மறு மொ ழ ியாக : ▁பரிசு த்த மாக ாது ▁என்ற ார்கள் .</t>
  </si>
  <si>
    <t>▁பி ண த்தால் ▁தீ ட்டு ப்பட்ட வன் ▁அவை களில் ▁எத ையாக ிலும் ▁தொ ட்ட ால் , ▁அது ▁தீ ட்டு ப்படு மோ ▁என்று ▁ஆ கா ய் ▁மேலும் ▁கேட்ட ான் ; ▁அதற்கு ▁ஆச ார ிய ர்கள் ▁மறு மொ ழ ியாக : ▁தீ ட்டு ப்படும் ▁என்ற ார்கள் .</t>
  </si>
  <si>
    <t>▁அப்பொழுது ▁ஆ கா ய் ; ▁அப்படியே ▁இந்த ▁மக்கள ும் ▁இந்த ▁தே ச த்தா ரும் ▁என் ▁ச முக த்தில் ▁இருக்கிற ார்கள் ▁என்று ▁யெகோவா ▁சொல்லு கிறார் ; ▁அவர்களுடைய ▁கை களின் ▁எல்லா ▁செய ல ்களும் ▁அப்படியே ▁இருக்கிறது ; ▁அவர்கள் ▁அங்கே ▁கொண்டு வ ந்து ▁படை க்கிறது ம் ▁தீ ட்டு ப்பட்ட ிருக்கிறது .</t>
  </si>
  <si>
    <t>▁இப்போது ம் ▁யெகோவா வு டைய ▁ஆல ய த்தைக் ▁கட்டு வதற்கு ▁ஒரு ▁கல்ல ின் மேல் ▁ஒரு ▁கல் ▁வைக்க ப்பட்டது மு தல் ▁நடந்த தை ▁உங்கள் ▁மன தி லே ▁சி ந்தி த்து ப்பா ருங்கள் .</t>
  </si>
  <si>
    <t>▁அந்த ▁நாட்கள் மு தல் ▁ஒரு வன் ▁இரு ப து ▁மர க்க ால ாக க் ▁கண்ட ▁தான ிய க் ▁கு விய ல ிடம் ▁வந்த போது , ▁ப த்து ▁மர க்க ால் ▁மா த்திர ம் ▁இருந்தது ; ▁ஒரு வன் ▁ஆல ையின் ▁தொ ட்ட ியில் ▁ஐ ம்ப து ▁கு டம் ▁மொ ள்ள ▁ஆ லைய ின ிட த்தில ே ▁வந்த போது ▁இரு ப து ▁கு டம் ▁மா த்திர ம் ▁இருந்தது .</t>
  </si>
  <si>
    <t>▁பி ஞ்ச ுக்க ாய ்கள ின ாலும் , ▁விஷ ப்ப னிய ின ாலும் , ▁கல் ம ழ ைய ின ாலும் ▁உங்களை ▁உங்கள் ▁கை களின் ▁வேலை கள ில ெல்லாம் ▁அடி த்தேன் ; ▁ஆனாலும் ▁நீங்கள் ▁என்ன ிட த்தில் ▁மன தை த் ▁திரு ப்பா மல் போ ன ீர்கள் ▁என்று ▁யெகோவா ▁சொல்லு கிறார் .</t>
  </si>
  <si>
    <t>▁இப்போது ம் ▁இதற்கு ▁மு ந்த ின ▁காலத்தில் ▁நடந்த தை ▁உங்கள் ▁மன தி லே ▁சி ந்தி த்து ப்பா ருங்கள் ; ▁ஒ ன்ப த ாம் ▁மாதம் ▁இரு ப த்தி ந ான ்க ாம் ▁தே தியாக ிய ▁இந் நாள் மு தல் ▁யெகோவா வு டைய ▁ஆல ய த்தின் ▁அ ஸ்த ி ப ாரம் ▁போட ப்பட்ட ▁அந் நாள் வரை க்கும் ▁சென்ற ▁காலத்தில் ▁நடந்த தை ▁உங்கள் ▁மன தி லே ▁சி ந்தி த்து ப்பா ருங்கள் .</t>
  </si>
  <si>
    <t>▁கள ஞ்ச ிய த்தில் ▁இன்னும் ▁வி தை த்தான ியம் ▁உ ண்ட ோ ? ▁திர ா ட்ச ை ச்ச ெ டியும் , ▁அ த்தி ம ர மும் , ▁மா து ளம் செ டியும் , ▁ஒ லி வ ம ர மும் ▁பழ ங்களை க் ▁கொடுக்க வில் ல ையே ; ▁நான் ▁இன்று மு தல் ▁உங்களை ▁ஆச ீ ர்வ தி ப்ப ேன் ▁என்று ▁சொல்லு கிறார் ▁என்றான் .</t>
  </si>
  <si>
    <t>▁நீ ▁செய ல ்த ியே லின் ▁மக ன ாகிய ▁செ ரு பா பே ல் ▁என்ன ும் ▁யூ தா வின் ▁தலை வன ோ டும் , ▁யோ த ்ச தா க்க ின் ▁மக ன ாகிய ▁யோ சுவா ▁என்ன ும் ▁பிர தான ▁ஆச ார ிய ன ோ டும் , ▁மக்கள ில் ▁மீ தியான வர்கள ோ டும் ▁சொல்ல வேண்ட ியது ▁என்ன வெ ன்றால் :</t>
  </si>
  <si>
    <t>▁இரு ப த்தி ந ான ்க ாம் ▁தே தியாக ிய ▁அதே ▁நாள ிலே ▁யெகோவா வு டைய ▁வார்த்தை ▁இரண்ட ாவது முறை ▁ஆ கா ய் ▁என்ப வன ுக்கு ▁உ ண்ட ாகி , ▁அவர் :</t>
  </si>
  <si>
    <t>▁நீ ▁யூ தா வின் ▁தலை வன ாகிய ▁செ ரு பா பே ல ோட ே ▁சொல்ல வேண்ட ியது ▁என்ன வெ ன்றால் , ▁நான் ▁வான த்தையும் ▁பூம ிய ையும் ▁அ ச ைய ச்ச ெய ்து ,</t>
  </si>
  <si>
    <t>▁இரா ஜ் ய ங்களின் ▁சி ங்கா சன த்தைக் ▁கவி ழ ்த்த ு , ▁தே ச ங்கள ுடைய ▁ராஜ ் ய ங்களின் ▁பெ ல த்தை ▁அழி த்து , ▁இர த த்தையும் ▁அதில் ▁ஏ றிய ிருக்கிற வர்கள ையும் ▁கவி ழ ்த்த ு ப்போ டு வேன் ; ▁கு தி ரை கள ோட ே ▁அவை களின் மேல் ▁ஏ றிய ிருப்ப வர்கள ும் ▁அவர வர் ▁தங்கள் ▁தங்கள் ▁சகோதர னின் ▁பட்ட ய த்தின ாலே ▁விழு வார்கள் .</t>
  </si>
  <si>
    <t>▁சே னை களின் ▁யெகோவா ▁சொல்லு கிறார் : ▁செய ல ்த ியே லின் ▁மக ன ாகிய ▁செ ரு பா பே ல் ▁என்ன ும் ▁என் ▁ஊழிய க்கார னே , ▁உன்னை ▁நான் ▁அந் நா ள ிலே ▁சே ர்த்து க்கொண்டு , ▁உன்னை ▁மு த்திர ை ▁மோ தி ர மாக ▁வை ப்ப ேன் ▁என்று ▁யெகோவா ▁சொல்லு கிறார் ; ▁நான் ▁உன்னை த் ▁தெரி ந்துகொ ண்ட ேன் ▁என்று ▁சே னை களின் ▁யெகோவா ▁உ ரை க்கிறார் ▁என்று ▁சொல் ▁என்றார் .</t>
  </si>
  <si>
    <t>▁இந்த ▁ஆல ய த்தின் ▁மு ந்த ின ▁மகி மையை க் ▁கண்ட வர்கள ில் ▁உங்களுக்கு ள்ள ே ▁மீ த ியாய ிருக்கிற வர்கள் ▁யார் ? ▁இப்பொழுது ▁இது ▁உங்களுக்கு ▁எப்படி த் ▁தோ ன்று கிறது ? ▁அதற்கு ▁இது ▁உங்கள் ▁பார்வ ையில் ▁ஒன்று ம ில்ல ாத து போ ல் ▁தோ ன்று கிற த ல்ல வா ?</t>
  </si>
  <si>
    <t>▁ஆனாலும் ▁செ ரு பா பே லே , ▁நீ ▁த ிட ன ்க ொ ள் ▁என்று ▁யெகோவா ▁சொல்லு கிறார் ; ▁யோ த ்ச தா க்க ின் ▁மக ன ாகிய ▁யோ சுவா ▁என்ன ும் ▁பிர தான ▁ஆச ார ிய னே , ▁நீ ▁த ிட ன ்க ொ ள் ; ▁தே ச த்தின் ▁எல்லா ▁மக்கள ே , ▁நீங்கள் ▁த ிட ன் ▁கொள்ளுங்கள் , ▁வேல ையை ▁நட த்து ங்கள் ▁என்று ▁யெகோவா ▁சொல்லு கிறார் ; ▁நான் ▁உங்கள ு ட னே ▁இருக்கிற ேன் ▁என்று ▁சே னை களின் ▁யெகோவா ▁சொல்லு கிறார் .</t>
  </si>
  <si>
    <t>▁நீங்கள் ▁எ கி ப்த ிலிருந்து ▁புற ப்படு கிற போது ▁நான் ▁உங்கள ோட ே ▁உடன் ப டிக்கை செய ்த ▁வார்த்த ையின் ப டியே , ▁என் ▁ஆ விய ான வரும் ▁உங்கள் ▁ந டு வில் ▁நிலை கொ ண்ட ிருப்ப ார் ; ▁பய ப்பட ாத ேய ுங்கள் .</t>
  </si>
  <si>
    <t>▁சே னை களின் ▁யெகோவா ▁சொல்லு கிறார் : ▁கொஞ்ச க்க ால த்திற்கு ள்ள ே ▁இன்னும் ▁ஒரு முறை ▁நான் ▁வான த்தையும் , ▁பூம ிய ையும் , ▁ச மு த்திர த்தையும் , ▁வெ ட்டா ந்த ர ைய ையும் ▁அ ச ைய ச்ச ெ ய் வேன் .</t>
  </si>
  <si>
    <t>▁ச க ல ▁தே ச ங்களையும் ▁அ ச ைய ச்ச ெ ய் வேன் , ▁ச க ல ▁தே ச ங்கள ாலும் ▁விரும்ப ப்பட்ட வர் ▁வரு வார் ; ▁இந்த ▁ஆல ய த்தை ▁மகி மைய ினால் ▁நிறைய ச்ச ெ ய் வேன் ▁என்று ▁சே னை களின் ▁யெகோவா ▁சொல்லு கிறார் .</t>
  </si>
  <si>
    <t>▁வெ ள்ள ியும் ▁பொ ன்ன ும் ▁என்னுடைய து ▁என்று ▁சே னை களின் ▁யெகோவா ▁சொல்லு கிறார் .</t>
  </si>
  <si>
    <t>▁மு ந்த ின ▁ஆல ய த்தின் ▁மகி மையை க்கா ட்ட ிலும் , ▁இந்தப் ▁பி ந்த ின ▁ஆல ய த்தின் ▁மகி மை ▁பெ ரி தா ய ிருக்கும் ▁என்று ▁சே னை களின் ▁யெகோவா ▁சொல்லு கிறார் ; ▁இவ் விட த்தில ே ▁சமா தான த்தைக் ▁கட்ட ள ைய ி டு வேன் ▁என்று ▁சே னை களின் ▁யெகோவா ▁உ ரை க்கிறார் ▁என்று ▁சொல் ▁என்றார் .</t>
  </si>
  <si>
    <t>▁இஸ்ர வே ல் ▁பல ன ற்ற ▁திர ா ட்ச ை ச்ச ெ டி , ▁அது ▁தன க்கு த்த ானே ▁பழ ங்களை க் ▁கொடு க்கிறது ; ▁அவன் ▁தன் ▁பழ ங்களின் ▁பெரு க்க த்திற்கு ச் ▁சரியாக ப் ▁ப லி ப ீ ட ங்களை ▁அதிக மா க்கு கிறான் ; ▁தங்கள் ▁தே ச த்தின் ▁செ ழி ப்ப ிற்கு ச் ▁சரியாக ச் ▁சிற ப்பான ▁சி லை களை ச் ▁செய்கிற ார்கள் .</t>
  </si>
  <si>
    <t>▁நான் ▁அவர்களை ▁தண்ட ிக்க ▁விரும்பு கிறேன் ; ▁அவர்கள் ▁செய்த ▁இரண்டு வித ▁பாவ ங்கள ின ாலே ▁கட்ட ப்படும் போது , ▁மக்கள் ▁அவர்களுக்கு ▁வி ரோ த மாக க் ▁கூடு வார்கள் .</t>
  </si>
  <si>
    <t>▁எப்ப ிர ாய ீ ம் ▁நன்றாக ப் ▁பழ க்க ப்பட்டு ப் ▁போ ர டிக்க ▁விரும்பு கிற ▁இள ம ்க ன்ற ாக ▁இருக்கிற ான் ; ▁ஆனாலும் ▁நான் ▁அவ னுடைய ▁அழக ான ▁க ழு த்தின் மேல் ▁பார த்தை ▁வை ப்ப ேன் ; ▁எப்ப ிர ாய ீ மை ▁ஏ ர் ▁பூ ட்டி ▁ஓ ட்டு வேன் ; ▁யூ தா ▁உ ழு வான் , ▁யா க்கோ பு ▁அவனுக்கு ▁வய லை ▁சம ப்படுத்து வான் .</t>
  </si>
  <si>
    <t>▁நீங்கள் ▁நீ திக்க ென்று ▁வி தை வித ைய ுங்கள் ; ▁தய வுக்கு ▁ஏ ற்ற படி ▁அ று ப்பு ▁அ று ங்கள் ; ▁உங்கள ுடைய ▁த ரி சு நில த்தைப் ▁ப ண்ப டுத்து ங்கள் ; ▁யெகோவா ▁வந்து ▁உங்கள் மேல் ▁நீ திய ைப் ▁பொ ழிய ச்ச ெ ய்ய ும் வரை , ▁அவரை த் ▁தே ட க் ▁கால மாய ிருக்கிறது .</t>
  </si>
  <si>
    <t>▁அ ந ியாய த்தை ▁உ ழு த ீர்கள் , ▁அ நீ தியை ▁அ றுத்த ீர்கள் ; ▁பொ ய்ய ின் ▁க னி களை ச் ▁சா ப்ப ிட்ட ீர்கள் ; ▁உங்கள் ▁வழ ிய ையும் ▁உங்கள் ▁திற மை ச ாலி களின் ▁கூட்ட த்தையும் ▁நம்ப ின ீர்கள் .</t>
  </si>
  <si>
    <t>▁ஆக ைய ால் ▁உங்கள் ▁மக்களுக்கு ள் ▁குழ ப்ப ம் ▁எ ழும் ப ும் ; ▁பிள்ளை களின் மேல் ▁தாய் ▁மோ திய டிக்க ப்பட்ட ▁யு த்த நா ள ிலே ▁பெ த்தார் பே லை ச் ▁ச ல் மான் ▁அழி த்தது போ ல , ▁உங்கள் ▁எல்லா ▁பாதுகாப்பு களும் ▁அழ ிக்க ப்படும் .</t>
  </si>
  <si>
    <t>▁உங்கள் ▁கொ டிய ▁பொ ல்ல ா ப்ப ினால் ▁பெ த்த ே ல் ▁இப்படி ப்பட்ட தை ▁உங்களுக்கு ச் ▁செய்யும் ; ▁அதிக ால மே ▁இஸ்ர வே லின் ▁ராஜா ▁மு ற்ற ிலும் ▁அழ ிக்க ப்படு வான் .</t>
  </si>
  <si>
    <t>▁ஏமா ற்று கிற ▁இரு த யம் ▁அவர்களுக்கு ▁இருக்கிறது ; ▁இப்போது ம் ▁குற்ற ம் ▁சு ம த்த ப்படு வார்கள் ; ▁அவர்களுடைய ▁ப லி ப ீ ட ங்களை ▁இ டி த்து , ▁அவர்களுடைய ▁சி லை களை ▁நா ச மா க்கு வார் .</t>
  </si>
  <si>
    <t>▁நாம் ▁யெகோவா வுக்கு ப் ▁பய ப்பட ாம ற் போ ன தி னால் ▁நமக்கு ▁ராஜா ▁இல்லை ; ▁ராஜா ▁இருந்தாலும் ▁நம க்காக ▁என்ன ▁செய் வான் ▁என்று ▁இனி ச் ▁சொல்லு வார்கள் .</t>
  </si>
  <si>
    <t>▁பொ ய்ய ாக ச் ▁ச த்திய ம் ▁செய்கிற ▁வார்த்தை களை ச் ▁சொல்லி , ▁உடன் ப டிக்கை ▁செய்து கொ ண்ட ார்கள் ; ▁ஆக ைய ால் ▁வய ல் வெ ளிய ின் ▁உ ழ வு ச ால ்களில் ▁விஷ ச் ▁செ டி களை ப்போ ல ▁நியாய த்த ீர் ப்பு ▁மு ளை க்கும் .</t>
  </si>
  <si>
    <t>▁சம ார ியா வின் ▁குடி ம க்கள் ▁பெ த்தா வே ன ில ுள்ள ▁க ன்று க்கு ட்டிய ினி மி த்தம் ▁பய ம் ▁அடை வார்கள் ; ▁அத ற்காக க் ▁க ளி க ூ ர்ந்த ▁அதி ன் ▁மக்கள ும் , ▁அதி ன் ▁பூ சா ரி களும் ▁அதி ன் ▁மகி மை ▁அதை விட்டு ▁நீ ங்கி ப்போ ய ிற் ற ென்று ▁அத ற்காக த் ▁து க்க ம ்க ொ ண்டா டு வார்கள் .</t>
  </si>
  <si>
    <t>▁அதுவும் ▁அ ச ீ ரியா வி லே ▁யார ே ப் ▁ராஜா விற்கு க் ▁காண ிக்க ையாக க் ▁கொண்டு போ க ப்படும் ; ▁எப்ப ிர ாய ீ ம் ▁அவ மான ம டை வான் ; ▁இஸ்ர வே ல் ▁தன் ▁மர ▁வி க்கிர ங்கள ினால் வெ ட்க ப்படு வான் .</t>
  </si>
  <si>
    <t>▁சம ார ியா வின் ▁ராஜா ▁தண்ண ீ ரின் மேல் ▁இருக்கிற ▁நு ர ையை ப்போ ல் ▁அழி ந்து போ வான் .</t>
  </si>
  <si>
    <t>▁இஸ்ர வே ல ுடைய ▁பாவ மாக ிய ▁ஆ பே னின் ▁மே டை கள் ▁அழ ிக்க ப்படும் ; ▁மு ட்ச ெ டி களும் ▁மு ட்ப ூ ண்டு களும் ▁அவர்கள் ▁ப லி ப ீ ட ங்களின் மேல் ▁மு ளை க்கும் ; ▁ம லை களை ப்ப ார்த்த ு ▁எங்களை ▁மூ டு ங்கள் ▁என்றும் , ▁கு ன்று களை ப்ப ார்த்த ு ▁எங்கள் மேல் ▁விழு ங்கள் ▁என்றும் ▁சொல் வார்கள் .</t>
  </si>
  <si>
    <t>▁இஸ்ர வே லே , ▁நீ ▁கி ப ியா வின் ▁நாட ்கள ிலிருந்து ▁பா வம் செய ்து வந்த ாய் ; ▁கி ப ியா வி லே ▁அ க்கி ம க்கார ர்கள் மேல் ▁வந்த ▁போர் ▁த ங்களை க் ▁நெரு ங்கு வதில் லைய ென்று ▁அந்த ▁நிலைய ிலே ▁நிற்க ிற ார்கள் .</t>
  </si>
  <si>
    <t>▁இஸ்ர வே ல் ▁இளைஞ னா ய ிருந்த போது ▁நான் ▁அவனை ▁நே சி த்தேன் ; ▁எ கி ப்த ிலிருந்து ▁என்னுடைய ▁மக னை ▁வர வ ழை த்தேன் .</t>
  </si>
  <si>
    <t>▁அவர்கள் ▁யெகோவா வை ப் ▁பின்ப ற்று வார்கள் ; ▁அவர் ▁சி ங்க த்தை ப்போ ல் ▁கெ ர்ச்சி ப்ப ார் ; ▁அவர் ▁கெ ர்ச்சி க்கும் போது ▁அவர்கள் ▁சந்த திய ார் ▁மே ற்கு த்தி ச ைய ிலிருந்து ▁ந டு ங்கி ▁வரு வார்கள் .</t>
  </si>
  <si>
    <t>▁எ கி ப்த ிலிருந்து ▁குரு வி களை ப்போ ல வும் , ▁அ ச ீ ரியா ▁தே ச த்திலிருந்து ▁புற ா க்களை ப்போ ல வும் ▁பய ந்து ▁வரு வார்கள் ; ▁அப்பொழுது ▁அவர்களை ▁அவர்கள் ▁வீடு களில் ▁குடிய ிருக்க ச்ச ெ ய் வேன் ▁என்று ▁யெகோவா ▁சொல்லு கிறார் .</t>
  </si>
  <si>
    <t>▁அவர்கள் ▁த ங்களை ▁அழை க்கிற வர்களின் ▁முக த்திற்கு ▁வில கி ப்போ ய் விட்ட ார்கள் ; ▁பாக ால ்களுக்கு ப் ▁பல ிய ிட்டு , ▁சி லை களுக்கு த் ▁தூ ப ங்கா ட்ட ின ார்கள் .</t>
  </si>
  <si>
    <t>▁நான் ▁எப்ப ிர ாய ீ மை க் ▁கை பி டி த்து ▁நடக்க ப் ▁பழ க்க ினேன் ; ▁ஆனாலும் ▁நான் ▁த ங்களை க் ▁கு ண மா க்கு கிற வர ென்று ▁அற ியா ம ற் போ ன ார்கள் .</t>
  </si>
  <si>
    <t>▁மனித ரை க் ▁க ட்டி ▁இ ழு க்கிற ▁அன்ப ின் ▁க ய ிறு கள ால் ▁நான் ▁அவர்களை ▁இ ழு த்தேன் , ▁அவர்கள் ▁க ழு த்து களின் மேல் ▁இருந்த ▁பார த்தை ▁எடுத்து ப் ▁போ டு கிற வரை ப்போ ல் ▁இருந்து , ▁அவர்கள் ▁பக்க மாக ▁சா ய் ந்து , ▁அவர்களுக்கு ▁ஆக ார ங்க ொ டுத்த ேன் .</t>
  </si>
  <si>
    <t>▁மன ந்த ிரு ம்ப மாட்ட ோ மெ ன்ற தி னால் ▁அவர்கள் ▁எ கி ப்த ு ▁தே ச த்திற்கு த் ▁திரும்பி ப்போ வதில்லை ; ▁அ ச ீ ரிய ன் ▁அவர்களுக்கு ▁ராஜா .</t>
  </si>
  <si>
    <t>▁ஆக ைய ால் ▁அவர்களுடைய ▁ஆல ோசனை கள ினால் ▁பட்ட யம் ▁அவர்கள் ▁பட்ட ண ங்களுக்கு ள் ▁பா ய் ந்து , ▁அவர்கள் ▁தா ழ் ப்பா ள ்களை ▁அழ ிய ச்ச ெய ்து , ▁அவர்களை ▁எ ரித்து ப்போ டும் .</t>
  </si>
  <si>
    <t>▁என் ▁மக்கள் ▁என்னை விட்டு ▁வில கு கிற ▁வேறு பா ட்டை ப் ▁பிடி த்து க்கொண்ட ிருக்கிற ார்கள் ; ▁அவர்களை ▁உன்ன த மான வரி ட த்தில் ▁வர வ ழை த்த ாலும் ▁ஒரு வன ும் ▁எ ழும் பு கிற தில்லை .</t>
  </si>
  <si>
    <t>▁எப்ப ிர ாய ீ மே , ▁நான் ▁உன்னை ▁எப்படி க் ▁கை விடு வேன் ? ▁இஸ்ர வே லே , ▁நான் ▁உன்னை ▁எப்படி ▁ஒப்பு க்கொ டு ப்ப ேன் ? ▁நான் ▁உன்னை ▁எப்படி ▁அ த் மா வை ப்போ ல் ▁ஆ க்கு வேன் ? ▁உன்னை ▁எப்படி ▁செ போ ய ீ மை ப்போ ல ▁வை ப்ப ேன் ? ▁என் ▁இரு த யம் ▁எனக்கு ள் ▁குழ ம்பு கிறது ; ▁என் ▁பரி தா ப ங்கள் ▁ஏ கமாக ப் ▁பொ ங்கு கிறது .</t>
  </si>
  <si>
    <t>▁என் ▁கடு ங்க ோ ப த்தின் ப டியே ▁செய்ய மாட்ட ேன் ; ▁எப்ப ிர ாய ீ மை ▁அழி க்கும் படி த் ▁திரும்ப மாட்ட ேன் ; ▁ஏன ென்றால் ▁நான் ▁மனித ன ல்ல , ▁தே வன ாய ிருக்கிறேன் ; ▁நான் ▁உன் ▁ந டு வி லு ள்ள ▁பரிசு த்த ர் ; ▁ஆக ைய ால் ▁கடு ங்க ோ ப த்த ோடு ▁உன்ன ிட த்தில் ▁நான் ▁வர மாட்ட ேன் .</t>
  </si>
  <si>
    <t>▁எப்ப ிர ாய ீ ம ர்கள் ▁பொ ய ்கள ின ாலும் , ▁இஸ்ர வே ல் ▁வ ம் ச த்தார் ▁வ ஞ்ச க த்தின ாலும் ▁என்னை ச் ▁சூ ழ் ந்துகொ ண்ட ிருக்கிற ார்கள் ; ▁யூ தா வோ வெ ன்றால் ▁இன்னும் ▁தே வன ோட ே ▁அரசா ண்டு , ▁பரிசு த்த வான ்கள ோட ே ▁உண்மைய ாய ிருக்கிற ான் .</t>
  </si>
  <si>
    <t>▁உன்னை ▁எ கி ப்த ு ▁தே ச த்திலிருந்து ▁அழை த்துவ ந்தது ▁முதல் ▁உன் ▁தே வன ாகிய ▁கர்த்த ராய ிருக்கிற ▁நான் , ▁ப ண்ட ிக ை ▁நாட ்களில் ▁செய்ய ப்படுகிறது போ ல் , ▁மீண்டும் ▁உன்னை க் ▁கூட ார ங்களில் ▁தங்க ிய ிருக்க ச்ச ெ ய் வேன் .</t>
  </si>
  <si>
    <t>▁அப்படியே ▁தீ ர்க்க தரி சி களுடன் ▁சொன்னேன் ; ▁நான் ▁அ நே கம் ▁த ரி சன ங்களை ▁கொடுத்த ேன் ; ▁தீ ர்க்க தரி சி களைக் ▁கொண்டு ▁உ வ மை கள ால் ▁பேச ினேன் .</t>
  </si>
  <si>
    <t>▁கீ லே யா த் ▁அ க்கிர ம த்தின் ▁இட மோ ? ▁ஆம் , ▁அவர்கள் ▁பொ ய்ய ரான ார்கள் ; ▁க ில ்க ால ிலே ▁கா ளை களைப் ▁பல ிய ி டு கிறார்கள் ; ▁அவர்களுடைய ▁ப ீ ட ங்கள் ▁வய ல் வர ப்பு களில் ▁இருக்கிற ▁க ற்கு விய ல்களை ப்போ ல் ▁இருக்கிறது .</t>
  </si>
  <si>
    <t>▁யா க்கோ பு ▁சீ ரியா ▁தே ச த்திற்கு ▁ஓ டி ப்போ ய் , ▁இஸ்ர வே ல் ▁ஒரு ▁பெண்ண ுக்காக ▁வேலை செய ்து , ▁ஒரு ▁பெண்ண ுக்காக ▁ஆ டு ▁மே ய ்த்த ான் .</t>
  </si>
  <si>
    <t>▁யெகோவா ▁ஒரு ▁தீ ர்க்க தரி சிய ைக் ▁கொண்டு ▁இஸ்ர வே லை ▁எ கி ப்த ிலிருந்து ▁புற ப்பட ச்ச ெய ்த ார் ; ▁தீ ர்க்க தரி சிய ினால் ▁கா க்கப்பட்ட ான் .</t>
  </si>
  <si>
    <t>▁எப்ப ிர ாய ீ மோ ▁அவரை ▁மிகவும் ▁கோ ப ப்படுத்த ின ான் ; ▁ஆக ைய ால் ▁அவ னுடைய ▁ஆண்ட வர் ▁அவ னுடைய ▁இர த்த ப்ப ழி களை ▁அவன் மேல் ▁சு ம த்தி , ▁அவன் ▁செய்த ▁இ க ழ்ச ்ச ியை ▁அவன் மேல் ▁திரு ப்பு வார் .</t>
  </si>
  <si>
    <t>▁எப்ப ிர ாய ீ ம் ▁கா ற்ற ை ▁மே ய் ந்து , ▁கொண்ட ற்க ா ற்ற ைப் ▁ப ின ்த ொட ரு கிறான் ; ▁அவன் ▁நாள ்த ோ றும் ▁பொ ய்ய ையும் ▁கேட்ட ையும் ▁பெரு க்க ச்ச ெய ்து , ▁அ ச ீ ரிய ரு டன் ▁உடன் ப டிக்கை ▁செய்கிற ான் ; ▁எ கி ப்த ிற்கு ▁எண்ண ெ ய் ▁கொண்டு போ க ப்படுகிறது .</t>
  </si>
  <si>
    <t>▁யூ தா வோ டும் ▁யெகோவா வுக்கு ▁வழ க்கு ▁இருக்கிறது ; ▁அவர் ▁யா க்கோ பை ▁அவன் ▁வழி களுக்கு ▁ஏ ற்ற படி ▁வி சா ரிக்க ப்போ கிறார் ; ▁அவன் ▁செய ல ்களுக்கு த்தக்க தாக ▁அவனுக்கு ▁நீ தியை ச் ▁ச ரிக்க ட்டு வார் .</t>
  </si>
  <si>
    <t>▁அவன் ▁தா ய ின் ▁க ர்ப்ப த்தில் ▁தன் ▁சகோதர னுடைய ▁கு தி கா லை ப் ▁பிடி த்தான் ; ▁தன் ▁பெ ல த்த ினால் ▁தே வன ோட ே ▁போரா டி ன ான் .</t>
  </si>
  <si>
    <t>▁அவன் ▁தூத னு டன் ▁போரா டி ▁மேற்கொ ண்ட ான் , ▁அ ழுது ▁அவரை ▁நோக்கி க் ▁கெ ஞ்ச ின ான் ; ▁பெ த்த ே ல ிலே ▁அவர் ▁அவனை க் ▁கண்டு ▁சந்தி த்து , ▁அவ் விட த்திலும் ▁நம் மோ ட ே ▁பேச ினார் .</t>
  </si>
  <si>
    <t>▁கர்த்த ராக ிய ▁அவர் ▁சே னை களின் ▁தே வன் ; ▁ய ே கோவா ▁என்பது ▁அவருடைய ▁நில ையான ▁நாம ம் .</t>
  </si>
  <si>
    <t>▁இப்போது ம் ▁நீ ▁உன் ▁தே வன ிட த்தில் ▁திரும்ப ு ; ▁தய வ ையும் ▁நியாய த்தையும் ▁கை க்கொண்டு , ▁இடை விட ாமல் ▁உன் ▁தேவ னை ▁நம்ப ிக்கொண்ட ிரு .</t>
  </si>
  <si>
    <t>▁அவன் ▁வ ியா பா ரி , ▁க ள்ள த்த ரா சு ▁அவன் ▁க ையில் ▁இருக்கிறது ; ▁அ ந ியா யம் செ ய்ய ▁விரும்பு கிறான் .</t>
  </si>
  <si>
    <t>▁எப்ப ிர ாய ீ ம் : ▁நான் ▁செல் வந்த ன ான ேன் ; ▁நான் ▁பொரு ளை ச் ▁சம்ப ாதி த்தேன் ; ▁நான் ▁முயற்சி செய ்து ▁தேடி ன ▁எல்லா வற்ற ிலும் ▁பாவ மாக ிய ▁அ க்கிர ம ம் ▁என்ன ிட த்தில் ▁கண்டுபி டிக்க ப்படு வதில் லைய ென்று ▁சொல்லு கிறான் .</t>
  </si>
  <si>
    <t>▁எப்ப ிர ாய ீ ம் ▁பேச ின போது ▁ந டுக்க மு ண்ட ாய ிற் று ; ▁அவன் ▁இஸ்ர வே ல ிலே ▁ம ேன் மை பெ ற்ற ான் ; ▁அவன் ▁பாக ால ின் ▁விஷய த்தில் ▁குற்ற ம் ▁செய்து ▁இற ந்து போ ன ான் .</t>
  </si>
  <si>
    <t>▁எனக்கு ▁ராஜா வ ையும் ▁அதி ப தி களையும் ▁ஏற்படுத்த வேண்டும் ▁என்ற ாய ே ; ▁இப்போது ம் ▁உன்ன ுடைய ▁எல்லா ப் ▁பட்ட ண ங்கள ிலும் ▁உன்னை ▁விரும்ப ும் ▁ராஜா ▁எங்கே ? ▁உன் ▁ந ியா யா திப திகள் ▁எங்கே ?</t>
  </si>
  <si>
    <t>▁நான் ▁கோ ப த்தில ே ▁உனக்கு ▁ராஜா வை க் ▁கொடுத்த ேன் ; ▁என் ▁உ க்கிர த்தில ே ▁அவனை ▁எடுத்து க்கொண்ட ேன் .</t>
  </si>
  <si>
    <t>▁எப்ப ிர ாய ீ ம ின் ▁அ க்கிர ம ம் ▁க ட்டி வை த்த ிருக்கிறது ; ▁அவன் ▁பா வம் ▁ப த்திர ப்படுத்த ப்பட்ட ிருக்கிறது .</t>
  </si>
  <si>
    <t>▁பிர ச வி க்கும் ▁பெண்ண ின் ▁வே தனை ▁அவனுக்கு ▁வரும் ; ▁அவன் ▁வி வே க ம ில்ல ாத ▁பிள்ளை ; ▁பிர ச வ நே ரம் ▁வரை ▁அவன் ▁நிற்க வில்லை .</t>
  </si>
  <si>
    <t>▁அவர்களை ▁நான் ▁பா தா ள த்தின் ▁வ ல்ல மை க்கு ▁நீங்க லா க்கி ▁மீ ட்ப ேன் ; ▁அவர்களை ▁மரண த்திற்கு ▁நீங்க லா க்கி ▁விடு வி ப்ப ேன் ; ▁மரண மே , ▁உன் ▁வா தை கள் ▁எங்கே ? ▁பா தா ள மே , ▁உன் ▁சங்க ாரம் ▁எங்கே ? ▁மன மாறு தல் ▁என் ▁கண ்களுக்கு ▁மறை வான தாக ▁இருக்கும் .</t>
  </si>
  <si>
    <t>▁இ வன் ▁சகோதர ர்களுக்கு ள்ள ே ▁மக்கள் ▁பெரு த்த வன ாய ிருந்த ாலும் , ▁யெகோவா வு டைய ▁கா ற்ற ாகிய ▁கீழ ்க்க ா ற்று ▁வ னா ந்த ர த்திலிருந்து ▁எ ழும் பி வரும் ; ▁அதனால் ▁அவ னுடைய ▁ஊ ற்று கள் ▁வ ற்றி ப்போ க ும் ; ▁அவ னுடைய ▁கி ண று ▁சு ர க்க ாமல் ▁வ ற்றி ப்போ க ும் ; ▁அது ▁விரும்ப ப்பட த்தக்க ▁ச க ல ▁பொருட ்கள ுள்ள ▁வி லைய ு ய ர்ந்த ▁பொருட ்கள ையும் ▁கொள்ள ைய டி த்து க்கொண்டு போ க ும் .</t>
  </si>
  <si>
    <t>▁இப்போது ம் ▁அவர்கள் ▁அதிக மதி கமாக ப் ▁பா வம் ▁செய்து , ▁தங்கள் ▁வெ ள்ள ிய ினால் ▁செய்த ▁சி லை களையும் , ▁தங்கள் ▁அறிவு க்கே ற்ப ▁உரு வ ங்களையும் ▁த ங்களுக்கு ▁செய்து கொ ள்கிற ார்கள் ; ▁இவை கள ெல்லாம் ▁த ட்டா ரு டைய ▁வேலை ; ▁மனித ர்கள ில் ▁பல ிய ி டு கிற வர்கள் ▁க ன்று க்கு ட்டி களை ▁மு த்த மிட லா மெ ன்று ▁இவை களை க்கு றி த்து ச் ▁சொல்கிற ார்கள் .</t>
  </si>
  <si>
    <t>▁ஆக ைய ால் ▁அவர்கள் ▁கால ையில் ▁காண ும் ▁மே க த்தை ப்போ ல வும் , ▁வி டிய ற்க ால ையில் ▁ஒ ழி ந்து போ கிற ▁ப ன ியை ப்போ ல வும் , ▁பெரு ங்கா ற்று ▁கள த்திலிருந்து ▁ப ற க்க டி க்கிற ▁பத ரை ப்போ ல வும் , ▁பு கை க்கூ ண்ட ில் ▁ஏ றி ப்போ கிற ▁புக ையை ப்போ ல வும் ▁இருப்ப ார்கள் .</t>
  </si>
  <si>
    <t>▁நான் ▁உன்னை ▁எ கி ப்த ு ▁தே ச த்திலிருந்து ▁அழை த்துவ ந்தது மு தல் ▁உன் ▁தே வன ாகிய ▁கர்த்த ராய ிருக்கிறேன் ; ▁ஆக ைய ால் ▁நீ ▁என்ன ைய ன்றி ▁வேற ே ▁தேவ னை ▁அறிய வேண்ட ாம் ; ▁என்ன ைய ன்றி ▁இர ட்ச கர் ▁ஒரு வரும் ▁இல்லை .</t>
  </si>
  <si>
    <t>▁நான் ▁உன்னை ▁ம கா ▁வ ற ட்ச ியான ▁தே ச மாக ிய ▁வ னா ந்திர த்தில ே ▁அறி ந்துகொ ண்ட ேன் .</t>
  </si>
  <si>
    <t>▁த ங்களுக்கு ▁இருந்த ▁மே ய ்ச ்ச ல ினால் ▁திரு ப்த ியான ார்கள் ; ▁திரு ப்த ியான ப ின் பு ▁அவர்களுடைய ▁இரு த யம் ▁மே ட்டி மையான து ; ▁அதி னால் ▁என்னை ▁மற ந்த ார்கள் .</t>
  </si>
  <si>
    <t>▁ஆக ைய ால் ▁நான் ▁அவர்களுக்கு ச் ▁சி ங்க த்தை ப்போ ல் ▁இருப்ப ேன் ; ▁சி வி ங்க ியை ப்போ ல் ▁வழ ிய ரு கே ▁ப து ங்கிய ிருப்ப ேன் .</t>
  </si>
  <si>
    <t>▁கு ட்டி களைப் ▁ப றி கொ டுத்த ▁க ர டிய ை ப்போ ல ▁நான் ▁அவர்களை ▁எதி ர்த்து , ▁அவர்கள் ▁ஈ ர லை க் ▁கி ழி த்து , ▁அவர்களை ▁அங்கே ▁சி ங்க ம் ▁கொ ன்று போ டு கிறது போ ல் ▁கொ ன்று போ டு வேன் ; ▁காட்டு ம ிரு க ங்கள் ▁அவர்களை ப் ▁ப ீ றி ப்போ டும் .</t>
  </si>
  <si>
    <t>▁இஸ்ர வே லே , ▁நீ ▁உனக்கு க் ▁கே டு ▁உண்டா க்க ிக்கொண்ட ாய் ; ▁ஆனால் ▁யார் ▁உனக்கு ச் ▁ச கா யம் ▁செய் வார் ?.</t>
  </si>
  <si>
    <t>▁சம ார ியா ▁தன் ▁தே வன ுக்கு ▁வி ரோ த மாக க் ▁க லக ம் செய ்த ப டிய ால் , ▁குற்ற ம் ▁சு ம த்த ப்பட்ட தா ய ிருக்கும் ; ▁அவர்கள் ▁பட்ட ய த்தால் ▁விழு வார்கள் ; ▁அவர்களுடைய ▁குழந்தைகள் ▁மோ திய டிக்க ப்படும் ; ▁அவர்களுடைய ▁க ர்ப்ப வ தி களின் ▁வய ிறு கள் ▁கிழ ிக்க ப்படும் .</t>
  </si>
  <si>
    <t>▁இவை களை ▁உண ர த்தக்க ▁ஞான முள்ள வன் ▁யார் ? ▁இவை களை ▁ஏற்று க்கொள்ள த்தக்க ▁பு த்திய ுள்ள வன் ▁யார் ? ▁யெகோவா வு டைய ▁வழி கள் ▁செ ம் மையான வை கள் , ▁நீதி மான ்கள் ▁அவை களில் ▁நட ப்ப ார்கள் ; ▁க லக க்கார ர்களோ வெ ன்றால் ▁அவை களில் ▁இட றி வி ழு வார்கள் .</t>
  </si>
  <si>
    <t>▁இஸ்ர வே லே , ▁உன் ▁தே வன ாகிய ▁யெகோவா விட த்தில் ▁திரும்ப ு ; ▁நீ ▁உன் ▁அ க்கிர ம த்த ினால் ▁விழு ந்த ாய் .</t>
  </si>
  <si>
    <t>▁வார்த்தை களை க்கொண்டு ▁யெகோவா விட த்தில் ▁திரும்ப ுங்கள் ; ▁அவரை ▁நோக்கி : ▁தே வர ீர் ▁எல்லா ▁அ க்கிர ம த்தையும் ▁நீ க்கி , ▁எங்களை த் ▁தய வாக ▁அங்க ீ க ரி த்த ரு ள ும் ; ▁அப்பொழுது ▁நாங்கள் ▁எங்கள் ▁உத டு களின் ▁ப லி களை ச் ▁செலு த்துவ ோம் .</t>
  </si>
  <si>
    <t>▁அ ச ீ ரியா ▁எங்களை க் ▁காப்பா ற்று வதில்லை ; ▁நாங்கள் ▁கு தி ரை களின் மேல் ▁ஏ ற மாட்ட ோம் ; ▁எங்கள் ▁கை களின் ▁செய லை ப்ப ார்த்த ு : ▁நீங்கள் ▁எங்கள ுடைய ▁தே வர்கள் ▁என்று ▁இனி ச் ▁சொல்ல மாட்ட ோம் ; ▁த ிக்க ற்ற வன் ▁உ ம்ம ிட த்தில் ▁இர க்க ம்பெ று கிறான் ▁என்று ▁சொல்ல ுங்கள் .</t>
  </si>
  <si>
    <t>▁நான் ▁அவர்கள் ▁சீ ர்க ே ட்டை க் ▁கு ண மா க்கு வேன் ; ▁அவர்களை ▁மன ப்பூ ர்வ மாக ச் ▁சி நே கி ப்ப ேன் ; ▁என் ▁கோ பம் ▁அவர்களை ▁விட்டு ▁நீங்க ின து .</t>
  </si>
  <si>
    <t>▁நான் ▁இஸ்ர வே லுக்கு ப் ▁ப ன ியை ப்போ ல் ▁இருப்ப ேன் ; ▁அவன் ▁ல ீ லி ▁மல ரை ப்போ ல் ▁மல ரு வான் ; ▁ல ீப ன ோ னை ப்போ ல் ▁வே ர ூ ன்றி ▁நிற ் ப ான் .</t>
  </si>
  <si>
    <t>▁அவ னுடைய ▁கி ளை கள் ▁ஓ ங்கி ப் ▁பட ரும் , ▁அவ னுடைய ▁அல ங்க ாரம் ▁ஒ லி வ ம ர த்தின ுடைய ▁அல ங்க ார த்தை ப்போ ல வும் , ▁அவ னுடைய ▁வாச னை ▁ல ீப ன ோ னுடைய ▁வா சன ையை ப்போ ல வும் ▁இருக்கும் .</t>
  </si>
  <si>
    <t>▁அவ னுடைய ▁நி ழ லில் ▁குடிய ிருக்கிற வர்கள் ▁திரும்ப ு வார்கள் ; ▁தான ிய ▁விளை ச்ச லை ப்போ ல ச் ▁செ ழி த்து , ▁திர ா ட்ச ை ச்ச ெ டி களை ப்போ ல ப் ▁பட ரு வார்கள் ; ▁அவ னுடைய ▁வாச னை ▁ல ீப ன ோ னுடைய ▁திர ா ட்ச ை ர ச த்தின் ▁வா சன ையை ப்போ ல ▁இருக்கும் .</t>
  </si>
  <si>
    <t>▁இனி ▁எனக்கும் ▁சி லை களுக்கும் ▁என்ன ▁என்று ▁எப்ப ிர ாய ீ ம் ▁சொல் வான் ; ▁நான் ▁அவனுக்கு ச் ▁செ வி கொ டுத்து , ▁அவன் மேல் ▁நோக்க மாய ிருந்த ேன் ; ▁நான் ▁ப ச்ச ையான ▁தே வத ா ரு ▁மர த்தை ப்போ ல் ▁இருக்கிற ேன் ; ▁என்ன ாலே ▁உன்ன ுடைய ▁க னி ▁உ ண்ட ானது ▁என்று ▁எப்ப ிர ாய ீ ம் ▁சொல் வான் .</t>
  </si>
  <si>
    <t>▁யூ தா ▁தே ச த்து ▁ராஜா க்கள ாகிய ▁உ ச ியா , ▁யோ த ாம் , ▁ஆ கா ஸ் , ▁எ சே க்க ியா ▁என்ப வர்களின் ▁நாட ்கள ிலும் , ▁யோ வா ச ின் ▁மக ன ாகிய ▁யெ ஸ் ர யே லின் ▁ராஜா வாக ிய ▁யெ ர ொ பெ ய ாம் ▁என்ப வன ின் ▁நாட ்கள ிலும் , ▁பெய ே ரிய ின் ▁மக ன ாகிய ▁ஓ ச ியா விற்கு ▁கிடை த்த ▁யெகோவா வு டைய ▁வசன ம் .</t>
  </si>
  <si>
    <t>▁யெகோவா ▁ஓ ச ியா வை க்கொண்டு ▁சொல்ல த் ▁தொடங்க ின போது , ▁யெகோவா ▁ஓ ச ியா வை ▁நோக்கி : ▁நீ ▁போய் , ▁ஒரு ▁வி ப ச்ச ார ிய ையும் ▁அவள ுடைய ▁பிள்ளை களையும் ▁உன்ன ிட மாக ச் ▁சே ர்த்து க்கொள் ; ▁தே சம் ▁யெகோவா வை விட்டு ▁வில கி ▁கெ ட்டு ப்போ ன து ▁என்றார் .</t>
  </si>
  <si>
    <t>▁அவன் ▁போய் , ▁தி ப் லா யி ம ின் ▁ம களாக ிய ▁கோ மே ரை ச் ▁சே ர்த்து க்கொண்ட ான் ; ▁அவள் ▁க ர்ப்ப ம டை ந்து , ▁அவனுக்கு ▁ஒரு ▁மக னை ப் ▁பெற்ற ாள் .</t>
  </si>
  <si>
    <t>▁அப்பொழுது ▁யெகோவா ▁அவனை ▁நோக்கி : ▁இ வன ுக்கு ▁யெ ஸ் ர யே ல் ▁என்ன ும் ▁பெய ரி டு ; ▁ஏனெனில் ▁இன்னும் ▁கொஞ்ச கால த்தில ே ▁நான் ▁யெ க ூ வின் ▁வ ம் ச த்தா ரிட த்தில ே ▁யெ ஸ் ர யே லின் ▁இர த்த ப்ப ழ ியை ▁வி சா ரித்து , ▁இஸ்ர வே ல் ▁வ ம் ச த்தா ரின் ▁ஆ ட்ச ியை ▁முடி விற்கு க் ▁கொண்டு வரு வேன் .</t>
  </si>
  <si>
    <t>▁அந் நா ள ில் ▁யெ ஸ் ர யே லின் ▁பள்ள த்தா க்க ிலே ▁இஸ்ர வே லின் ▁வ ில்லை ▁மு றி ப்ப ேன் ▁என்றார் .</t>
  </si>
  <si>
    <t>▁அவள் ▁மறு ப டியும் ▁க ர்ப்ப ம டை ந்து , ▁ஒரு ▁ம களைப் ▁பெற்ற ாள் ; ▁அப்பொழுது ▁அவர் ▁அவனை ▁நோக்கி : ▁இவ ள ுக்கு ▁ல ோ ரு கா மா ▁என்ன ும் ▁பெய ரி டு ; ▁ஏனெனில் , ▁நான் ▁இனி ▁இஸ்ர வே ல் ▁வ ம் ச த்தா ருக்கு ▁இர க்கம் ▁செய் வதில்லை , ▁நான் ▁அவர்களை ▁முழுவதும் ▁அக ற்றி விடு வேன் .</t>
  </si>
  <si>
    <t>▁யூ தா வின் ▁வ ம் ச த்தா ரு க்கோ ▁நான் ▁இர க்கம் ▁செய் வேன் ; ▁வ ில்ல ின ாலும் , ▁பட்ட ய த்தின ாலும் , ▁போ ரி ன ாலும் , ▁கு தி ரை கள ின ாலும் , ▁கு தி ரை வீ ர ர்கள ின ாலும் ▁நான் ▁அவர்களை ▁காப்பா ற்ற ாமல் , ▁அவர்களுடைய ▁தே வன ாகிய ▁கர்த்த ரா லே ▁அவர்களை ▁காப்பா ற்று வேன் ▁என்றார் .</t>
  </si>
  <si>
    <t>▁அவள் ▁ல ோ ரு கா மா வை ▁ப ால் ம ற க்க ச்ச ெய ்த ப ிற கு , ▁க ர்ப்ப ம டை ந்து ▁ஒரு ▁மக னை ப் ▁பெற்ற ாள் .</t>
  </si>
  <si>
    <t>▁அப்பொழுது ▁அவர் : ▁இ வன ுக்கு ▁ல ோ கம் மீ ▁என்ன ும் ▁பெய ரி டு ; ▁ஏனெனில் ▁நீங்கள் ▁என் ▁மக்கள ும் ▁அல்ல , ▁நான் ▁உங்கள் ▁தே வன ாய ிரு ப்பது மில்லை .</t>
  </si>
  <si>
    <t>▁என்ற ாலும் , ▁இஸ்ர வே ல் ▁மக்களின் ▁தொ க ையை ▁அள க்க வும் ▁எண்ண முடிய ாத ▁கட ற்க ரை ▁மண லை ப்போ ல ிருக்கும் ; ▁நீங்கள் ▁என் ▁மக்கள ல்ல ▁என்று ▁அவர்களுக்கு ச் ▁சொல்லு வதற்கு ப் ▁பதி லாக ▁நீங்கள் ▁ஜ ீ வ னு ள்ள ▁தேவ னுடைய ▁பிள்ளை கள் ▁என்று ▁அவர்களுக்கு ச் ▁சொல்ல ப்படும் .</t>
  </si>
  <si>
    <t>▁தன க்கு ▁நான் ▁தான ிய த்தையும் ▁திர ா ட்ச ை ர ச த்தையும் ▁எண்ண ெய ையும் ▁கொடுத்த வர ெ ன்றும் , ▁தன க்கு ▁நான் ▁வெ ள்ள ிய ையும் ▁பொ ன்ன ையும் ▁பெரு க ச்ச ெய ்த வர ெ ன்றும் ▁அவள் ▁அற ியா ம ற் போ னா ள் ; ▁அவை களை ▁அவர்கள் ▁பாக ால ுடைய தாக ▁மாற்ற ின ார்கள் .</t>
  </si>
  <si>
    <t>▁ஆ தல ால் ▁நான் ▁என் ▁தான ிய த்தை ▁அதி ன் ▁கால த்திலும் , ▁என் ▁திர ா ட்ச ை ர ச த்தை ▁அதி ன் ▁கால த்திலும் ▁திரும்ப ▁எடுத்து க்கொண்டு , ▁அவள ுடைய ▁நிர் வா ண த்தை ▁மூ டு கிற தற்கு ▁நான் ▁கொடுத்த ிருந்த ▁ஆ ட்டு ரோ ம த்தையும் ▁ச ண ல ையும் ▁திரும்ப ப் ▁பி டு ங்க ிக்கொ ள்ள ு வேன் .</t>
  </si>
  <si>
    <t>▁இப்போது ம் ▁அவள ுடைய ▁நே ச ர்களின் ▁கண ்களுக்கு ▁முன்ப ாக ▁அவள ுடைய ▁அவ ல ட்ச ண த்தை ▁வெளி ப்படுத்து வேன் ; ▁ஒரு வரும் ▁அவளை ▁என் ▁கை க்கு ▁நீங்க லா க்கி ▁விடு வி ப்ப தில்லை .</t>
  </si>
  <si>
    <t>▁அவள ுடைய ▁எல்லா ▁மகிழ்ச்ச ிய ையும் , ▁அவள ுடைய ▁ப ண்ட ிக ை களையும் , ▁அவள ுடைய ▁மாத ப்ப ிற ப்பு களையும் , ▁அவள ுடைய ▁ஓ ய்வு நா ட ்கள ையும் , ▁ச பை க ூ டு கிற ▁அவள ுடைய ▁எல்லா ▁ஆச ரி ப்பு களையும் ▁ஒ ழிய ச்ச ெ ய் வேன் .</t>
  </si>
  <si>
    <t>▁என் ▁நே ச ர்கள் ▁எனக்கு க் ▁கொடுத்த ▁கூ லி ▁என்று ▁அவள் ▁சொன்ன ▁அவள ுடைய ▁திர ா ட்ச ை ச்ச ெ டி களையும் , ▁அவள ுடைய ▁அ த்தி ம ர ங்களையும் ▁நான் ▁பா ழா க்கி , ▁அவை களைக் ▁கா டா க்கி ப்போ டு வேன் ; ▁காட்டு ம ிரு க ங்கள் ▁அவை களை ச் ▁சா ப்பிட ும் .</t>
  </si>
  <si>
    <t>▁அவள் ▁பாக ால ்களுக்கு த் ▁தூ ப ங்கா ட்டி , ▁தன் ▁நெ ற்றி ப்பட்ட ங்கள ின ாலும் ▁தன் ▁ஆப ரண ங்கள ின ாலும் ▁தன்னை ▁அல ங்க ரித்து க்கொண்டு , ▁தன் ▁நே ச ரை ப் ▁ப ின ்த ொட ர்ந்து , ▁என்னை ▁மற ந்து போ ன ▁நாட ்கள ுக்காக ▁அவளை ▁வி சா ரி ப்ப ேன் ▁என்று ▁யெகோவா ▁சொல்லு கிறார் .</t>
  </si>
  <si>
    <t>▁ஆனாலும் , ▁இதோ , ▁நான் ▁அவளுக்கு ▁ஆசை கா ட்டி , ▁அவளை ▁வ னா ந்திர த்திற்கு ▁அழை த்து க்கொண்டு போ ய் , ▁அவள ுடன் ▁ஆதர வாக ப் ▁பேசி ,</t>
  </si>
  <si>
    <t>▁அவ் விட த்திலிருந்து ▁அவளுக்கு ▁அவள ுடைய ▁திர ா ட்ச ை த் ▁தோ ட்ட ங்களையும் , ▁நம்ப ிக்க ையின் ▁வாச லாக ▁ஆக ோர் ▁பள்ள த்தா க்க ையும் ▁கொடு ப்ப ேன் ; ▁அப்பொழுது ▁அவள் ▁அங்கே , ▁தன் ▁இள வ ய தி ன் ▁நாட ்கள ிலும் ▁தான் ▁எ கி ப்த ு தே ச த்திலிருந்து ▁வந்த ▁நாள ிலும் ▁பா டி ன து போ ல் ▁பா டு வா ள் .</t>
  </si>
  <si>
    <t>▁அக்க ால த்தில் ▁நீ ▁என்னை ▁இனி ▁பாக ாலி ▁என்று ▁சொல்ல ாமல் , ▁ஈ ஷ ி ▁என்று ▁சொல்லு வாய் ▁என்று ▁யெகோவா ▁உ ரை க்கிறார் .</t>
  </si>
  <si>
    <t>▁பாக ால ்கள ுடைய ▁பெய ர்களை ▁அவள் ▁வா ய ிலிருந்து ▁அக ற்றி ப்போ டு வேன் ; ▁இனி ▁அவை களின் ▁பெய ரை ச் ▁சொல்லி , ▁அவை களை ▁நினைக்கிற ▁நினை வும் ▁இல்ல ாம ற் போ க ும் .</t>
  </si>
  <si>
    <t>▁அப்பொழுது ▁யூ தா ▁மக்கள ும் ▁இஸ்ர வே ல் ▁மக்கள ும் ▁ஒன்ற ாக க் ▁கூட்ட ப்பட்டு , ▁த ங்களுக்கு ▁ஒரே ▁அதி ப தியை ▁ஏற்படுத்த ி , ▁தே ச த்திலிருந்து ▁புற ப்பட்டு ▁வரு வார்கள் ; ▁யெ ஸ் ர யே லின் ▁நாள் ▁பெ ரி தாக ▁இருக்கும் .</t>
  </si>
  <si>
    <t>▁அக்க ால த்தில் ▁நான் ▁அவர்கள ுக்காக க் ▁காட்டு ▁ம ிரு க ங்கள ு ட னும் , ▁ஆ கா ய த்துப் ▁ப ற வை கள ு ட னும் , ▁பூம ிய ிலே ▁ஊ ரும் ▁பிரா ணி கள ு ட னும் , ▁ஒரு ▁உடன் ப டிக்கை செய ்து , ▁வ ில்ல ையும் ▁பட்ட ய த்தையும் ▁போ ர ையும் ▁தே ச த்தில ே ▁இரா த படி க்கு ▁மு றி த்து , ▁அவர்களை ச் ▁சு கமாக ப் ▁ப டுத்து க்கொண்ட ிருக்க ச்ச ெ ய் வேன் .</t>
  </si>
  <si>
    <t>▁நி த்திய ▁திருமண த்து க்க ென்று ▁உன்னை ▁எனக்கு ▁நிய மி த்து க்கொள்ள ு வேன் ; ▁நீ திய ும் ▁நியாய மும் ▁க ிரு ப ையும் ▁உரு க்க மும் ▁இர க்க மு மாக ▁உன்னை ▁எனக்கு ▁நிய மி த்து க்கொள்ள ு வேன் .</t>
  </si>
  <si>
    <t>▁உண் மையாக வே ▁உன்னை ▁எனக்கு ▁நிய மி த்து க்கொள்ள ு வேன் ; ▁நீ ▁யெகோவா வை ▁அறி ந்துகொ ள் வாய் .</t>
  </si>
  <si>
    <t>▁அக்க ால த்தில் ▁நான் ▁பதில் ▁கொடு ப்ப ேன் ▁என்று ▁யெகோவா ▁சொல்லு கிறார் ; ▁நான் ▁வான ங்களுக்கு ▁பதில் ▁கொடு ப்ப ேன் , ▁அவை கள் ▁பூ மி க்கு ▁பதில் ▁கொடு க்கும் .</t>
  </si>
  <si>
    <t>▁பூ மி ▁தான ிய த்திற்க ும் , ▁திர ா ட்ச ை ர ச த்திற்க ும் , ▁எண்ண ெய ்க்க ும் ▁பதி ல ்க ொ டு க்கும் , ▁இவை கள் ▁யெ ஸ் ர யே லு க்கும் ▁பதில் ▁கொடு க்கும் .</t>
  </si>
  <si>
    <t>▁நான் ▁அவளை ▁என க்க ென்று ▁பூம ிய ிலே ▁வி தை த்து , ▁இர க்கம் ▁பெற ாதி ரு ந்த வ ள ுக்கு ▁இர ங்கு வேன் ; ▁என் ▁மக்கள ல்ல ாதி ரு ந்த வர்களை ▁நோக்கி : ▁நீ ▁என் ▁மக்கள ென்று ▁சொல்லு வேன் ; ▁அவர்கள் ▁என் ▁தே வன ே ▁என்ப ார்கள் ▁என்றார் .</t>
  </si>
  <si>
    <t>▁உங்கள் ▁சகோதர ர்களை ப்ப ார்த்த ு ▁அ ம்ம ீ ▁என்றும் , ▁உங்கள் ▁சகோ தரி களை ப்ப ார்த்த ு ▁ ரு கா மா ▁என்றும் ▁சொல்ல ுங்கள் .</t>
  </si>
  <si>
    <t>▁உங்கள் ▁தா ய ுடன் ▁வழ க்கா டு ங்கள் ; ▁அவள் ▁எனக்கு ▁மனை விய ு மல்ல , ▁நான் ▁அவளுக்கு க் ▁கண வ னு மல்ல ; ▁அவள் ▁தன் ▁வி ப ச்ச ார ச்ச ெய லை ▁தன் ▁முக த்தில ிருந்த ும் , ▁தன் ▁வி ப ச ார ங்களை த் ▁தன் ▁இருப்ப ிட த்தின் ▁ந டு வில ிருந்த ும் ▁வில க்கி ப்போ ட வேண்டும் .</t>
  </si>
  <si>
    <t>▁இல்ல ா விட்டால் ▁நான் ▁அவளை ▁நிர் வா ண மா க்கி , ▁அவள் ▁பிறந்த நா ள ில் ▁இருந்தது போ ல ▁அவளை ▁நிறு த்தி , ▁அவளை ▁வெ ட்ட வெ ளிய ை ப்போ லா க்கி , ▁அவளை ▁வ ற ண்ட பூ ம ியை ப்போ ல் ▁விட்டு , ▁அவளை த் ▁த ாக த்தால் ▁ச ாக ச்ச ெ ய் வேன் ;</t>
  </si>
  <si>
    <t>▁அவள ுடைய ▁பிள்ளை கள் ▁வி ப ச்ச ார ப்பி ள்ளை கள ான தால் ▁அவர்களுக்கு ▁இர ங்கா தி ரு ப்ப ேன் .</t>
  </si>
  <si>
    <t>▁அவர்களுடைய ▁தாய் ▁வி ப ச்ச ாரம் செய ்த ாள் , ▁அவர்களை க் ▁க ர்ப்ப ந்த ரி த்த வ ள் ▁இ ழி வான ▁காரிய ங்களை ச் ▁செய்த ாள் ; ▁அப்ப த்தையும் , ▁தண்ண ீ ர ையும் , ▁ஆ ட்டு ரோ ம த்தையும் , ▁ப ஞ்ச ையும் , ▁எண்ண ெய ையும் , ▁ப ான ங்களையும் ▁கொடுத்து வரு கிற ▁என் ▁நா யக ர்களை ப் ▁பின்ப ற்றி ப்போ வேன் ▁என்ற ாள் .</t>
  </si>
  <si>
    <t>▁ஆக ைய ால் , ▁இதோ , ▁நான் ▁உன் ▁வழ ியை ▁மு ட ்கள ினால் ▁அடை ப்ப ேன் ; ▁அவள் ▁தன் ▁பா தை களைக் ▁கண்டுபி டிக்க முடிய ாத படி க்கு ▁மதி லை ▁எழு ப்பு வேன் .</t>
  </si>
  <si>
    <t>▁அவள் ▁தன் ▁நா யக ர்களை ப் ▁ப ின ்த ொட ர்ந்த ும் ▁அவர்களை ச் ▁சே ரு வதில்லை , ▁அவர்களை த் ▁தே டியும் ▁கண்டுபிடி ப்ப தில்லை ; ▁அப்பொழுது ▁அவள் : ▁நான் ▁என் ▁மு ந்த ின ▁கண வன ிட த்திற்கு த் ▁திரும்பி ப்போ வேன் ; ▁இப்பொழுது ▁இருக்கிற தை ப்பா ர்க்க ிலும் ▁அப்பொழுது ▁எனக்கு ▁ந ன் மைய ாய ிருந்தது ▁என்ப ாள் .</t>
  </si>
  <si>
    <t>▁பின் பு ▁யெகோவா ▁என்னை ▁நோக்கி : ▁அந் ந ிய ▁தெ ய் வ ங்களை ▁மதி த்து , ▁திர ா ட்ச ை ர ச முள்ள ▁பா த்திர ங்களை ▁விரும்பு கிற வர்கள ான ▁இஸ்ர வே ல் ▁மக்கள் மேல் ▁யெகோவா ▁வைத்த ிருக்கிற ▁அன்ப ிற்கு ▁ஒ ப்பாக ▁நீ ▁இன்னும் ▁போய் , ▁தன் ▁நே ச ர ால் ▁நே சிக்க ப்பட்ட வ ள ும் , ▁வி ப ச ார ிய ு மான ▁ஒரு ▁பெண்ண ை ▁நே சி த்து க்கொள் ▁என்று ▁சொன்னார் .</t>
  </si>
  <si>
    <t>▁அப்பொழுது ▁நான் ▁அவளை ▁எனக்கு ப் ▁பதி னை ந்து ▁வெ ள்ள ிக்க ா சு களுக்கும் , ▁ஒன்ற ரை க்க லம் ▁வா ற்க ோ து மை க்கும் ▁வாங்கி ,</t>
  </si>
  <si>
    <t>▁அவளை ▁நோக்கி : ▁நீ ▁வி ப ச ாரம் ▁செய்ய ாம லும் , ▁ஒரு வன ையும் ▁சே ரா ம லும் ▁அ நே க நா ட ்கள் ▁என க்காக க் ▁காத்த ிரு ; ▁உன க்காக ▁நானும் ▁காத்த ிருப்ப ேன் ▁என்ற ேன் .</t>
  </si>
  <si>
    <t>▁இஸ்ர வே ல் ▁மக்கள் ▁அ நே க நா ட ்கள ாக ▁ராஜா வும் , ▁அதி ப திய ும் ▁இல்ல ாம லும் , ▁பல ியும் , ▁சில ையும் ▁இல்ல ாம லும் , ▁ஏ போ த்தும் , ▁தே ரா ப ீ ம் ▁இல்ல ாம லும் ▁இருப்ப ார்கள் .</t>
  </si>
  <si>
    <t>▁பின் பு ▁இஸ்ர வே ல் ▁மக்கள் ▁திரும்பி , ▁தங்கள் ▁தே வன ாகிய ▁யெகோவா வ ையும் , ▁தங்கள் ▁ராஜா வாக ிய ▁தா வீ த ையும் ▁தேடி , ▁கடை சி ▁நாட ்களில் ▁யெகோவா வ ையும் , ▁அவருடைய ▁தய வ ையும் ▁நா டி ▁ந டுக்க த்துடன் ▁வரு வார்கள் .</t>
  </si>
  <si>
    <t>▁இஸ்ர வே ல் ▁மக்கள ே , ▁யெகோவா வு டைய ▁வார்த்த ையை க் ▁கே ள ுங்கள் ; ▁தே ச த்து ▁மக்கள ோடு ▁யெகோவா வுக்கு ▁வழ க்கு ▁இருக்கிறது ; ▁அதே ன ென்றால் ▁தே ச த்தில ே ▁உண் ம ையும் , ▁இர க்க மும் , ▁தேவ னை ப்ப ற்றிய ▁அறி வும் ▁இல்லை .</t>
  </si>
  <si>
    <t>▁அவர்கள் ▁யெகோவா வை ▁ம திக்க ாமல் ▁இருக்கிற தி னால் ▁அவர்கள் ▁சா ப்ப ிட்ட ாலும் ▁திரு ப்த ிய டைய ாமல் ▁இருப்ப ார்கள் ; ▁அவர்கள் ▁வி ப ச ாரம் ▁செய்த ாலும் ▁பெரு க ாமல் ▁இருப்ப ார்கள் .</t>
  </si>
  <si>
    <t>▁வே சி த்தன மும் ▁திர ா ட்ச ை ர ச மும் ▁ம து ப ான மும் ▁இரு த ய த்தை ▁ம ய க்கும் .</t>
  </si>
  <si>
    <t>▁என் ▁மக்கள் ▁மர க்க ட்ட ைய ிடம் ▁ஆல ோசனை ▁கேட ்கிற ார்கள் ; ▁அவர்களுடைய ▁கை த்த டி ▁அவர்களுக்கு ச் ▁செய்த ியை ▁அறிவி க்கு மெ ன்று ▁இருக்கிற ார்கள் ; ▁வே சி த்தன ▁ஆ வி ▁அவர்களை ▁வழி த ப்பி ▁அ லைய ச்ச ெய ்த து ; ▁அவர்கள் ▁தங்கள் ▁தே வன ுக்கு க் ▁கீழ் ப்படி ந்திர ாமல் ▁வி ப ச்ச ார வ ழ ியில் ▁போன ார்கள் .</t>
  </si>
  <si>
    <t>▁அவர்கள் ▁ம லைய ு ச்ச ியில் ▁பல ிய ிட்டு , ▁மே டு கள ிலே ▁க ர் வா லி ம ர ங்களின் ▁கீழ ும் , ▁பு ன்னை ம ர ங்களின் ▁கீழ ும் , ▁அரச ம ர ங்களின் ▁கீழ ும் , ▁அவை களின் ▁நி ழ ல் ▁நல்ல த ென்று , ▁தூ ப ங்கா ட்டு கிறார்கள் ; ▁இதனால் ▁உங்கள ுடைய ▁ம கள ்கள் ▁வே சி த்தன மும் , ▁உங்கள் ▁மரு ம க்கள ்கள் ▁வி ப ச ார மும் ▁செய்கிற ார்கள் .</t>
  </si>
  <si>
    <t>▁உங்கள் ▁ம கள ்கள் ▁வே சி த்த னம் ▁செய்கிற தி ன ாலும் , ▁உங்கள் ▁மரு ம க்கள ்கள் ▁வி ப ச ாரம் ▁செய்கிற தி ன ாலும் , ▁நான் ▁அவர்களை ▁தண்ட ிக்க ாமல் ▁இருப்ப ே ன ோ ? ▁அவர்கள் ▁வில கி ▁வி ப ச்சா ரி கள ோட ே ▁கூட ப்போ ய் ▁தா சி கள ோட ே ▁பல ிய ி டு கிறார்கள் ; ▁உண ர் வில் ல ாத ▁மக்கள் ▁அதி னால் ▁அக ப்பட்டு ▁விழு வார்கள் .</t>
  </si>
  <si>
    <t>▁இஸ்ர வே லே , ▁நீ ▁என்னை விட்டு ப் ▁போன ாலும் , ▁யூ தா வாக ிலும் ▁அந்தப் ▁பாவ த்திற்கு ▁உட்ப டா தி ரு ப்ப தாக ; ▁க ில ்க ால ுக்கு ▁வ ரா ம லும் , ▁பெ த்தா வே னுக்கு ப் ▁போக ாம லும் , ▁யெகோவா வு டைய ▁ஜ ீ வன் மேல் ▁என்று ▁ஆ ணைய ிட ாம லும் ▁இருப்ப ீ ர்கள ாக .</t>
  </si>
  <si>
    <t>▁இஸ்ர வே ல் ▁அட ங்க ாத ▁கிட ார ியை ப்போ ல ▁அட ங்கா தி ரு க்கிறது ; ▁இப்போது ▁யெகோவா ▁அவர்களை ▁விச ால மான ▁வெளிய ிலே ▁ஆ ட்டு க்கு ட்ட ியை ப்போ ல் ▁மே ய் ந்து ▁அ லைய ச் ▁செய் வார் .</t>
  </si>
  <si>
    <t>▁எப்ப ிர ாய ீ ம் ▁சி லை கள ோடு ▁இணை ந்த ிருக்கிற ான் , ▁அவனை ப் ▁போக விடு .</t>
  </si>
  <si>
    <t>▁அவர்களுடைய ▁ம து ப ான ம் ▁பு ளி த்தது , ▁அவர்கள் ▁எப்போதும் ▁வழி வில கி ப்போ கிறார்கள் ; ▁அவர்களுடைய ▁அதி ப திகள் ▁தா ரு ங்கள ென்று ▁வெ ட்க மான தை ▁நாடு கிறார்கள் .</t>
  </si>
  <si>
    <t>▁கா ற்று ▁அவர்களை த் ▁தன் ▁இற க்கை களில் ▁இறு க ப்பி டி க்கும் ; ▁அவர்கள் ▁தங்கள் ▁ப லி கள ால் ▁வெ ட்க ப்படு வார்கள் .</t>
  </si>
  <si>
    <t>▁பொய் ▁ச த்திய ம் ▁செய்து , ▁பொ ய ்ச ொ ல்ல ி , ▁கொலை செய ்து , ▁திரு டி , ▁வி ப ச ாரம் செய ்து , ▁மீ றி ப்போ கிறார்கள் ; ▁இர த்த ப்ப ழி கள ோட ே ▁இர த்த ப்ப ழி கள் ▁சே ரு கிறது .</t>
  </si>
  <si>
    <t>▁இ தி னி மி த்தம் ▁தே சம் ▁பு ல ம்ப ும் ; ▁அதில் ▁குடிய ிருக்கிற ▁அனை வர ோடு ங்க ூட ▁ம ிரு க ஜ ீ வன ்களும் ▁ஆ கா ய த்துப் ▁ப ற வை களும் ▁து வ ண்டு போ க ும் ; ▁கட லின் ▁உயி ரி ன ங்களும் ▁வா ரிக்க ொ ள்ள ப்படும் .</t>
  </si>
  <si>
    <t>▁ஆக ிலும் ▁ஒரு வன ும் ▁நியாய த்தைக் ▁கா ண்ப ிக்க வும் , ▁அவர்களை க் ▁கடி ந்துகொள்ள வும் ▁முடியாது ; ▁உன் ▁மக்கள் ▁ஆச ார ிய ன ோட ே ▁வழ க்கா டு கிற வர்களை ப்போ ல ▁இருக்கிற ார்கள் .</t>
  </si>
  <si>
    <t>▁ஆக ைய ால் ▁நீ ▁பக ல ிலே ▁இட றி வி ழு வாய் ; ▁இர வி லே ▁உன்ன ோட ே க ூட த் ▁தீ ர்க்க தரி சிய ும் ▁இட றி வி ழு வான் ; ▁நான் ▁உன் ▁தா ய ை ▁அழி ப்ப ேன் .</t>
  </si>
  <si>
    <t>▁என் ▁மக்கள் ▁அறி வில் ல ாத தி னால் ▁அழி கிறார்கள் ; ▁நீ ▁அறி வை ▁வெ றுத்த ாய் , ▁ஆக ைய ால் ▁நீ ▁என் ▁ஆச ார ிய னாக ▁இல்ல ாம ல ிருக்க ▁நானும் ▁உன்னை ▁வெ று த்து விடு வேன் ; ▁நீ ▁உன் ▁தேவ னுடைய ▁வே த த்தை ▁மற ந்த ாய் , ▁ஆக ைய ால் ▁நானும் ▁உன் ▁பிள்ளை களை ▁மற ந்து விடு வேன் .</t>
  </si>
  <si>
    <t>▁அவர்கள் ▁எ வ்வ ள வாக ப் ▁பெரு க ின ா ர்களோ , ▁அவ்வ ள வாக ▁எனக்கு ▁வி ரோ த மாக ப் ▁பாவ ஞ்ச ெய ்த ார்கள் ; ▁அவர்களுடைய ▁மகி மையை ▁வெ ட்க மாக ▁மாற ச்ச ெ ய் வேன் .</t>
  </si>
  <si>
    <t>▁அவர்கள் ▁என் ▁மக்களின் ▁பாவ த்தை ச் ▁சா ப்பிட்டு , ▁அவர்களுடைய ▁அ க்கிர ம த்தின் மேல் ▁ப சி தாக மாக ▁இருக்கிற ார்கள் .</t>
  </si>
  <si>
    <t>▁ஆ தல ால் ▁மக்களுக்கு ▁எப்ப டியோ ▁ஆச ார ிய னு க்கும் ▁அப்படியே ; ▁அவர்கள் ▁வழி களின் படி ▁நான் ▁அவர்களை ▁வி சா ரித்து , ▁அவர்களுடைய ▁செய ல ்களின் படி ▁அவர்களுக்கு ப் ▁பல ன ளி ப்ப ேன் .</t>
  </si>
  <si>
    <t>▁ஆச ார ிய ர்களே , ▁இதை க் ▁கே ள ுங்கள் ; ▁இஸ்ர வே ல் ▁மக்கள ே , ▁கவன ிய ுங்கள் ; ▁ராஜா வின் ▁வீட்ட ார ே , ▁செ வி கொ டு ங்கள் ; ▁இந்த ▁நியாய வி சா ரி ப்பு ▁உங்கள் மேல் ▁செல்ல ும் ; ▁நீங்கள் ▁மி ஸ் பா வில் ▁கண்ண ியும் ▁தா போ ரின் மேல் ▁வி ரிக்க ப்பட்ட ▁வ லைய ு மான ீர்கள் .</t>
  </si>
  <si>
    <t>▁யூ தா வின் ▁பிர பு க்கள் ▁எல்ல ை களை ▁ஒ து க்கு கிற வர்களுக்கு ▁ஒ ப்பான ார்கள் ; ▁அவர்கள் மேல் ▁என் ▁கடு ங்க ோ ப த்தைத் ▁தண்ண ீ ரை ப்போ ல ▁ஊ ற்று வேன் .</t>
  </si>
  <si>
    <t>▁எப்ப ிர ாய ீ ம் ▁தக ாத ▁கற்ப ன ையை ▁மன த ார ப் ▁பின்ப ற்றி ப்போ ன ப டிய ால் ▁அவன் ▁ஒ டு ங்கி , ▁நியாய வி ச ாரண ையில் ▁ந ொ று க்க ப்பட்டு ப்போ கிறான் .</t>
  </si>
  <si>
    <t>▁நான் ▁எப்ப ிர ாய ீ ம ுக்கு ப் ▁பூ ச்சி ▁அ ரி ப்பை ப்போ ல வும் , ▁யூ தா வின் ▁வீட்ட ிற்கு ▁உ ள ு ப்பை ப்போ ல வும் ▁இருப்ப ேன் .</t>
  </si>
  <si>
    <t>▁எப்ப ிர ாய ீ ம் ▁தன் ▁வ ிய ாத ிய ையும் , ▁யூ தா ▁தன் ▁காய த்தையும் ▁கண்ட போது , ▁எப்ப ிர ாய ீ ம் ▁அ ச ீ ரிய ன ிடம் ▁போய் ▁யார ே ப் ▁ராஜா வின ிட த்தில் ▁ஆ ள் ▁அனு ப்பின ான் ; ▁ஆனாலும் ▁உங்களை க் ▁கு ண மா க்க வும் ▁உங்கள ில் ▁இருக்கிற ▁காய த்தை ▁ஆ ற்ற வும் ▁அவ னால் ▁முடிய ாம ற் போ ன து .</t>
  </si>
  <si>
    <t>▁நான் ▁எப்ப ிர ாய ீ ம ுக்கு ச் ▁சி ங்க ம்ப ோ ல வும் , ▁யூ தா வின் ▁வ ம் ச த்தா ருக்கு ப் ▁பா ல சி ங்க ம்ப ோ ல வும் ▁இருப்ப ேன் ; ▁நான் ▁நான ே ▁காய ப்படுத்த ி விட்டு ப் ▁போய் விடு வேன் ; ▁த ப்பு வி ப்ப ார் ▁இல்லாமல் ▁எடுத்து க்கொண்டு ▁போ வேன் .</t>
  </si>
  <si>
    <t>▁அவர்கள் ▁தங்கள் ▁குற்ற ங்களை ▁உண ர்ந்து , ▁என் ▁முக த்தைத் ▁தே டும் வரை ▁நான் ▁என் ▁இட த்திற்கு த் ▁திரும்பி ப் ▁போய் விடு வேன் ; ▁தங்கள் ▁ஆப த்தில் ▁என்னை க் ▁கரு த்த ாக த் ▁தே டு வார்கள் .</t>
  </si>
  <si>
    <t>▁நெ றி த வ ற ின வர்கள் ▁அதிகமாக ▁வ தை செய ்கிற ார்கள் ; ▁அவர்கள் ▁எல்லோ ர ையும் ▁நான் ▁த ண்டி ப்ப ேன் .</t>
  </si>
  <si>
    <t>▁எப்ப ிர ாய ீ மை ▁நான் ▁அறி வேன் , ▁இஸ்ர வே ல் ▁எனக்கு ▁மறை வான த ல்ல ; ▁எப்ப ிர ாய ீ மே , ▁இப்போது ▁நீ ▁வழி வில கி ப்போ னா யே , ▁இஸ்ர வே ல் ▁தீ ட்டு ப்பட்ட தே .</t>
  </si>
  <si>
    <t>▁அவர்கள் ▁தங்கள் ▁தே வன ிட த்திற்கு த் ▁திரும்ப ு வதற்கு த் ▁தங்கள் ▁செய ல்களை ▁சரி செ ய்ய மாட்ட ார்கள் , ▁வே சி த்தன ▁ஆ வி ▁அவர்கள் ▁உள்ள த்தில் ▁இருக்கிறது ; ▁யெகோவா வை ▁அற ியா ர்கள் .</t>
  </si>
  <si>
    <t>▁இஸ்ர வே லின் ▁அக ந்த ை ▁அவர்களுடைய ▁முக த்திற்கு ▁முன்ப ாக ச் ▁சா ட்ச ிய ி டு கிறது ; ▁ஆக ைய ால் ▁இஸ்ர வே லும் ▁எப்ப ிர ாய ீ மும் ▁தங்கள் ▁அ க்கிர ம த்த ினால் ▁இட றி ▁விழு வார்கள் ; ▁அவர்கள ோட ே ▁யூ தா வும் ▁இட றி ▁விழு வான் .</t>
  </si>
  <si>
    <t>▁அவர்கள் ▁யெகோவா வை ▁தே டும் படி ▁தங்கள் ▁ஆ டு கள ோ டும் ▁தங்கள் ▁மா டு கள ோ டும் ▁போ வார்கள் ; ▁அவரை க் ▁காண மாட்ட ார்கள் ; ▁அவர் ▁அவர்களை ▁விட்டு ▁வி லக ினார் .</t>
  </si>
  <si>
    <t>▁யெகோவா வுக்கு ▁வி ரோ த மாக ▁து ரோ கம் செய ்த ார்கள் ; ▁அந் ந ிய பி ள்ளை களைப் ▁பெற்ற ார்கள் ; ▁இப்போது ம் ▁ஒரு ▁மாத த்திற்கு ள்ள ாக ▁அவர்கள் ▁தங்கள் ▁பங்கு கள ோட ே ▁அழ ிக்க ப்படு வார்கள் .</t>
  </si>
  <si>
    <t>▁கி ப ியா வி லே ▁எ க்க ாள த்தையும் , ▁ரா மா வி லே ▁பூ ரி கைய ையும் ▁ஊ து ங்கள் ; ▁பெ த்தா வே ன ிலே ▁கத று ங்கள் ; ▁பெ ன் ய மீ னே ▁உன்னை ப் ▁ப ின ்த ொட ரு கிறார்கள் .</t>
  </si>
  <si>
    <t>▁த ண்டி ப்பின் ▁நாள ிலே ▁எப்ப ிர ாய ீ ம் ▁பா ழா வான் ; ▁நிச்சயமாக ▁வர ப்போ கிற தை ▁இஸ்ர வே லின் ▁கோ த்திர ங்களுக்கு ள்ள ே ▁அறிவி க்கிறேன் .</t>
  </si>
  <si>
    <t>▁யெகோவா விட த்தில் ▁திரும்ப ு வோம் ▁வா ருங்கள் ; ▁நம்மை க் ▁கீ ற ினார் , ▁அவ ரே ▁நம்மை க் ▁கு ண மா க்கு வார் ; ▁நம்மை ▁அடி த்தார் , ▁அவ ரே ▁நம் முடைய ▁காய ங்களை க் ▁கட்டு வார் .</t>
  </si>
  <si>
    <t>▁பய ங்க ரமான ▁காரிய த்தை ▁இஸ்ர வே ல் ▁வ ம் ச த்த ார ில் ▁கண்ட ேன் ; ▁அங்கே ▁எப்ப ிர ாய ீ ம ின் ▁வி ப ச ாரம் ▁உண்டு ; ▁இஸ்ர வே ல் ▁தீ ட்டு ப்பட்டு ப்போ ய ிற் று .</t>
  </si>
  <si>
    <t>▁யூ தா வே , ▁உனக்கு ▁ஒரு ▁அ று ப்பு க்க ால ம் ▁நிய மிக்க ப்பட்ட ிருக்கிறது .</t>
  </si>
  <si>
    <t>▁இரண்டு நா ட ்களுக்கு ப்பின் பு ▁அவர் ▁நம்மை ▁உயிர் ப்பி ப்ப ார் ; ▁மூன்ற ாம் ▁நாளில் ▁நம்மை ▁எழு ப்பு வார் ; ▁அப்பொழுது ▁நாம் ▁அவருடைய ▁ச முக த்தில் ▁பி ழை த்த ிரு ப்போம் .</t>
  </si>
  <si>
    <t>▁அப்பொழுது ▁நாம் ▁அறி வ டை ந்து , ▁யெகோவா வை ▁அறிய ும் படி ▁தொடர்ந்து ▁போ வோம் ; ▁அவருடைய ▁புற ப்படு தல் ▁சூ ரிய ▁உத ய ம்ப ோ ல ▁ஆய த்த மாய ிருக்கிறது ; ▁அவர் ▁ம ழ ையை ப்போ ல வும் , ▁பூம ியின் மேல் ▁பெ ய்ய ும் ▁முன் ம ழை ▁பின் ம ழ ையை ப்போ ல வும் ▁நம்ம ிட த்தில் ▁வரு வார் .</t>
  </si>
  <si>
    <t>▁எப்ப ிர ாய ீ மே , ▁உனக்கு ▁என்ன ▁செய் வேன் ? ▁யூ தா வே , ▁உனக்கு ▁என்ன ▁செய் வேன் ? ▁உங்கள் ▁ப க்தி ▁கால ையில் ▁காண ும் ▁மே க த்தை ப்போ ல வும் , ▁வி டிய ற்க ால ையில் ▁தோன்ற ும் ▁ப ன ியை ப்போ ல வும் ▁ஒ ழி ந்து போ கிறது .</t>
  </si>
  <si>
    <t>▁ஆக ைய ால் ▁தீ ர்க்க தரி சி களை க்கொண்டு ▁அவர்களை ▁வெ ட்ட ினேன் ; ▁என் ▁வா ய ின் ▁வார்த்தை களை க்கொண்டு ▁அவர்களை க் ▁கொ ன்ற ேன் ; ▁உன் மேல் ▁வரும் ▁தண்ட னை கள் ▁வெளி ச்ச த்தை ப்போ ல் ▁வெளி ப்படும் .</t>
  </si>
  <si>
    <t>▁பல ியை ▁அல்ல ▁இர க்க த்தையும் , ▁தக ன ப லி களை ப்பா ர்க்க ிலும் ▁தேவ னை ▁அறி கிற ▁அறி வ ையும் ▁விரும்பு கிறேன் .</t>
  </si>
  <si>
    <t>▁அவர்கள ோ ▁ஆ தா மை ப்போ ல் ▁உடன் ப டிக்க ையை ▁மீ றி , ▁அங்கே ▁எனக்கு ▁வி ரோ த மாக த் ▁து ரோ கம் ▁செய்த ார்கள் .</t>
  </si>
  <si>
    <t>▁கீ லே யா த் , ▁அ க்கிர ம ம் ▁செய்கிற வர்களின் ▁பட்ட ணம் ; ▁அது ▁இர த்தக்க ால டி கள ால் ▁மி திக்க ப்பட்ட ிருக்கிறது .</t>
  </si>
  <si>
    <t>▁கொள்ள ை க்கார ர்களின் ▁கூட்ட ங்கள் ▁ஒரு வன ுக்கு க் ▁காத்த ிருக்கிறது போ ல , ▁சீ கே ம ுக்கு ப் ▁போ கிற ▁வழ ிய ிலே ▁கொலை செய ்கிற ▁ஆச ார ிய ர்களின் ▁கூட்ட ம் ▁காத்த ிருக்கிறது ; ▁கேட ான ▁காரிய ங்கள ையே ▁செய்கிற ார்கள் .</t>
  </si>
  <si>
    <t>▁நான் ▁என் ▁மக்களின் ▁சிற ைய ிரு ப்பை த் ▁திரு ப்ப ும்போது ம் , ▁நான் ▁இஸ்ர வே லை ▁கு ண மா க்க ▁விரும்ப ும்போது ம் , ▁எப்ப ிர ாய ீ ம ின் ▁அ க்கிர ம மும் ▁சம ார ியா வின் ▁பொ ல்ல ா ப்பு களும் ▁வெளி ப்படுத்த ப்படும் ; ▁அவர்கள் ▁வ ஞ்ச னை ▁செய்கிற ார்கள் ; ▁திரு டன் ▁உள்ளே ▁வரு கிறான் ; ▁வெளியே ▁கொள்ள ை க்கார ர்களின் ▁கூட்ட த்தார் ▁கொள்ள ைய ி டு கிறார்கள் .</t>
  </si>
  <si>
    <t>▁இஸ்ர வே லின் ▁பெரு மை ▁அவர்கள் ▁முக த்திற்கு ▁முன்ப ாக ச் ▁சா ட்ச ிய ிட்ட ாலும் , ▁அவர்கள் ▁தங்கள் ▁தே வன ாகிய ▁கர்த்த ரிடம் ▁திரும்ப ாம லும் , ▁இவை ▁எல்லா வற்ற ிலும் ▁அவரை த் ▁தே ட ாம லும் ▁இருக்கிற ார்கள் .</t>
  </si>
  <si>
    <t>▁எப்ப ிர ாய ீ ம் ▁பே த ையான ▁புற ா வை ப்போ ல் ▁இருக்கிற ான் , ▁அவனுக்கு ப் ▁பு த்திய ில்லை ; ▁எ கி ப்த ிய னை க் ▁கூ ப்பிடு கிறார்கள் ; ▁அ ச ீ ரிய ன ிட த்திற்க ும் ▁போ கிறார்கள் .</t>
  </si>
  <si>
    <t>▁அவர்கள் ▁போக ும்போது , ▁என் ▁வ ல ையை ▁அவர்கள் மேல் ▁வீ சு வேன் ; ▁அவர்களை ▁ஆ கா ய த்துப் ▁ப ற வை களை ப்போ ல ▁கீழே ▁வி ழ ச்ச ெ ய் வேன் ; ▁அவர்களுடைய ▁ச ப ையில் ▁கேள்வி ப்பட்ட ப டியே ▁அவர்களை த் ▁த ண்டி ப்ப ேன் .</t>
  </si>
  <si>
    <t>▁அவர்கள் ▁என்னை விட்டு ▁அ லை ந்து ▁தி ரி கிற தி னால் ▁அவர்களுக்கு ▁ஐ யோ , ▁அவர்களுக்கு க் ▁அழி வு வரும் ; ▁எனக்கு ▁வி ரோ த மாக ▁து ரோ கம் செய ்த ார்கள் ; ▁நான் ▁அவர்களை ▁மீ ட்ட ிருந்த ும் , ▁அவர்கள் ▁எனக்கு ▁வி ரோ த மாக ப் ▁பொய் ப ேசு கிறார்கள் .</t>
  </si>
  <si>
    <t>▁அவர்கள் ▁தங்கள் ▁ப டுக்க ை களில் ▁அல று கிற போது , ▁தங்கள் ▁இரு த யத்தில் ▁என்னை ▁நோக்கி க் ▁கூ ப்பிடு கிற தில்லை ; ▁அவர்கள் ▁தான ிய த்து க்காக வும் ▁திர ா ட்ச ை ர ச த்து க்காக வும் ▁கூடு கிறார்கள் ; ▁என்னை ▁வெ று த்து ▁வில கி ப்போ கிறார்கள் .</t>
  </si>
  <si>
    <t>▁நான் ▁அவர்களை த் ▁த ண்டி த்தேன் ; ▁அவர்களுடைய ▁பு ய ங்கள் ▁திரும்ப ப் ▁பல ப்பட வும் செய ்த ேன் ; ▁ஆனாலும் ▁எனக்கு ▁வி ரோ த மாக ப் ▁பொ ல்ல ா ப்பு ▁நினைக்கிற ார்கள் .</t>
  </si>
  <si>
    <t>▁திரும்ப ு கிறார்கள் , ▁ஆனாலும் ▁உன்ன த மான ▁தே வன ிட த்திற்கு ▁அல்ல ; ▁மோச ம்ப ோ க்கு கிற ▁வ ில்லை ப்போ ல் ▁இருக்கிற ார்கள் ; ▁அவர்களுடைய ▁அதி ப திகள் ▁தங்கள் ▁நா வி னுடைய ▁கோ ப த்த ினி மி த்தம் ▁பட்ட ய த்தால் ▁விழு வார்கள் ; ▁இது வே ▁எ கி ப்த ு ▁தே ச த்த ினி மி த்தம் ▁அவர்களுக்கு ▁வரும் ▁அவ மான ம் .</t>
  </si>
  <si>
    <t>▁அவர்கள் ▁பொ ல்ல ா ப்ப ையெல்லாம் ▁நான் ▁நினை வில் ▁வைத்த ிருக்கிறேன் ▁என்று ▁அவர்கள் ▁தங்கள் ▁இரு த யத்தில் ▁சி ந்தி க்கிற தில்லை ; ▁இப்போது ம் ▁அவர்களுடைய ▁செய ல்கள் ▁அவர்களை ச் ▁சூ ழ் ந்துகொ ண்ட து ; ▁அவை கள் ▁என் ▁முக த்திற்கு ▁முன்ப ாக ▁இருக்கிறது .</t>
  </si>
  <si>
    <t>▁ராஜா வை த் ▁தங்கள் ▁பொ ல்ல ா ப்பின ாலும் , ▁அதி ப தி களை த் ▁தங்கள் ▁பொ ய ்கள ின ாலும் ▁சந்தோஷ ப்படுத்து கிறார்கள் .</t>
  </si>
  <si>
    <t>▁அவர்கள் ▁எல்லோரும் ▁வி ப ச ார க்க ள்ள ர் ; ▁அப்ப ம் ▁சு டு கிற வன் ▁எரி க்கும் ▁அ டு ப்பை ப்போ ல் ▁இருக்கிற ார்கள் ; ▁அவன் ▁மா வை ப் ▁பி சை ந்தது மு தல் ▁அது ▁பு ளி த்து ப்போ க ும் வரை , ▁நெரு ப்பை ▁மூ ட்ட ாமல் ▁ஓ ய் ந்த ிருக்கிற ான் .</t>
  </si>
  <si>
    <t>▁நம் முடைய ▁ராஜா வின் ▁நாள ென்று ▁சொல்லி , ▁அதி ப திகள் ▁திர ா ட்ச ை ர ச ▁தோ ல் பை கள ால் ▁அவனுக்கு ▁வ ிய ாத ிய ு ண்டா க்கு கிறார்கள் ; ▁பரி கா சம் ▁செய்கிற வர்கள ு ட ன ்க ூட ▁அவன் ▁தன் ▁க ையை ▁நீ ட்டு கிறான் .</t>
  </si>
  <si>
    <t>▁அவர்கள் ▁பதி வி ருக்கும் போது , ▁தங்கள் ▁இரு த ய த்தை ▁அ டு ப்பை ப்போ ல் ▁ஆய த்த ப்படுத்து கிறார்கள் ; ▁அவர்கள ில் ▁அ டு ப்பு மூ ட்டு கிற வன் ▁இரவு மு ழு வதும் ▁தூ ங்க ின ாலும் , ▁கால ைய ில ோ வெ ன்றால் ▁அது ▁ஜூ வா லி க்கிற ▁அக்க ின ியாக ▁எ ரிய ும் .</t>
  </si>
  <si>
    <t>▁அவர்கள் ▁எல்லோரும் ▁அ டு ப்பை ப்போ ல ▁சூ ட ாகி , ▁தங்கள் ▁ந ியா யா திபதி களை ▁அழி த்த ார்கள் ; ▁அவர்களுடைய ▁ராஜா க்கள் ▁எல்லோரும் ▁விழு ந்த ார்கள் ; ▁அவர்கள ில் ▁என்னை ▁நோக்கி க் ▁கூ ப்பிடு கிற வன் ▁ஒரு வன ும் ▁இல்லை .</t>
  </si>
  <si>
    <t>▁எப்ப ிர ாய ீ ம் ▁அந் ந ிய ம க்கள ோட ே ▁கல ந்த ிருக்கிற ான் ; ▁எப்ப ிர ாய ீ ம் ▁திரு ப்பி ப்போ ட ாத ▁அப்ப ம் .</t>
  </si>
  <si>
    <t>▁அந் ந ிய ர்கள் ▁அவ னுடைய ▁பல த்தைத் ▁தின ்கிற ார்கள் ; ▁அவன ோ ▁அதை ▁அறிய ான் ; ▁ந ரை முடிய ும் ▁அவன ில் ▁தெளி த்த ிருக்கிறது , ▁அவன ோ ▁அதை ▁அற ியா மல் ▁இருக்கிற ான் .</t>
  </si>
  <si>
    <t>▁உன் ▁வா ய ிலே ▁எ க்க ாள த்தை ▁வை ; ▁அவர்கள் ▁என் ▁உடன் ப டிக்க ையை ▁மீ றி , ▁என் ▁நியாய ப்ப ிர மா ண த்திற்கு ▁வி ரோ த மாக த் ▁து ரோ கம் செய ்த தி னால் , ▁யெகோவா வு டைய ▁வீ ட்டின் மேல் ▁எதி ரி ▁க ழு கை ப்போ ல் ▁ப ற ந்து வரு கிறான் .</t>
  </si>
  <si>
    <t>▁அவர்கள் ▁அ ன்ன ிய ம க்களை க் ▁கூ லி க்கு ▁அம ர்த்த ிக்கொண்ட ாலும் , ▁இப்பொழுது ▁நான் ▁அவர்களை க் ▁கூ ட்டு வேன் ; ▁அதி ப தி களின் ▁ராஜா ▁சு ம த்தும் ▁சு மைய ினால் ▁அவர்கள் ▁கொஞ்ச கால த்திற்கு ள்ள ே ▁அக ப்படு வார்கள் .</t>
  </si>
  <si>
    <t>▁எப்ப ிர ாய ீ ம் ▁பா வம் ▁செய் வத ற்க ே து வாக ▁ப லி ப ீ ட ங்களைப் ▁பெரு க ச்ச ெய ்த ார்கள் ; ▁ஆ தல ால் ▁ப லி ப ீ ட ங்களே ▁அவர்கள் ▁பா வம் செ ய் வதற்கு ▁ஏ து வாக ும் .</t>
  </si>
  <si>
    <t>▁என் ▁வே த த்தின் ▁மக த்துவ ங்களை ▁அவர்களுக்கு ▁எழுதி க்கொ டுத்த ேன் ; ▁அவை களை ▁அந் ந ிய ▁காரிய மாக ▁எண்ண ின ார்கள் .</t>
  </si>
  <si>
    <t>▁எனக்கு ச் ▁செலு த்தும் ▁ப லி களின் ▁ம ாம் ச த்தை ▁அவர்கள் ▁பல ிய ிட்டு ▁சா ப்பிடு கிறார்கள் ; ▁யெகோவா ▁அவர்கள் மேல் ▁பிர ிய மாக ▁இருக்க மாட்ட ார் ; ▁அவர்களுடைய ▁அ க்கிர ம த்தை ▁அவர் ▁நினை த்து , ▁அவர்களுடைய ▁பாவ த்தை ▁வி சா ரி க்கும் போ தோ வ ெனில் , ▁அவர்கள் ▁எ கி ப்த ிற்கு த் ▁திரும்பி ப்போ வார்கள் .</t>
  </si>
  <si>
    <t>▁இஸ்ர வே ல் ▁தன்னை ▁உண்டா க்க ின ▁தேவ னை ▁மற ந்து ▁கோ வில ்களை க் ▁கட்டு கிறான் ; ▁யூ தா ▁பாதுகா ப்பான ▁பட்ட ண ங்களைப் ▁பெரு க ச்ச ெய ்கிற ான் ; ▁ஆனாலும் ▁நான் ▁அதி ன் ▁நகர ங்களில் ▁அக்க ின ியை ▁வர ச்ச ெ ய் வேன் ; ▁அது ▁அவை களின் ▁கோ வில ்களை ச் ▁சு ட்ட ெ ரி க்கும் .</t>
  </si>
  <si>
    <t>▁எங்கள் ▁தே வன ே , ▁உம் மை ▁அறிந்த ிருக்கிற ோம் ▁என்று ▁சொல்லி ▁இஸ்ர வே ல ர்கள் ▁கூ ப்பிடு வார்கள் .</t>
  </si>
  <si>
    <t>▁ஆனாலும் ▁இஸ்ர வே ல ர்கள் ▁ந ன் மையை ▁வெ றுத்த ார்கள் ; ▁எதி ரி ▁அவர்களை த் ▁தொட ரு வான் .</t>
  </si>
  <si>
    <t>▁அவர்கள் ▁ராஜா க்களை ▁ஏற்படுத்த ிக்கொண்ட ார்கள் , ▁ஆனாலும் ▁என்ன ாலே ▁அல்ல ; ▁அதி ப தி களை ▁வைத்து க்கொண்ட ார்கள் , ▁ஆனாலும் ▁நான் ▁அறிய ேன் ; ▁அவர்கள் ▁வே ர று ப்பு ண்டு ▁போக ும் படி த் ▁தங்கள் ▁வெ ள்ள ிய ின ாலும் ▁தங்கள் ▁பொ ன்ன ின ாலும் ▁த ங்களுக்கு ▁சி லை களை ச் ▁செய்த ார்கள் .</t>
  </si>
  <si>
    <t>▁சம ார ியா வே , ▁உன் ▁க ன்று க்கு ட்டி ▁உன்னை ▁வெ று த்து விடு கிறது ; ▁என் ▁கோ பம் ▁அவர்கள் மேல் ▁மூ ண்ட து ; ▁எது வரை க்கும் ▁சு த்த ம டைய ாமல் ▁இருப்ப ார்கள் ?</t>
  </si>
  <si>
    <t>▁அதுவும் ▁இஸ்ர வே ல ரு டைய ▁செய ்க ையே ; ▁கொல்ல ன் ▁அதை ச் ▁செய்த ான் , ▁ஆ தல ால் ▁அது ▁தே வன் ▁அல்ல வே , ▁சம ார ியா வின் ▁க ன்று க்கு ட்டி ▁து ண்டு து ண்ட ாக ப்போ க ும் .</t>
  </si>
  <si>
    <t>▁அவர்கள் ▁கா ற்ற ை ▁வி தை த்து , ▁சூ றை க்கா ற்ற ை ▁அ று ப்ப ார்கள் ; ▁விளை ச்ச ல் ▁அவர்களுக்கு ▁இல்லை ; ▁க தி ர் ▁மா வை க் ▁கொடுக்க மாட்ட ாது ; ▁கொடுத்த ாலும் ▁அந் ந ிய ர்கள் ▁அதை ▁விழு ங்கு வார்கள் .</t>
  </si>
  <si>
    <t>▁இஸ்ர வே ல ர்கள் ▁விழு ங்க ப்படு கிறார்கள் ; ▁அவர்கள் ▁இனி ▁அந் ந ிய ▁மக்களுக்கு ள்ள ே ▁விரும்ப ப்பட ாத ▁பா த்திர த்தை ப்போ ல் ▁இருப்ப ார்கள் .</t>
  </si>
  <si>
    <t>▁அவர்கள் ▁தனி த்து த் ▁தி ரி கிற ▁காட்டு க்க ழு த ையை ப்போ ல் ▁அ ச ீ ரிய ர்கள ிடம் ▁போன ார்கள் ; ▁எப்ப ிர ாய ீ ம ர்கள் ▁நே ச ரை க் ▁கூ லி க்கு ▁அம ர்த்த ிக்கொண்ட ார்கள் .</t>
  </si>
  <si>
    <t>▁இஸ்ர வே லே , ▁மகிழ்ச்ச ியாக ▁இருக்க ாதே ; ▁மற்ற ▁மக்களை ப்போ ல் ▁க ளி க ூ ரா தே ; ▁உன் ▁தேவ னை விட்டு ▁நீ ▁வழி வில கி ப்போ னா ய் ; ▁தான ியம் ▁போ ர டி க்கிற ▁ச க ல ▁கள ங்கள ிலும் ▁கூ ல ியை ▁நாடு கிற ாய் .</t>
  </si>
  <si>
    <t>▁வ னா ந்திர த்தில் ▁திர ா ட்ச ைக்கு லை களைக் ▁கண்டுபிடி ப்பது போ ல ▁இஸ்ர வே லை க் ▁கண்டுபிடி த்தேன் ; ▁அ த்தி ம ர த்தில் ▁முதல் முறை ▁ப ழு த்த ▁பழ ங்களை ப்போ ல ▁உங்கள் ▁மு ற்ப ி தா க்களை க் ▁கண்டுபிடி த்தேன் ; ▁ஆனாலும் ▁அவர்கள் ▁பாக ால் ப ேய ோ ரிடம் ▁போய் , ▁இ ழி வான தற்கு த் ▁த ங்களை ▁ஒப்பு வி த்து , ▁தா ங்கள் ▁நே சி த்த வை களை ப்போ ல த் ▁தா ங்களும் ▁அரு வரு ப்பு ள்ள வர்கள ான ார்கள் .</t>
  </si>
  <si>
    <t>▁எப்ப ிர ாய ீ ம ின் ▁மகி மை ▁ஒரு ▁ப ற வ ையை ப்போ ல் ▁ப ற ந்து போ க ும் ; ▁அது ▁பிற ப்பது மில்லை , ▁வய ிற் ற ில ிரு ப்பது ம் ▁இல்லை , ▁க ர்ப்ப ம டை வதும் ▁இல்லை .</t>
  </si>
  <si>
    <t>▁அவர்கள் ▁தங்கள் ▁பிள்ளை களை ▁வள ர்த்த ாலும் , ▁அவர்களுக்கு ▁மனித ர்கள் ▁இல்லாத படி க்கு ▁அவர்களை ப் ▁பிள்ளை கள் ▁இல்லாத வர்கள ா க்கு வேன் ; ▁நான் ▁அவர்களை ▁விட்டு ப்போ க ும்போது ▁அவர்களுக்கு ▁ஐ யோ ,</t>
  </si>
  <si>
    <t>▁நான் ▁எப்ப ிர ாய ீ மை த் ▁தீ ரு வின் ▁தி சை வரை ▁இருக்கிற தை ப் ▁பார்க்கிற போது , ▁அது ▁நல்ல ▁வச தியான ▁இட த்தில ே ▁நா ட்ட ப்பட்ட ிருக்கிறது ; ▁ஆனாலும் ▁எப்ப ிர ாய ீ ம ர்கள் ▁தங்கள் ▁மக ன ்களை க் ▁கொலை ▁செய்கிற வன ிட த்தில் ▁வெளியே ▁கொண்டு போ ய் விடு வார்கள் .</t>
  </si>
  <si>
    <t>▁யெகோவா வே , ▁நீர் ▁அவர்களுக்கு க் ▁கொடு ப்ப தை க் ▁கொ டும் ; ▁அவர்களுக்கு ▁விழு ந்து போ கிற ▁க ர்ப்ப த்தையும் ▁ப ால் ▁இல்லாத ▁மு லை களையும் ▁கொ டும் .</t>
  </si>
  <si>
    <t>▁அவர்களுடைய ▁பொ ல்ல ா ப்ப ெல்லாம் ▁க ில ்க ால ிலே ▁நட க்கும் ; ▁அங்கே ▁நான் ▁அவர்களை ▁வெ று த்தேன் ; ▁அவர்களுடைய ▁பொ ல்ல ா ப்ப ினி மி த்தம் ▁அவர்களை ▁நான் ▁என் ▁ச முக த்தை விட்டு த் ▁து ர த்துவ ேன் ; ▁இனி ▁அவர்களை ▁நே சிக்க மாட்ட ேன் ; ▁அவர்களுடைய ▁அதி ப திகள் ▁எல்லோரும் ▁து ரோ கி கள் .</t>
  </si>
  <si>
    <t>▁எப்ப ிர ாய ீ ம ர்கள் ▁வெ ட்டு ண்டு போ ன ார்கள் ; ▁அவர்கள் ▁வே ர் ▁உ ல ர்ந்து போ ய ிற் று , ▁க னி கொ டுக்க மாட்ட ார்கள் ; ▁அவர்கள் ▁பிள்ளை களைப் ▁பெற்ற ாலும் , ▁அவர்களுடைய ▁க ர்ப்ப த்தின் ▁பிர ிய மான ▁க னி களை ▁அழி ப்ப ேன் .</t>
  </si>
  <si>
    <t>▁அவர்கள் ▁அவருக்கு ச் ▁செ வி கொ ட ாம ற் போ ன தி னால் ▁என் ▁தே வன் ▁அவர்களை ▁வெ று த்து விடு வார் ; ▁அவர்கள் ▁அந் ந ிய ▁மக்களுக்கு ள்ள ே ▁அ லை ந்து ▁தி ரி வார்கள் .</t>
  </si>
  <si>
    <t>▁தான ிய க்கள மும் ▁திர ா ட்ச ை த்த ொ ட்ட ியும் ▁அவர்களை ப் ▁பி ழை க்க ச்ச ெ ய் வதில்லை ; ▁அவர்களுக்கு த் ▁திர ா ட்ச ை ர சம் ▁ஒ ழி ந்து போ க ும் .</t>
  </si>
  <si>
    <t>▁அவர்கள் ▁யெகோவா வு டைய ▁தே ச த்தில் ▁குடிய ிருப்ப தில்லை ; ▁எப்ப ிர ாய ீ ம ர்கள் ▁மீண்டும் ▁எ கி ப்த ிற்கு ப் ▁போ வார்கள் ; ▁அ ச ீ ரியா வில் ▁தீ ட்டு ள்ள தை ச் ▁சா ப்பிடு வார்கள் .</t>
  </si>
  <si>
    <t>▁அவர்கள் ▁யெகோவா வுக்கு த் ▁திர ா ட்ச ை ர ச த்தின் ▁ப ான பல ியை ▁ஊ ற்று வது மில்லை , ▁அவருக்கு ▁அங்க ிக ரி ப்பாக ▁இருப்பது மில்லை ; ▁அவர்களுடைய ▁ப லி கள் ▁அவர்களுக்கு த் ▁து க்க ங்க ொ ண்டா டு கிற வர்களின் ▁அப்ப த்தை போ ல ▁இருக்கும் ; ▁அதை ச் ▁சா ப்பிடு கிற ▁அனைவரும் ▁தீ ட்டு ப்படு வார்கள் ; ▁அவர்களுடைய ▁அப்ப ம் ▁அவர்கள ுக்க ே ▁உ ரிய து , ▁அது ▁யெகோவா வு டைய ▁ஆல யத்தில் ▁வரு வதில்லை .</t>
  </si>
  <si>
    <t>▁ஆச ரி ப்பு ▁நாள ிலும் , ▁யெகோவா வு டைய ▁ப ண்ட ிக ை நா ள ிலும் ▁என்ன ▁செய் வீர்கள் ?</t>
  </si>
  <si>
    <t>▁இதோ , ▁அவர்கள் ▁அழி விற்கு த் ▁த ப்ப ும் படி ▁போய் விட்ட ார்கள் ; ▁எ கி ப்த ு ▁அவர்களை ச் ▁சே ர்த்து க்கொள்ள ும் , ▁மோ ப் ▁பட்ட ணம் ▁அவர்களை ▁அட க்கம் ▁செய்யும் ; ▁அவர்களுடைய ▁வெ ள்ள ிய ிருந்த ▁விருப்ப மான ▁இட ங்கள் ▁நெரு ஞ்ச ி மு ட்ச ெ டி களுக்கு ச் ▁சொந்த மாகும் ; ▁அவர்களுடைய ▁குடிய ிரு ப்பு களில் ▁மு ட்ச ெ டி கள் ▁மு ளை க்கும் .</t>
  </si>
  <si>
    <t>▁வி சா ரி ப்பின் ▁நாட்கள் ▁வரும் , ▁நீதி ▁ச ரிக்க ட்டும் ▁நாட்கள் ▁வரும் ▁என்பதை ▁இஸ்ர வே ல ர்கள் ▁அறி ந்துகொ ள் வார்கள் ; ▁உன் ▁மி கு தியான ▁அ க்கிர ம த்தின ால ேய ும் , ▁மி கு தியான ▁ப கைய ின ால ேய ும் ▁தீ ர்க்க தரி சி கள் ▁மூ ட ர்களும் , ▁ஆ விய ைப் ▁பெற்ற ▁மனித ர்கள் ▁பை த்திய ம் ▁பிடி த்த வர்கள ு மாக ▁இருக்கிற ார்கள் .</t>
  </si>
  <si>
    <t>▁எப்ப ிர ாய ீ ம ின் ▁கா வ ற்க ார ர்கள் ▁என் ▁தே வன ோடு ▁எதி ர்த்து ▁நிற்க ிற ார்கள் ; ▁தீ ர்க்க தரி சி ▁தன் ▁வழி கள ில ெல்லாம் ▁குரு வி பி டி க்கிற வ னுடைய ▁கண்ண ியாக வும் , ▁தன் ▁தேவ னுடைய ▁ஆல ய த்தில ே ▁பக ையா ளிய ாகவும் ▁இருக்கிற ான் .</t>
  </si>
  <si>
    <t>▁கி ப ியா வின் ▁நாட ்களில் ▁நடந்தது ▁போல , ▁அவர்கள் ▁த ங்களை ▁மிகவும் ▁கெ டுத்து க்கொண்ட ார்கள் ; ▁அவர்களுடைய ▁அ க்கிர ம த்தை ▁அவர் ▁நினை ப்ப ார் , ▁அவர்களுடைய ▁பாவ ங்களை ▁வி சா ரி ப்ப ார் .</t>
  </si>
  <si>
    <t>▁பெ த்து வே லின் ▁மக ன ாகிய ▁யோ வே லுக்கு ▁கொடுக்க ப்பட்ட ▁யெகோவா வு டைய ▁வசன ம் .</t>
  </si>
  <si>
    <t>▁வய ல் வெ ளி ▁பா ழ ானது , ▁பூ மி ▁து க்கம் ▁கொண்ட ாடு கிறது ; ▁விளை ச்ச ல் ▁அழ ிக்க ப்பட்டது ; ▁புது ▁திர ா ட்ச ை ர சம் ▁வ ற்றி ப்போ ன து ; ▁எண்ண ெ ய் ▁தீ ர்ந்து போ ன து .</t>
  </si>
  <si>
    <t>▁பய ி ரி டும் ▁குடி ம க்கள ே , ▁வெ ட்க ப்படு ங்கள் ; ▁கோ து ம ையும் , ▁வா ற்க ோ து ம ையும் ▁இல்ல ாம ற் போ ன து ; ▁திர ா ட்ச ை த்த ோ ட்ட க்கார ர்களே , ▁அல று ங்கள் ; ▁வய ல் வெ ளிய ின் ▁அ று ப்பு ▁அழி ந்து போ ன து .</t>
  </si>
  <si>
    <t>▁திர ா ட்ச ை ச்ச ெ டி ▁வ த ங்கி , ▁அ த்தி ம ரம் ▁ச ார ம ற்று ப்போ கிறது ; ▁மா து ளை , ▁பே ரீ ச்ச ம் , ▁கி ச்ச ில ி ▁முத லிய ▁தோ ட்ட த்தின் ▁செ டி கள் ▁எல்லாம் ▁வா டி ப்போ ன து ; ▁சந்தோஷ ம் ▁மன ுக்கு ல த்தை விட்டு ▁ஒ ழி ந்து போ ன து .</t>
  </si>
  <si>
    <t>▁ஆச ார ிய ர்களே , ▁ச ண ல் ▁ஆ டைய ை ▁அணி ந்து ▁பு ல ம்ப ுங்கள் ; ▁ப லி ப ீ ட த்தின் ▁பணி வி டை க்கார ர்களே , ▁அல று ங்கள் ; ▁என் ▁தேவ னுடைய ▁ஊழிய க்கார ர்களே , ▁நீங்கள் ▁உள்ளே ▁நு ழை ந்து ▁ச ண ல் ▁ஆ டைய ை ▁அணி ந்த வர்கள ாக ▁இரவு ▁த ங்கு ங்கள் . ▁உங்கள் ▁தேவ னுடைய ▁ஆல யத்தில் ▁உணவு ப லிய ும் ▁ப ான ப லிய ும் ▁செலு த்த ப்பட ாமல் ▁நிறு த்த ப்பட்டது .</t>
  </si>
  <si>
    <t>▁பரிசு த்த ▁உப வா ச நா ளை ▁ஏற்ப டுத்து ங்கள் ; ▁விச ே ஷ ி த்த ▁ஆச ரி ப்பை ▁அறி விய ுங்கள் ; ▁மூ ப்ப ர்கள ையும் ▁தே ச த்தின் ▁எல்லா ▁குடி ம க்கள ையும் , ▁உங்கள் ▁தே வன ாகிய ▁யெகோவா வின் ▁ஆல ய த்தில ே ▁கூ டி வர ச்ச ெய ்து ▁யெகோவா வை ▁நோக்கி க் ▁கூ ப்பிடு ங்கள் .</t>
  </si>
  <si>
    <t>▁அந்த ▁பய ங்க ரமான ▁நாள ுக்காக ▁ஐ யோ , ▁யெகோவா வு டைய ▁நிய ய த ீர் ப்பின் ▁நாள் , ▁சமீப மாய ிருக்கிறது ; ▁அது ▁அழி வை ப்போ ல ▁ச ர்வ ▁வ ல்ல ▁தே வன ிட த்திலிருந்து ▁வருகிறது .</t>
  </si>
  <si>
    <t>▁நம் முடைய ▁கண ்களை விட்டு ▁ஆக ார மும் , ▁நம் முடைய ▁தே வன ின் ▁ஆல ய த்தை விட்டு ச் ▁சந்தோஷ மும் ▁மகிழ்ச்ச ியும் ▁நீ க்க ப்பட வில் லைய ோ ?</t>
  </si>
  <si>
    <t>▁வித ையான து ▁மண ்க ட்டி களின் ▁கீழ் ▁மக்க ி ப்போ ன து ; ▁பய ி ர் ▁கா ய் ந்து போ கிற தி னால் ▁கிட ங்கு கள் ▁பா ழ ாக ிக் ▁கள ஞ்ச ிய ங்கள் ▁இ டி ந்து போ ன து .</t>
  </si>
  <si>
    <t>▁ம ிரு க ங்கள் ▁எ வ்வ ள வாக த் ▁தவி க்கிறது ; ▁மா ட்டு ம ந்த ை கள் ▁த ங்களுக்கு ▁மே ய ்ச ்ச ல் ▁இல்லாத தி னால் ▁கல ங்கு கிறது ; ▁ஆ ட்டு ம ந்த ை களும் ▁சே த மானது .</t>
  </si>
  <si>
    <t>▁யெகோவா வே , ▁உம் மை ▁நோக்கி க் ▁கூ ப்பிடு கிறேன் ; ▁நெரு ப்பு ▁வ னா ந்திர த்தின் ▁மே ய ்ச ்ச ல்களை ▁அழி த்தது , ▁நெரு ப்பு த்த ழ ல் ▁தோ ட்ட த்தின் ▁மர ங்கள ையெல்லாம் ▁எ ரித்து ப்போ டு கிறது .</t>
  </si>
  <si>
    <t>▁மு திய ோ ர்களே , ▁இதை க் ▁கே ள ுங்கள் ; ▁தே ச த்தின் ▁அனை த்துக் ▁குடி ம க்கள ே , ▁செ வி கொ டு ங்கள் ; ▁உங்கள் ▁நாட ்கள ில ாவது ▁உங்கள் ▁முன்ன ோ ர்களின் ▁நாட ்கள ில ாவது ▁இப்படி ப்பட்டது ▁சம்ப வி த்தது ண்டா ?</t>
  </si>
  <si>
    <t>▁வெளிய ின் ▁ம ிரு க ங்களும் ▁உம் மை ▁நோக்கி க் ▁கத று கிறது ; ▁ந தி களில் ▁தண்ண ீ ர ெல்லாம் ▁வ ற்றி ப்போ ன து ; ▁நெரு ப்பு ▁வ னா ந்திர த்தின் ▁மே ய ்ச ்ச ல்களை ▁அழி த்து ப்போ ட்ட து .</t>
  </si>
  <si>
    <t>▁இந்த ச் ▁செய்த ியை ▁உங்கள் ▁பிள்ளை களுக்கு த் ▁தெரி விய ுங்கள் ; ▁இதை ▁உங்கள ுடைய ▁பிள்ளை கள் ▁தங்கள் ▁பிள்ளை களுக்கும் , ▁அவர்கள் ▁தங்கள் ▁பிள்ளை களுக்கும் ▁சந்த த ியா ருக்கும் ▁தெரிவி ப்பா ர்கள ாக .</t>
  </si>
  <si>
    <t>▁ப ச்சை ப்பு ழு ▁விட்ட தை ▁வெ ட்டு க்கி ளி ▁த ின்ற து ; ▁வெ ட்டு க்கி ளி ▁விட்ட தை ப் ▁ப ச்சை க்கி ளி ▁த ின்ற து ; ▁ப ச்சை க்கி ளி ▁விட்ட தை ▁மு சு க்க ட்டை ப்பூ ச்சி ▁த ின்ற து .</t>
  </si>
  <si>
    <t>▁ம து ▁வெ றிய ர்களே , ▁வி ழி த்து ▁அழு ங்கள் ; ▁திர ா ட்ச ை ர சம் ▁குடி க்கிற ▁அனைத்து ▁மக்கள ே , ▁புது ▁திர ா ட்ச ை ர ச த்திற்க ாக ▁அல று ங்கள் ; ▁அது ▁உங்கள் ▁வா ய ிலிருந்து ▁அக ற்ற ப்பட்டது .</t>
  </si>
  <si>
    <t>▁எண்ண ி முடிய ாத ▁ஒரு ▁பெரும் ▁மக்கள ்க ூ ட்டம் ▁என் ▁தே ச த்தின் மேல் ▁வருகிறது ; ▁அதி ன் ▁ப ற்க ள் ▁சி ங்க த்தின் ▁ப ற்க ள் ; ▁கொ டிய ▁சி ங்க த்தின் ▁கடை வாய் ப்ப ற்க ள் ▁அதற்கு ▁உண்டு .</t>
  </si>
  <si>
    <t>▁அது ▁என் ▁திர ா ட்ச ை ச்ச ெ டிய ை ▁அழி த்து , ▁என் ▁அ த்தி ம ர த்தை ▁உரி த்து , ▁அதி ன் ▁பட்ட ையை ▁முழுவதும் ▁தி ன்று போ ட்ட து ; ▁அதி ன் ▁கி ளை கள் ▁வெ ண் மைய ாய ிற் று .</t>
  </si>
  <si>
    <t>▁தன் ▁இள வ ய தி ன் ▁கண வ னு க்காக ▁ச ண ல் ▁ஆ டைய ை ▁அணி ந்த ிருக்கிற ▁பெண்ண ை ப்போ ல ப் ▁பு ல ம்ப ும் .</t>
  </si>
  <si>
    <t>▁உணவு ப லிய ும் ▁ப ான ப லிய ும் ▁யெகோவா வு டைய ▁ஆல ய த்தை ▁விட்டு ▁அக ன்று போ ன து ; ▁யெகோவா வின் ▁ஊழிய க்கார ர்கள ாகிய ▁ஆச ார ிய ர்கள் ▁து க்க ப்படு கிறார்கள் .</t>
  </si>
  <si>
    <t>▁சீ யோ ன ிலே ▁எ க்க ாள ம் ▁ஊ து ங்கள் , ▁என் ▁பரிசு த்த ▁ம லைய ிலே ▁எச்ச ரி ப்பின் ▁ச த்த மி டு ங்கள் ; ▁தே ச த்தின் ▁குடி ம க்கள் ▁எல்லோரும் ▁த த்த ளி ப்பா ர்கள ாக ; ▁ஏனெனில் ▁யெகோவா வு டைய ▁நாள் ▁வருகிறது , ▁அது ▁சமீப மாய ிருக்கிறது .</t>
  </si>
  <si>
    <t>▁அவை களுக்கு ▁முன்ப ாக ▁பூ மி ▁அதி ரும் ; ▁வான ங்கள் ▁அ ச ையும் ; ▁சூ ரிய னும் ▁சந்த ிர னும் ▁இரு ண்டு போ க ும் ; ▁நட ்ச த்திர ங்கள் ▁ஒ ளி ▁ம ங்கும் .</t>
  </si>
  <si>
    <t>▁யெகோவா ▁த மது ▁படை க்கு மு ன் ▁ச த்த மி டு வார் ; ▁அவருடைய ▁முக ாம் ▁ம கா ▁பெரிய து , ▁அவருடைய ▁வார்த்த ையின் படி ▁செய்கிற தற்கு ▁வ ல்ல மைய ுள்ளது ; ▁யெகோவா வு டைய ▁நாள் ▁பெ ரி தும் ▁ம கா ▁பய ங்க ர மு மாக ▁இருக்கும் ; ▁அதை ச் ▁ச கி க்கிற வன் ▁யார் ?</t>
  </si>
  <si>
    <t>▁ஆ தல ால் ▁நீங்கள் ▁இப்ப ொ ழு தே ▁உப வா ச த்த ோ டும் ▁அழு கைய ோ டும் ▁பு ல ம்ப லோ டும் ▁உங்கள் ▁முழு ▁இரு த ய த்த ோ டும் ▁என்ன ிட த்திற்கு த் ▁திரும்ப ுங்கள் ▁என்று ▁யெகோவா ▁சொல்லு கிறார் .</t>
  </si>
  <si>
    <t>▁நீங்கள் ▁உங்கள் ▁உ டை கள ைய ல்ல , ▁உங்கள் ▁இரு த ய ங்களை க் ▁கி ழி த்து , ▁உங்கள் ▁தே வன ாகிய ▁கர்த்த ரிடம் ▁திரும்ப ுங்கள் ; ▁அவர் ▁இர க்க மும் , ▁மன ▁உரு க்க மும் , ▁நீ டிய ▁சா ந்த மும் , ▁மி கு ந்த ▁க ிரு ப ையும் ▁உள்ள வர் ; ▁அவர் ▁தீ ங்க ுக்கு ▁மன ஸ்த ா ப ப்படு கிற வரு மாக ▁இருக்கிற ார் .</t>
  </si>
  <si>
    <t>▁ஒரு வேளை ▁அவர் ▁திரும்பி ▁மன ஸ்த ா ப ப்பட்டு , ▁உங்கள் ▁தே வன ாகிய ▁யெகோவா வுக்கு ▁உணவு ப லி களையும் ▁ப ான ப லி களையும் ▁செலு த்து வதற்கான ▁ஆச ீர் வாத த்தைத் ▁தந்த ரு ள ு வார் .</t>
  </si>
  <si>
    <t>▁சீ யோ ன ிலே ▁எ க்க ாள ம் ▁ஊ து ங்கள் , ▁பரிசு த்த ▁உப வா ச நா ளை ▁நிய ம ிய ுங்கள் , ▁விச ே ஷ ி த்த ▁ஆச ரி ப்பை ▁அறி விய ுங்கள் .</t>
  </si>
  <si>
    <t>▁மக்களை க் ▁கூ ட்டு ங்கள் . ▁ச ப ையைப் ▁பரிசு த்த ப்படுத்து ங்கள் ; ▁மு திய ோ ர்களை ச் ▁சே ருங்கள் ; ▁பிள்ளை களையும் ▁ப ால் ▁குடி க்கிற ▁குழந்தை களையும் ▁கூ ட்டு ங்கள் ; ▁மண வா ள ன் ▁தன் ▁அற ைய ையும் , ▁மண வா ட்டி ▁தன் ▁மண வ ற ைய ையும் விட்டு ப் ▁புற ப்படு வா ர்கள ாக .</t>
  </si>
  <si>
    <t>▁யெகோவா வின் ▁ஊழிய க்கார ர்கள ாகிய ▁ஆச ார ிய ர்கள் ▁ம ண்ட ப த்திற்க ும் ▁ப லி ப ீ ட த்திற்க ும் ▁ந டு வே ▁அ ழுது : ▁யெகோவா வே , ▁நீர் ▁உ மது ▁மக்களை த் ▁த ப்ப விட்டு ▁அந் ந ிய ▁மக்கள் ▁அவர்களை ப் ▁ப ழி க்கும் ▁நி ந்த ைக்கு ▁உ மது ▁மக்களை ▁ஒப்பு க்கொ டா தி ரும் ; ▁உங்கள் ▁தே வன் ▁எங்கே ▁என்று ▁அந் ந ிய ம க்கள ுக்கு ள்ள ே ▁சொல்ல ப்படு வான ேன் ▁என்ப ா ர்கள ாக .</t>
  </si>
  <si>
    <t>▁அப்பொழுது ▁யெகோவா ▁த மது ▁தே ச த்திற்க ாக ▁வை ரா க்கிய ங்க ொ ண்டு , ▁த மது ▁மக்கள் மேல் ▁இர க்கம் ▁காட்டு வார் .</t>
  </si>
  <si>
    <t>▁யெகோவா ▁மறு மொ ழி ▁கொடுத்து , ▁த மது ▁மக்களை ▁நோக்கி : ▁இதோ , ▁நான் ▁உங்களை ▁இனி ▁அந் ந ிய ▁மக்களுக்கு ள்ள ே ▁நி ந்த ையாக ▁வைக்க ாமல் , ▁உங்களுக்கு த் ▁தான ிய த்தையும் ▁திர ா ட்ச ை ர ச த்தையும் ▁எண்ண ெய ையும் ▁கொடுத்த ேன் , ▁நீங்கள் ▁அதி னால் ▁திரு ப்த ியா வீர்கள் .</t>
  </si>
  <si>
    <t>▁அது ▁இரு ள ும் ▁கா ரி ரு ள ு மான ▁நாள் ; ▁அது ▁ம ப்ப ும் ▁ம ந்த ார மு மான ▁நாள் ; ▁வி டிய ற்க ால ▁வெ ள ு ப்பு ▁ம லை களின் மேல் ▁பர வு கிறது போ ல ▁ஏ ரா ள மான ▁பல த்த ▁ஒரு ▁மக்கள ்க ூ ட்டம் ▁தீவிர மாக ▁வந்து ▁பர வும் ; ▁அப்படி ப்பட்டது ▁முன்பு ▁ஒரு ▁கால த்திலும் ▁உ ண்ட ாக வு மில்லை , ▁இனி த் ▁தலை முறை ▁தலை முற ையாக ▁இனி வரும் ▁வருட ங்கள ிலும் ▁உ ண்ட ாவது மில்லை .</t>
  </si>
  <si>
    <t>▁வட தி சை ப் ▁ப டைய ை ▁உங்களுக்கு த் ▁தூ ர மாக ▁வில க்கி , ▁அதி ன் ▁முன்ப டைய ை ▁கீழ ்க்க ட லு க்கும் , ▁அதி ன் ▁பின்ப டைய ை ▁மத்திய ▁த ரை க் ▁கட லுக்கு , ▁நேர ாக ▁அதை ▁வ ற ட்ச ியும் ▁பா ழு மான ▁தே ச த்திற்கு த் ▁து ர த்தி விடு வேன் ; ▁அங்கே ▁அதி ன் ▁நா ற்றம் ▁எ ழும் பி , ▁அதி ன் ▁து ர் நா ற்றம் ▁வீ ச ும் ; ▁அது ▁பெரிய ▁காரிய ங்களை ச் ▁செய்த து .</t>
  </si>
  <si>
    <t>▁தே ச மே , ▁பய ப்பட ாதே , ▁மகி ழ் ந்து ▁க ளி க ூ ரு ; ▁யெகோவா ▁பெரிய ▁செய ல்களை ச் ▁செய் வார் .</t>
  </si>
  <si>
    <t>▁வெளிய ின் ▁ம ிரு க ங்களே ▁பய ப்பட ாத ேய ுங்கள் ; ▁வ னா ந்திர த்தில ே ▁மே ய ்ச ்ச ல்கள் ▁உ ண்ட ாகும் ; ▁மர ங்கள் ▁காய ்களை க் ▁காய ்க்க ும் ; ▁அ த்தி ம ர மும் ▁திர ா ட்ச ை ச்ச ெ டியும் ▁பல னை த்த ரும் .</t>
  </si>
  <si>
    <t>▁சீ யோ ன் ▁மக்கள ே , ▁உங்கள் ▁தே வன ாகிய ▁யெகோவா வுக்கு ள் ▁மகி ழ் ந்து ▁க ளி க ூ ருங்கள் ; ▁சரியான ▁அளவு படி ▁அவர் ▁உங்களுக்கு ▁முன் மார ியை க் ▁கொடுத்து , ▁உங்களுக்கு ▁முன் மார ிய ையும் ▁பின் மார ிய ையும் ▁ஏற்கனவே ▁பெ ய்ய ச்ச ெ ய் வார் .</t>
  </si>
  <si>
    <t>▁கள ங்கள் ▁தான ிய த்த ினால் ▁நிர ம்ப ும் ; ▁ஆ லை களில் ▁திர ா ட்ச ை ர ச மும் ▁எண்ண ெய ும் ▁வழி ந்த ோ டும் .</t>
  </si>
  <si>
    <t>▁நான் ▁உங்கள ிட த்திற்கு ▁அனு ப்பின ▁என் ▁பெரிய ▁ப டைய ாகிய ▁வெ ட்டு க்கி ளி களும் , ▁ப ச்சை க்கி ளி களும் , ▁மு சு க்க ட்டை ப் ▁பூ ச்சி களும் , ▁ப ச்ச ைப் ▁பு ழு க்கள ும் ▁ப ட்சி த்த ▁வருட ங்களின் ▁விளை ச்ச லை ▁உங்களுக்கு த் ▁திரும்ப க் ▁கொடு ப்ப ார் .</t>
  </si>
  <si>
    <t>▁நீங்கள் ▁திரு ப்த ியாக ச் ▁சா ப்பிட்டு , ▁திரு ப்த ிய டை ந்து , ▁உங்களை ▁அதி ச யமாக ▁நட த்தி வந்த ▁உங்கள் ▁தே வன ாகிய ▁யெகோவா வு டைய ▁நாம த்தைத் ▁து தி ப்ப ீர்கள் ; ▁என் ▁மக்கள் ▁ஒரு போதும் ▁வெ ட்க ப்பட்டு ப்போ வதில்லை .</t>
  </si>
  <si>
    <t>▁நான் ▁இஸ்ர வே லின் ▁ந டு வில் ▁இருக்கிற வர ெ ன்றும் , ▁நான ே ▁உங்கள் ▁தே வன ாகிய ▁யெகோவா , ▁வேற ொரு வர் ▁இல்ல ைய ெ ன்றும் ▁அறி ந்துகொ ள் வீர்கள் ; ▁என் ▁மக்கள் ▁ஒரு போதும் ▁வெ ட்க ப்பட்டு ப்போ வதில்லை .</t>
  </si>
  <si>
    <t>▁அவை களுக்கு ▁முன்ன ாக ▁நெரு ப்பு ▁எரி க்கும் , ▁அவை களுக்கு ப் ▁பின்ன ாக ▁த ழ ல் ▁எரி க்கும் ; ▁அவை களுக்கு ▁முன்ன ாக ▁தே சம் ▁ஏ த ேன் ▁தோ ட்ட த்தை ப்போ ல வும் , ▁அவை களுக்கு ப் ▁பின்ன ாக ப் ▁பா ழ ான ▁வ னா ந்திர த்தை ப்போ ல வும் ▁இருக்கும் ; ▁அவை களுக்கு ▁ஒன்ற ும் ▁த ப்பி ப்போ வதில்லை .</t>
  </si>
  <si>
    <t>▁அவை களின் ▁சா ய ல் ▁கு தி ரை களின் ▁சா ய லை ப்போ ல ▁இருக்கும் ; ▁அவை கள் ▁கு தி ரை ▁வீர ர்களை ப்போ ல ▁ஓ டும் .</t>
  </si>
  <si>
    <t>▁அவை கள் ▁ஓ டு கிற ▁இர த ங்களின் ▁இ ரை ச்ச லை ப்போ ல வும் , ▁வைக்க ோ லை ▁எரி க்கிற ▁நெரு ப்பு ▁ஜூ வா ல ையின் ▁ச த்த த்தை ப்போ ல வும் , ▁போ ருக்கு ▁ஆய த்த ப்பட்ட ▁பெரும் ▁மக்கள ்க ூ ட்ட த்தின் ▁இ ரை ச்ச லை ப்போ ல வும் , ▁ம லை கள ுடைய ▁உ ச்ச ியின் மேல் ▁கு தி க்கும் .</t>
  </si>
  <si>
    <t>▁அவை களுக்கு ▁முன்ப ாக ▁மக்கள் ▁ந டு ங்கு வார்கள் ; ▁எல்லா ▁முக ங்களும் ▁கரு கி ப்போ க ும் .</t>
  </si>
  <si>
    <t>▁அவை கள் ▁ப ரா க்கிர ம ச ாலி களை ப்போ ல ▁ஓ டும் ; ▁போர் வீ ர ர்களை ப்போ ல ▁ம தில் ▁ஏ றும் ; ▁வரி சை கள் ▁கல ையா மல் , ▁ஒவ்வ ொ ன்றும் ▁தன் ▁தன் ▁அண ிய ிலே ▁செல்ல ும் .</t>
  </si>
  <si>
    <t>▁ஒன்றை ▁ஒன்று ▁நெரு க்க ாது ; ▁ஒவ்வ ொ ன்றும் ▁தன் ▁தன் ▁பா தைய ிலே ▁செல்ல ும் ; ▁அவை கள் ▁ஆய ுத ங்களுக்கு ள் ▁விழு ந்த ாலும் ▁கா யம் ▁ஏற்ப ட ாம ற் போ க ும் .</t>
  </si>
  <si>
    <t>▁அவை கள் ▁பட்ட ணம் ▁எங்க ும் ▁செல்ல ும் ; ▁மதி லின் மேல் ▁ஓ டும் ; ▁வீடு களின் மேல் ▁ஏ றும் ; ▁ஜ ன்ன ல் ▁வழ ியாக த் ▁திரு ட னை ப்போ ல ▁உள்ளே ▁நு ழ ையும் .</t>
  </si>
  <si>
    <t>▁அதற்கு ப் ▁பின் பு ▁நான் ▁ம ாம் ச மான ▁அனை வர் மே லும் ▁என் ▁ஆ வியை ▁ஊ ற்று வேன் ; ▁அப்பொழுது ▁உங்கள் ▁மக ன ்களும் ▁ம கள ்களும் ▁தீ ர்க்க தரி சன ம் ▁சொல்லு வார்கள் ; ▁உங்கள் ▁மூ ப்ப ர்கள் ▁சொ ப்ப ன ங்களையும் , ▁உங்கள் ▁வா லி ப ர்கள் ▁த ரி சன ங்களையும் ▁கா ண்ப ார்கள் .</t>
  </si>
  <si>
    <t>▁ஊழிய க்கார ர்கள் மே லும் ▁ஊழிய க்கா ரி கள் மே லும் , ▁அந் நா ட ்கள ிலே ▁என் ▁ஆ வியை ▁ஊ ற்று வேன் .</t>
  </si>
  <si>
    <t>▁வான த்திலும் ▁பூம ிய ிலும் ▁இர த்தம் ▁நெரு ப்பு ப் ▁பு கை த்த ூ ண ்கள ாகிய ▁அதி ச ய ங்களை க் ▁காட்டு வேன் .</t>
  </si>
  <si>
    <t>▁யெகோவா வு டைய ▁பெ ரி தும் ▁பய ங்க ர மு மான ▁நாள் ▁வரு வதற்கு மு ன்ன ே ▁சூ ரிய ன் ▁இரு ள ாகவும் , ▁சந்த ிர ன் ▁இர த்த மாக வும் ▁மா றும் .</t>
  </si>
  <si>
    <t>▁அப்பொழுது ▁யெகோவா வு டைய ▁நாம த்தைத் ▁தொ ழுது கொ ள்ள ு கிற வன் ▁எ வன ோ ▁அவன் ▁இர ட்ச ிக்க ப்படு வான் ; ▁யெகோவா ▁சொன்ன படி , ▁சீ யோ ன் ▁ம லைய ிலும் ▁எ ரு ச லே ம ிலும் , ▁யெகோவா ▁வர வ ழை க்கும் ▁மீ தியாக ▁இருப்ப வர்கள ிட த்திலும் ▁இர ட்சி ப்பு ▁உ ண்ட ாய ிருக்கும் .</t>
  </si>
  <si>
    <t>▁இதோ , ▁யூ தா வ ிற்க ும் ▁எ ரு ச லே ம ிற்க ும் ▁ஏற்பட்ட ிருக்கிற ▁சிற ைய ிரு ப்பை ▁நான் ▁திரு ப்ப ும் ▁அந் நா ட ்கள ிலும் ▁அக்க ால த்திலும் ,</t>
  </si>
  <si>
    <t>▁உங்கள் ▁ம ண் வெ ட்டி களைப் ▁பட்ட ய ங்கள ாகவும் , ▁உங்கள் ▁அ ரி வா ள ்களை ▁ஈ ட்டி கள ாகவும் ▁அ டிய ுங்கள் ; ▁பல வீ ன னும் ▁தன்னை ப் ▁பல வான் ▁என்று ▁சொல் வான ாக .</t>
  </si>
  <si>
    <t>▁ச க ல ▁மக்கள ே , ▁நீங்கள் ▁சு ற்ற ில ு மிருந்து ▁ஒன்ற ாக ▁வந்து ▁கூடு ங்கள் ; ▁யெகோவா வே , ▁நீ ரும் ▁அங்கே ▁உம் முடைய ▁ப ரா க்கிர ம ச ாலி களை ▁இற ங்கி வர ச்ச ெ ய் வீ ராக .</t>
  </si>
  <si>
    <t>▁மக்கள் ▁எ ழும் பி ▁ய ோச பா த்தின் ▁பள்ள த்தா க்கிற ்கு ▁வரு வா ர்கள ாக ; ▁சு ற்ற ில ு முள்ள ▁மக்களை ▁நியாய ந்த ீ ர்க்க ▁அங்கே ▁நான் ▁வீ ற்ற ிருப்ப ேன் .</t>
  </si>
  <si>
    <t>▁பய ி ர் ▁மு ற்ற ியது , ▁அ ரி வா ளை ▁நீ ட்டி ▁அ று ங்கள் , ▁வந்து ▁இற ங்கு ங்கள் ; ▁ஆ லை ▁நிர ம்ப ிய ிருக்கிறது , ▁ஆல ையின் ▁தொ ட்டி கள் ▁வழி ந்த ோடு கிறது ; ▁அவர்களுடைய ▁ஒ ழு க்க க்கே டு ▁பெரிய து .</t>
  </si>
  <si>
    <t>▁நியாய த்த ீர் ப்பின் ▁பள்ள த்தா க்க ிலே ▁மக்கள் ▁திர ள ்த ிர ள ாக ▁இருக்கிற ார்கள் ; ▁நியாய த்த ீர் ப்பின் ▁பள்ள த்தா க்க ிலே ▁யெகோவா வின் ▁நாள் ▁சமீப மாய ிருக்கிறது .</t>
  </si>
  <si>
    <t>▁சூ ரிய னும் , ▁சந்த ிர னும் ▁இரு ண்டு போ க ும் , ▁நட ்ச த்திர ங்கள் ▁ஒ ளி ம ங்கும் .</t>
  </si>
  <si>
    <t>▁யெகோவா ▁சீ யோ ன ிலிருந்து ▁கெ ர்ச்சி த்து , ▁எ ரு ச லே ம ிலிருந்து ▁ச த்த மி டு வார் ; ▁வான மும் ▁பூம ியும் ▁அதி ரும் ; ▁ஆனாலும் ▁யெகோவா ▁த மது ▁மக்களுக்கு ▁அடை க்க ல மும் ▁இஸ்ர வே ல் ▁மக்களுக்கு ▁பாதுகா ப்பான ▁கோ ட்ட ைய ு மாக ▁இருப்ப ார் .</t>
  </si>
  <si>
    <t>▁என் ▁பரிசு த்த ▁மல ையாக ிய ▁சீ யோ ன ிலே ▁வாச மாய ிருக்கிற ▁நான் ▁உங்கள் ▁தே வன ாகிய ▁யெகோவா ▁என்று ▁அப்பொழுது ▁அறி ந்துகொ ள் வீர்கள் ; ▁அப்பொழுது ▁எ ரு ச லே ம் ▁பரிசு த்த மாக ▁இருக்கும் ; ▁அந் ந ிய ர்கள் ▁இனி ▁அதை க் ▁கட ந்து போ வதில்லை .</t>
  </si>
  <si>
    <t>▁அக்க ால த்தில் ▁ம லை கள் ▁திர ா ட்ச ை ர ச த்தைப் ▁பொ ழ ியும் , ▁ம லை கள் ▁பா லாக ▁ஓ டும் , ▁யூ தா வின் ▁ஆறு கள் ▁எல்லாம் ▁க ரை பு ர ண்டு ▁ஓ டும் ; ▁ஒரு ▁ஊ ற்று ▁யெகோவா வு டைய ▁ஆல ய த்திலிருந்து ▁புற ப்பட்டு ▁சி த்த ீ ம் ▁என்ன ும் ▁பள்ள த்தா க்கை ▁நீர் ப்பா ய ்ச ்ச லா க்கும் .</t>
  </si>
  <si>
    <t>▁யூ தா ▁மக்களின் ▁தே ச த்தில ே ▁குற்ற ம ில்ல ாத ▁இர த்த த்தை ச் ▁சி ந்தி , ▁அவர்களுக்கு ச் ▁செய்த ▁கொடு மைய ின் ▁காரணமாக ▁எ கி ப்த ு ▁பா ழ ாய் ப்போ க ும் , ▁ஏ த ோம் ▁பா ழ ான ▁வ னா ந்திர மாகும் .</t>
  </si>
  <si>
    <t>▁நான் ▁எல்லா ▁தே ச த்த ார ையும் ▁கூ ட்டி , ▁ய ோச பா த்தின் ▁பள்ள த்தா க்க ிலே ▁அவர்களை ▁இற ங்கி ப்போ க ச் ▁செய் வேன் , ▁அவர்கள் ▁என் ▁மக்கள ையும் ▁இஸ்ர வே ல ென்ன ும் ▁என் ▁ப ங்க ையும் ▁அந் ந ிய ம க்கள ுக்கு ள்ள ே ▁சி த ற டி த்து ▁என் ▁தே ச த்தைப் ▁ப ங்கி ட்டு க்கொண்ட தி னால் ,</t>
  </si>
  <si>
    <t>▁ஆனால் ▁யூ தா வோ ▁நீண்ட கால மாக வும் , ▁எ ரு ச லே ம் ▁தலை முறை ▁தலை முற ையாக வும் ▁கு டியே ற்ற ப்பட்ட ிருக்கும் .</t>
  </si>
  <si>
    <t>▁நான் ▁தண்ட ிக்க ாமல் ▁விட்ட ிருந்த ▁அவர்களுடைய ▁இர த்த ப்ப ழ ியை ▁தண்ட ிக்க ாமல் ▁விட மாட்ட ேன் ; ▁யெகோவா ▁சீ யோ ன ிலே ▁வாச மாய ிருக்கிறார் .</t>
  </si>
  <si>
    <t>▁அவர்கள் ▁என் ▁மக்கள் பே ரில் ▁சீ ட்டு ப்போ ட்டு , ▁ஆண ்கு ழந்த ை களை ▁வி ப ச்சா ரி களுக்கு ▁வில ையாக க் ▁கொடுத்து , ▁ம து ப ான ம் ▁குடி ப்பத ற்காக ▁பெண் ▁குழந்தை களை த் ▁திர ா ட்ச ை ர ச த்திற்கு ▁வில ையாக க் ▁கொடுத்த தி ன ாலும் , ▁அங்கே ▁அவர்கள ோடு ▁வழ க்கா டு வேன் .</t>
  </si>
  <si>
    <t>▁தீ ரு வே , ▁சீ தோ னே , ▁பெ லி ஸ்த ியா வின் ▁அனைத்து ▁எல்ல ை கள ே , ▁உங்கள ுக்கும் ▁எனக்கும் ▁என்ன ? ▁இப்படி ▁எனக்கு ச் ▁ச ரிக்க ட்டு கிற ீ ர்களோ ? ▁இப்படி ▁எனக்கு ச் ▁ச ரிக்க ட்டு வீ ர்கள ாக ில் , ▁நான் ▁த ாம த ம ில் லா மல் ▁மிக வே கமாக ▁நீங்கள் ▁சரி க ட்டு கிற தை ▁உங்கள் ▁த ல ையின் மேல் ▁திரும்ப ும் படி ச் ▁செய் வேன் .</t>
  </si>
  <si>
    <t>▁நீங்கள் ▁என்னுடைய ▁வெ ள்ள ிய ையும் ▁பொ ன்ன ையும் ▁எடுத்து , ▁இ ன்ப மும் ▁உய ர் ந்தது மான ▁என் ▁பொரு ட்க ளை ▁உங்கள் ▁கோ வில ்கள ிலே ▁கொண்டு போ ய் ,</t>
  </si>
  <si>
    <t>▁யூ தா வின் ▁மக்கள ையும் ▁எ ரு ச லே ம ின் ▁மக்கள ையும் ▁அவர்களுடைய ▁எல்ல ை களுக்கு த் ▁தூ ர மா க்கும் படி க்கு , ▁கிர ே க்க ரிட த்தில் ▁விற் று ப்போ ட்ட ீர்கள் .</t>
  </si>
  <si>
    <t>▁இதோ , ▁நீங்கள் ▁அவர்களை ▁விற் று ப்போ ட்ட ▁அவ் விட த்திலிருந்து ▁நான் ▁அவர்களை ▁எ ழும் பி வர ச்ச ெய ்து , ▁நீங்கள் ▁ச ரிக்க ட்ட ின தை ▁உங்கள் ▁த ல ையின் மேல் ▁திரும்ப ும் படி ▁செய்து ,</t>
  </si>
  <si>
    <t>▁உங்கள் ▁மக ன ்கள ையும் , ▁ம கள ்கள ையும் ▁யூ தா ▁மக்களின் ▁கைய ிலே ▁விற் ப ேன் ; ▁இவர்கள் ▁அவர்களை த் ▁தூ ர தே ச த்தா ர்கள ாகிய ▁ச ப ேய ரிட த்தில் ▁விற் று ப்போ டு வார்கள் ; ▁யெகோவா ▁இதை ச் ▁சொன்னார் .</t>
  </si>
  <si>
    <t>▁இதை ▁அந் ந ிய ம க்கள ுக்கு ள்ள ே ▁அறி விய ுங்கள் ; ▁போ ருக்கு ▁ஆய த்தம் செ ய்ய ுங்கள் ; ▁ப ரா க்கிர ம ச ாலி களை ▁எழு ப்பு ங்கள் ; ▁போர் வீ ர ர்கள் ▁எல்லோரும் ▁சே ர்ந்து ▁ஏ றி வர ட்டும் .</t>
  </si>
  <si>
    <t>▁மல ்க ியா வை க்கொண்டு ▁யெகோவா ▁இஸ்ர வே லுக்கு ச் ▁சொன்ன ▁வார்த்த ையின் ▁செய்தி .</t>
  </si>
  <si>
    <t>▁உங்கள ில் ▁எ வன் ▁கூ லி வா ங்க ாமல் ▁கத வு களைப் ▁பூ ட்டு வான் ; ▁என் ▁ப லி ப ீ ட த்தின் மேல் ▁நெரு ப்பை க் ▁கூ லி வா ங்க ாமல் ▁கொள ு த்த வு மாட்ட ீர்கள் ; ▁உங்கள் மேல் ▁எனக்கு ப் ▁பிர ிய ம ில் லைய ென்று ▁சே னை களின் ▁யெகோவா ▁சொல்லு கிறார் ; ▁உங்கள் ▁கை கள ில ுள்ள ▁காண ிக்கை ▁எனக்கு ▁உ க ந்த த ல்ல .</t>
  </si>
  <si>
    <t>▁சூ ரிய ன் ▁உ தி க்கும் ▁தி சை ▁தொட ங்கி , ▁அது ▁மற ையும் ▁தி சை வரை க்கும் , ▁என் ▁நாம ம் ▁தே ச ங்களுக்கு ள்ள ே ▁மிகவும் ▁உய ர்ந்த ிருக்கும் ; ▁எல்லா ▁இட ங்கள ிலும் ▁என் ▁நாம த்திற்கு த் ▁தூ ப மும் ▁சு த்த மான ▁காண ிக்க ையும் ▁செலு த்த ப்படும் ; ▁என் ▁நாம ம் ▁தே ச ங்களுக்கு ள்ள ே ▁மிகவும் ▁உய ர்ந்த ிருக்கும் ▁என்று ▁சே னை களின் ▁யெகோவா ▁சொல்லு கிறார் .</t>
  </si>
  <si>
    <t>▁நீ ங்கள ோ ▁யெகோவா வு டைய ▁ப ந்தி ▁அ சு த்த மானது ▁என்றும் , ▁அதி ன் ▁ஆக ார மாக ிய ▁அதி ன் ▁பல ன் ▁அ ற்ப மானது ▁என்றும் ▁சொல்லு கிற தி னால ே , ▁என் ▁நாம த்தைப் ▁பரிசு த்த க் ▁கு லை ச்ச லா க்கு கிறீர்கள் .</t>
  </si>
  <si>
    <t>▁இதோ , ▁இது ▁எவ்வளவு ▁வரு த்த மெ ன்று ▁சொல்லி , ▁அதை ▁ஒரு ▁இ ழி வாக ப் ▁பேசி , ▁கிழ ிக்க ப்பட்ட த ையும் ▁க ால் ▁ஊ ன மான த ையும் , ▁வ ிய ாத ிய ுள்ள த ையும் ▁கொண்டு வ ந்து ▁காண ிக்க ையாக ச் ▁செலு த்து கிறீர்கள் ▁என்று ▁சே னை களின் ▁யெகோவா ▁சொல்லு கிறார் ; ▁அதை ▁உங்கள் ▁கை களில் ▁அங்க ீ க ரித்து க்கொள் வே ன ோ ▁என்று ▁யெகோவா ▁கேட ்கிற ார் .</t>
  </si>
  <si>
    <t>▁தன் ▁ம ந்த ையில் ▁கட ா ▁இருக்கும் போது ▁கெ ட்டு ப்போ ன தை ▁ஆண்ட வருக்கு ▁பொரு த்த னை ▁செய்து கொ ண்டு ▁பல ிய ி டு கிற ▁வ ஞ்ச க ன் ▁ச ப ிக்க ப்பட்ட வன் ; ▁என் ▁நாம ம் ▁தே ச ங்களுக்கு ள்ள ே ▁பய ங்க ர மாய ிருக்கும் ; ▁நான் ▁மிக ▁உய ர்ந்த ▁ராஜா ▁என்று ▁சே னை களின் ▁யெகோவா ▁சொல்லு கிறார் .</t>
  </si>
  <si>
    <t>▁நான் ▁உங்களை ச் ▁சி நே கி த்தேன் ▁என்று ▁யெகோவா ▁சொல்லு கிறார் ; ▁அதற்கு ▁நீங்கள் : ▁எங்களை ▁எப்படி ச் ▁சி நே கி த்த ீர் ▁என்கிற ீர்கள் ; ▁யெகோவா ▁சொல்லு கிறார் : ▁ஏ சா ▁யா க்கோ ப ுக்கு ச் ▁சகோதர ன் ▁அல்ல வோ ? ▁ஆனாலும் ▁யா க்கோ பை ▁நான் ▁சி நே கி த்தேன் .</t>
  </si>
  <si>
    <t>▁ஏ சா வ ையோ ▁நான் ▁வெ று த்தேன் ; ▁அவ னுடைய ▁ம லை களைப் ▁பா ழும் , ▁அவ னுடைய ▁ப ங்க ை ▁வ னா ந்த ர த்தில ுள்ள ▁வ லு ச ர்ப்ப ங்களின் ▁இருப்ப ிட மா க்க ினேன் .</t>
  </si>
  <si>
    <t>▁ஏதோ ம ிய ர்கள் : ▁நாம் ▁ஒ டுக்க ப்பட்ட ோம் : ▁ஆனாலும் ▁பா ழ ான வை களை த் ▁திரும்ப க் ▁கட்டு வோம் ▁என்று ▁சொல்லு கிறார்கள் ; ▁அதற்கு க் ▁யெகோவா : ▁அவர்கள் ▁கட்டு வார்கள் , ▁நான் ▁இ டி ப்ப ேன் , ▁அவர்கள் ▁து ன் மா ர்க்க த்தின் ▁எல்ல ைய ெ ன்றும் , ▁என்ற ை க்கும் ▁யெகோவா வு டைய ▁கோ ப த்திற்கு ள்ள ான ▁மக்கள ெ ன்றும் ▁சொல்ல ப்படு வார்கள் ▁என்கிற ார் .</t>
  </si>
  <si>
    <t>▁இதை ▁உங்கள் ▁கண ்கள் ▁காண ும் . ▁அப்பொழுது ▁நீங்கள் : ▁யெகோவா ▁இஸ்ர வே ல ுடைய ▁எல்ல ை ▁தா ண்டி ▁மகி மை ப்படுத்த ப்படு வார் ▁என்ப ீர்கள் .</t>
  </si>
  <si>
    <t>▁மகன் ▁தன் ▁தக ப்ப ன ையும் , ▁வேலை க்கார ன் ▁தன் ▁எ ஜ மான ையும் ▁கன ப்படுத்து கிற ா ர்களே ; ▁நான் ▁தக ப்ப ன ான ால் ▁எனக்கு ரிய ▁க னம் ▁எங்கே ? ▁நான் ▁எ ஜ மான ான ால் ▁எனக்கு ப் ▁பய ப்படும் ▁பய ம் ▁எங்கே ▁என்று ▁சே னை களின் ▁யெகோவா ▁த மது ▁நாம த்தை ▁அ ச ட்டை செய ்கிற ▁ஆச ார ிய ர்கள ாகிய ▁உங்களை க் ▁கேட ்கிற ார் ; ▁அதற்கு ▁நீங்கள் : ▁உ மது ▁நாம த்தை ▁எதி னால ே ▁அ ச ட்டை ▁செய்த ோம் ▁என்கிற ீர்கள் .</t>
  </si>
  <si>
    <t>▁என் ▁ப ீ ட த்தின் மேல் ▁அ சு த்த மான ▁அப்ப த்தைப் ▁படை க்கிற தி னால ேயே ; ▁ஆனாலும் ▁உம் மை ▁எதி னால ே ▁அ சு த்த ப்படுத்த ின ோம் ▁என்கிற ீர்கள் ; ▁யெகோவா வு டைய ▁ப ந்தி ▁முக்கிய மல்ல ▁என்று ▁நீங்கள் ▁சொல்லு கிற தி னால ேயே .</t>
  </si>
  <si>
    <t>▁நீங்கள் ▁க ண் ▁ஊ ன மான தை ப் ▁பல ிய ிட க்கொண்டு வந்த ாலும் ▁அது ▁பொ ல்ல ா ப்ப ல்ல , ▁நீங்கள் ▁கால ூ ன மான த ையும் , ▁வ ிய ாத ிய ுள்ள த ையும் ▁கொண்டு வந்த ாலும் ▁அது ▁பொ ல்ல ா ப்ப ல்ல ▁என்கிற ீ ர்களே ; ▁அதை ▁நீ ▁உன் ▁அதிகாரி க்கு ச் ▁செலு த்து , ▁அவன் ▁உன் மேல் ▁பிர ிய மாய ிருப்ப ான ோ ? ▁உன் ▁முக த்தைப் ▁பார் ப்பான ோ ▁என்று ▁சே னை களின் ▁யெகோவா ▁கேட ்கிற ார் .</t>
  </si>
  <si>
    <t>▁இப்போது ம் ▁தேவ னுடைய ▁ச முக த்தை ▁நோக்கி க் ▁கெ ஞ்ச ுங்கள் ; ▁அப்பொழுது ▁நம் மேல் ▁இர ங்கு வார் ; ▁இது ▁உங்கள ாலே ▁வந்த ▁கார ியம் ; ▁அவர் ▁உங்களை ▁அங்க ீ க ரி ப்ப ார ோ ▁என்று ▁சே னை களின் ▁யெகோவா ▁கேட ்கிற ார் .</t>
  </si>
  <si>
    <t>▁இப்போது ம் ▁ஆச ார ிய ர்களே , ▁இந்தக் ▁கட்ட ளை ▁உங்களுக்கு ரிய து .</t>
  </si>
  <si>
    <t>▁நம் மெ ல்ல ோ ருக்கும் ▁ஒரே ▁பி தா ▁இல்ல ையோ ? ▁ஒரே ▁தே வன் ▁நம்மை ▁உருவாக்க வில் லைய ோ ? ▁நாம் ▁நம் முடைய ▁மு ற்ப ி தா க்கள ின் ▁உடன் ப டிக்க ையைப் ▁பரிசு த்த க்கு லை ச்ச லா க்கி , ▁அவன வன் ▁தன ்த ன் ▁சகோதர னுக்கு ▁ஏன் ▁து ரோ கம் ▁செய்ய வேண்டும் ?</t>
  </si>
  <si>
    <t>▁யூ தா ▁மக்கள் ▁து ரோ கம் ▁செய்த ார்கள் ; ▁இஸ்ர வே ல ிலும் ▁எ ரு ச லே ம ிலும் ▁அரு வரு ப்பான ▁கார ியம் ▁செய்ய ப்பட்டது ; ▁யெகோவா ▁சி நே கி க்கிற ▁பரிசு த்த த்தை ▁யூ தா ▁மக்கள் ▁பரிசு த்த க்கு லை ச்ச லா க்கி ▁அந் ந ிய ▁தே வத ையின் ▁ம கள ்களை ▁திருமணம் செய ்த ார்கள் .</t>
  </si>
  <si>
    <t>▁இப்படி ச் ▁செய்கிற வன் ▁எ வன ோ , ▁அவன் ▁கா வல ்கா க்கிற வன ாக ▁இருந்தாலும் , ▁உ த்திர வு ▁கொடு க்கிற வன ாக ▁இருந்தாலும் , ▁சே னை களின் ▁யெகோவா வுக்கு க் ▁காண ிக்கை ▁செலு த்து கிற வன ாக ▁இருந்தாலும் , ▁அவனை ▁யா க்கோ ப ின் ▁கூட ார ங்களில் ▁இல்லாமல் ▁யெகோவா ▁அழி ப்ப ார் .</t>
  </si>
  <si>
    <t>▁நீங்கள் ▁இரண்ட ாவது ▁முற ையும் ▁இதை ச் ▁செய்து , ▁யெகோவா வு டைய ▁ப ீ ட த்தைக் ▁கண்ண ீ ரி ன ாலும் ▁அழு கைய ின ாலும் ▁பெரு மூ ச்ச ின ாலும் ▁நிர ப்பு கிறீர்கள் ; ▁ஆக ைய ால் , ▁அவர் ▁இனி க் ▁காண ிக்க ையை ▁ம திக்க மாட்ட ார் , ▁அதை ▁உங்கள் ▁கை களில் ▁பிர ிய மாக ▁ஏற்று க்கொள்ள வு மாட்ட ார் .</t>
  </si>
  <si>
    <t>▁ஏன் ▁என்று ▁கேட ்கிற ீர்கள் ; ▁யெகோவா ▁உன க்கும் ▁உன் ▁இள வ ய தி ன் ▁மனைவி க்கும் ▁சா ட்ச ியாய ிருக்கிறார் ; ▁உன் ▁தோ ழ ியும் ▁உன் ▁உடன் ப டிக்க ையின் ▁மனை விய ு மாக ிய ▁அவளுக்கு ▁நீ ▁து ரோ கம் ▁செய்த ாய ே .</t>
  </si>
  <si>
    <t>▁அவர் ▁ஒரு வன ைய ல்ல வா ▁படை த்தார் ? ▁ஆ வி ▁அவ ரிட த்தில் ▁பரி பூ ரண மாய ிருந்த தே , ▁பின் பு ▁ஏன் ▁ஒரு வனை ப் ▁படை த்தார் ? ▁தேவ ப க்த ிய ுள்ள ▁சந்த திய ைப் ▁பெ றும் படி தானே . ▁ஆக ைய ால் ▁ஒரு வன ும் ▁தன் ▁இள வ ய தி ன் ▁மனைவி க்கு த் ▁து ரோ கம் ▁செய்ய ாமல் , ▁உங்கள் ▁ஆ விய ைக்கு றி த்து ▁எச்ச ரிக்க ையா ய ிரு ங்கள் .</t>
  </si>
  <si>
    <t>▁வி வாக ர த்தை ▁நான் ▁வெ று க்கிறேன் ▁என்று ▁இஸ்ர வே லின் ▁தே வன ாகிய ▁யெகோவா ▁சொல்லு கிறார் ; ▁அப்படி ப்பட்ட வன் ▁கொடு மைய ினால் ▁தன் ▁ஆ டைய ை ▁மூ டு கிறான் ▁என்று ▁சே னை களின் ▁யெகோவா ▁சொல்லு கிறார் ; ▁ஆக ைய ால் ▁நீங்கள் ▁து ரோ கம் செ ய்ய ாமல் ▁உங்கள் ▁ஆ விய ைக்கு றி த்து ▁எச்ச ரிக்க ையா ய ிரு ங்கள் .</t>
  </si>
  <si>
    <t>▁உங்கள் ▁வார்த்தை கள ின ாலே ▁யெகோவா வை ▁வரு த்த ப்படுத்து கிறீர்கள் ; ▁ஆனாலும் ▁எதி னால ே ▁அவரை ▁வரு த்த ப்படுத்து கிறோம் ▁என்கிற ீர்கள் ; ▁பொ ல்ல ா ப்பை ச் ▁செய்கிற வன ெ வன ும் ▁யெகோவா வின் ▁பார் வை க்கு ▁நல்ல வன் ▁என்றும் , ▁அப்படி ப்பட்ட வர்கள் மேல் ▁அவர் ▁பிர ிய மாய ிருக்கிற ார ெ ன்றும் , ▁நியாய ந்த ீ ர்க்க ிற ▁தே வன் ▁எங்கே ய ெ ன்றும் , ▁நீங்கள் ▁சொல்லு கிற தி னால ேயே .</t>
  </si>
  <si>
    <t>▁நீங்கள் ▁கேட்க ாம லும் ▁என் ▁நாம த்திற்கு ▁மகி மையை ச் ▁செலு த்தும் படி ▁இதை ச் ▁சிந்த ிக்க ாம லும் ▁இருந்தால் , ▁நான் ▁உங்களுக்கு ள்ள ே ▁சா ப த்தை ▁அனு ப்பி , ▁உங்கள ுடைய ▁ஆச ீர் வாத ங்களையும் ▁சா ப மா க்கு வேன் ; ▁ஆம் , ▁நீங்கள் ▁அதை ச் ▁சிந்த ிக்க ாம ற் போ ன தால் ▁அவை களை ச் ▁ச பி த்தேன் ▁என்று ▁சே னை களின் ▁யெகோவா ▁சொல்லு கிறார் .</t>
  </si>
  <si>
    <t>▁இதோ , ▁நான் ▁உங்கள ுடைய ▁பய ிர ைக் ▁கெ டுத்து , ▁உங்கள் ▁ப ண்ட ிக ை களின் ▁சா ண ிய ையே ▁உங்கள் ▁முக ங்களில் ▁இறை ப்ப ேன் ; ▁அத ன ோடு க ூட ▁நீங்களும் ▁த ள்ள ு ப டியா வீர்கள் .</t>
  </si>
  <si>
    <t>▁ல ே விய ுடன் செய ்த ▁என் ▁உடன் ப டிக்கை ▁நிலை த்த ிருக்கும் படி க்கு ▁இந்தக் ▁கட்ட ள ையை ▁உங்கள ிட த்திற்கு ▁அனு ப்பின ேன் ▁என்கிற தை ▁அப்பொழுது ▁அறி ந்துகொ ள் வீர்கள் ▁என்று ▁சே னை களின் ▁யெகோவா ▁சொல்லு கிறார் .</t>
  </si>
  <si>
    <t>▁அவன ோட ே ▁செய்த ▁என் ▁உடன் ப டிக்கை ▁ஜ ீ வன ும் ▁சமா தான மு மாக ▁இருந்தது ; ▁அவன் ▁எனக்கு ப் ▁பய ப்படும் ▁பய த்த ோட ே ▁இருக்க வே ண்டு மெ ன்று , ▁இவை களை ▁அவனுக்கு க் ▁கட்ட ள ைய ிட்ட ேன் ; ▁அப்படியே ▁அவன் ▁என் ▁நாம த்திற்கு ப் ▁பய ந்த ும் ▁இருந்த ான் .</t>
  </si>
  <si>
    <t>▁ச த்திய வே தம் ▁அவன் ▁வா யில் ▁இருந்தது ; ▁அவ னுடைய ▁உத டு களில் ▁அ ந ியா யம் ▁காண ப்படவில்லை ; ▁அவன் ▁என்ன ோட ே ▁சமா தான மும் ▁ய த ார்த்த மு மாக ▁வாழ் ந்து , ▁அ நே க ரை ▁அ க்கிர ம த்த ினி ன்று ▁திரு ப்பின ான் .</t>
  </si>
  <si>
    <t>▁ஆச ார ிய னுடைய ▁உத டு கள் ▁அறி வை க் ▁கா க்க வேண்டும் ; ▁வே த த்தை ▁அவன் ▁வா ய ிலே ▁தே டு வா ர்களே ; ▁அவன் ▁சே னை கள ுடைய ▁யெகோவா வின் ▁தூ தன் .</t>
  </si>
  <si>
    <t>▁நீ ங்கள ோ ▁வழ ியை விட்டு ▁வில கி , ▁அ நே க ரை ▁வே த த்தை க்கு றி த்து ▁இட ற ச்ச ெய ்த ீர்கள் ; ▁ல ே விய ின் ▁உடன் ப டிக்க ையை க் ▁கெ டுத்து ப்போ ட்ட ீர்கள் ▁என்று ▁சே னை களின் ▁யெகோவா ▁சொல்லு கிறார் .</t>
  </si>
  <si>
    <t>▁நீங்கள் ▁என் ▁வழி களைக் ▁கை க்கொள்ள ாமல் ▁வே த த்தை க்கு றி த்துப் ▁ப ட்ச ப ாத ம் செய ்த தி னால் ▁நானும் ▁உங்களை ▁எல்லா ▁மக்களுக்கு ▁முன்ப ாகவும் ▁அ ற்ப மான வர்கள ும் ▁இ ழி வான வர்கள ுமா க்க ினேன் .</t>
  </si>
  <si>
    <t>▁இதோ , ▁நான் ▁என் ▁தூ தனை ▁அனு ப்பு கிறேன் , ▁அவன் ▁எனக்கு ▁முன்ப ாக ப் ▁போய் , ▁வழ ியை ▁ஆய த்தம் ▁செய் வான் ; ▁அப்பொழுது ▁நீங்கள் ▁தே டு கிற ▁ஆண்ட வரும் ▁நீங்கள் ▁விரும்பு கிற ▁உடன் ப டிக்க ையின் ▁தூத னு மான வர் ▁தம் முடைய ▁ஆல ய த்திற்கு ▁உட ன டியாக ▁வரு வார் ; ▁இதோ , ▁வரு கிறார் ▁என்று ▁சே னை களின் ▁யெகோவா ▁சொல்லு கிறார் .</t>
  </si>
  <si>
    <t>▁என் ▁ஆல யத்தில் ▁ஆக ாரம் ▁உ ண்ட ாய ிருக்கும் படி ▁த ச ம ப ாக ங்கள ையெல்லாம் ▁ப ண்ட க ச ால ைய ிலே ▁கொண்டு வா ருங்கள் ; ▁அப்பொழுது ▁நான் ▁வான த்தின் ▁மத கு களை த் ▁திற ந்து , ▁இட ங்க ொ ள்ள ாம ற் போ க ும் வரை ▁உங்கள் மேல் ▁ஆச ீர் வாத த்தை ▁பொ ழிய ச்ச ெ ய்ய மாட்ட ே ன ோ வெ ன்று ▁அதி னால் ▁என்னை ச் ▁சோ தி த்து ப்பா ருங்கள் ▁என்று ▁சே னை களின் ▁யெகோவா ▁சொல்லு கிறார் .</t>
  </si>
  <si>
    <t>▁பூம ியின் ▁கன ியை ▁அழி த்து ப்போ டு கிற வை களை ▁உங்கள் ▁நி மி த்தம் ▁கண்டி ப்ப ேன் ; ▁அவை கள் ▁உங்கள் ▁நில த்தின் ▁பல னை ▁அழி ப்ப தில்லை , ▁வெளிய ில ுள்ள ▁திர ா ட்ச ை க்கொ டி ▁பழ ம ில் லா ம ற் போ வது மில்லை ▁என்று ▁சே னை களின் ▁யெகோவா ▁சொல்லு கிறார் .</t>
  </si>
  <si>
    <t>▁அப்பொழுது ▁எல்லா ▁ஜ ாதி களும் ▁உங்களை ப் ▁பா க்கிய வான ்கள் ▁என்ப ார்கள் , ▁தே சம் ▁விரும்ப ப்பட த்தக்க தா ய ிருக்கும் ▁என்று ▁சே னை களின் ▁யெகோவா ▁சொல்லு கிறார் .</t>
  </si>
  <si>
    <t>▁நீங்கள் ▁எனக்கு ▁வி ரோ த மாக ப் ▁பேச ின ▁பேச்சு கள் ▁கடின மாய ிருக்கிறது ▁என்று ▁யெகோவா ▁சொல்லு கிறார் ; ▁ஆனாலும் ▁உ மக்கு ▁வி ரோ த மாக ▁எதை ப் ▁பேச ின ோம் ▁என்கிற ீர்கள் .</t>
  </si>
  <si>
    <t>▁தேவ னை ச் ▁சே வி ப்பது ▁வீ ண் , ▁அவருடைய ▁கட்ட ளை களைக் ▁கை க்கொள்ள ு கிற தி ன ாலும் , ▁சே னை களின் ▁யெகோவா வுக்கு ▁முன்ப ாக த் ▁து க்கி த்து ▁நட க்கிற தி ன ாலும் ▁என்ன ▁பய ன் ?</t>
  </si>
  <si>
    <t>▁இப்போது ம் ▁அக ங்கா ரி களைப் ▁பா க்கிய வான ்கள் ▁என்கிற ோம் ? ▁தீ மை ▁செய்கிற வர்கள் ▁த ிட ப்படு கிறார்கள் ; ▁அவர்கள் ▁தேவ னை ப் ▁பரி ட்ச ை ப ார்த்த ாலும் ▁விடு வி க்க ப்படு கிற ா ர்களே ▁என்று ▁சொல்லு கிறீர்கள் .</t>
  </si>
  <si>
    <t>▁அப்பொழுது ▁யெகோவா வுக்கு ப் ▁பய ந்த வர்கள் ▁ஒரு வர ோட ொரு வர் ▁பேச ிக்கொ ள் வார்கள் ; ▁யெகோவா ▁கவனி த்துக் ▁கேட்ப ார் ; ▁யெகோவா வுக்கு ப் ▁பய ந்த வர்கள ுக்க ாகவும் , ▁அவருடைய ▁நாம த்தைத் ▁த ியான ி க்கிற வர்கள ுக்க ாகவும் ▁ஞ ா ப க ப்பு த்த கம் ▁ஒன்று ▁அவருக்கு ▁முன்ப ாக ▁எழுத ப்பட்ட ிருக்கிறது .</t>
  </si>
  <si>
    <t>▁என் ▁செல் வ த்தை ▁நான் ▁சே ர்க்க ும் ▁நாள ிலே ▁அவர்கள் ▁என்னுடைய வர்கள ாய ிருப்ப ார்கள் ▁என்று ▁சே னை களின் ▁யெகோவா ▁சொல்லு கிறார் ; ▁ஒரு ▁மனித ன் ▁தன க்கு ▁வேலை செய ்கிற ▁தன்ன ுடைய ▁மக னுக்கு ▁இர க்க ம ்கா ட்டு வது போ ல ▁நான் ▁அவர்களுக்கு ▁இர க்க ம ்கா ட்டு வேன் .</t>
  </si>
  <si>
    <t>▁அப்பொழுது ▁நீங்கள் ▁நீதி மான ுக்கும் ▁து ன் மா ர்க்க னு க்கும் , ▁தே வன ுக்கு ▁ஊழிய ம் செய ்கிற வ னு க்கும் , ▁அவருக்கு ▁ஊழிய ம் செ ய்ய ாத வ னு க்கும் ▁இருக்கிற ▁வி த்தியா ச த்தை ▁திரும்ப வும் ▁கா ண்ப ீர்கள் .</t>
  </si>
  <si>
    <t>▁இதோ , ▁சூ ள ையை ப்போ ல ▁எரி கிற ▁நாள் ▁வரும் ; ▁அப்பொழுது ▁அக ங்கா ரி கள் ▁யா வரும் ▁அ க்கிர ம ம் ▁செய்கிற ▁அனைவரும் ▁கா ய் ந்த ▁இ லை களை ப்போ ல ▁இருப்ப ார்கள் ; ▁வர ப்போ கிற ▁அந்த ▁நாள் ▁அவர்களை ச் ▁சு ட்ட ெ ரி க்கும் ; ▁அது ▁அவர்களுக்கு ▁வே ர ையும் ▁கி ள ைய ையும் ▁வைக்க ாம ற் போ க ும் ▁என்று ▁சே னை களின் ▁யெகோவா ▁சொல்லு கிறார் .</t>
  </si>
  <si>
    <t>▁ஆனாலும் ▁அவர் ▁வரும் ▁நாளை த் ▁தா ங்க ிக்கொ ள் ப வன் ▁யார் ? ▁அவர் ▁வெளி ப்படும் போது ▁நிலை ந ிற் ப வன் ▁யார் ? ▁அவர் ▁பு ட மி டு கிற வ னுடைய ▁நெரு ப்பை ப்போ ல வும் , ▁வ ண்ண ா ரு டைய ▁ச வு க்கார த்தை ப்போ ல வும் ▁இருப்ப ார் .</t>
  </si>
  <si>
    <t>▁ஆனாலும் ▁என் ▁நாம த்திற்கு ப் ▁பய ந்த ிருக்கிற ▁உங்கள் மேல் ▁நீ திய ின் ▁சூ ரிய ன் ▁உ தி க்கும் ; ▁அதி ன் ▁இற க்க ைய ின ்க ீ ழ் ▁ஆ ரோ க்கிய ம் ▁இருக்கும் ; ▁நீங்கள் ▁வெளியே ▁புற ப்பட்டு ப்போ ய் , ▁கொ ழு த்த ▁க ன்று களை ப்போ ல ▁வள ரு வீர்கள் .</t>
  </si>
  <si>
    <t>▁து ன் மா ர்க்க ரை ▁மி தி ப்ப ீர்கள் ; ▁நான் ▁இதை ச் ▁செய்யும் நா ள ிலே ▁அவர்கள் ▁உங்கள் ▁உள்ள ங்க ால ்களின் ▁கீழ் ▁சா ம்ப லா ய ிருப்ப ார்கள் ▁என்று ▁சே னை களின் ▁யெகோவா ▁சொல்லு கிறார் .</t>
  </si>
  <si>
    <t>▁ஓ ரே ப ிலே ▁இஸ்ர வே ல ர்கள் ▁அனை வரு க்காக வும் ▁என் ▁தா சன ாகிய ▁மோச ே க்கு ▁நான் ▁கற்ப ி த்த ▁நியாய ப்ப ிர மா ண மாக ிய ▁கட்ட ளை களையும் ▁நியாய ங்களையும் ▁ந ின ைய ுங்கள் .</t>
  </si>
  <si>
    <t>▁இதோ , ▁யெகோவா வு டைய ▁பெ ரி தும் ▁பய ங்க ர மு மான ▁நாள் ▁வரு கிற தற்கு ▁முன்னே ▁நான் ▁உங்கள ிட த்திற்கு ▁எ ல ியா ▁தீ ர்க்க தரி சிய ை ▁அனு ப்பு கிறேன் .</t>
  </si>
  <si>
    <t>▁நான் ▁வந்து ▁பூம ியை ▁அழ ிக்க ாம ல ிருக்க , ▁அவன் ▁தக ப்ப ன ்கள ுடைய ▁இரு த ய த்தைப் ▁பிள்ளை கள ிட த்திற்க ும் , ▁பிள்ளை கள ுடைய ▁இரு த ய த்தை ▁அவர்களுடைய ▁தக ப்ப ன ்கள ிட த்திற்க ும் ▁திரு ப்பு வான் .</t>
  </si>
  <si>
    <t>▁அவர் ▁உ ட்க ார் ந்து ▁வெ ள்ள ியை ப் ▁பு ட மி ட்டு ச் ▁சு த்த ிக ரி த்துக் ▁கொண்ட ிருப்ப ார் ; ▁அவர் ▁ல ே விய ின் ▁சந்த தியை ச் ▁சு த்த ிக ரித்து , ▁அவர்கள் ▁யெகோவா வு டைய வர்கள ாக ▁இருப்ப த ற்காக வும் , ▁நீ தியாக க் ▁காண ிக்க ையை ச் ▁செலு த்து வதற்காக வும் , ▁அவர்களை ப் ▁பொ ன்னை ப்போ ல வும் ▁வெ ள்ள ியை ப்போ ல வும் ▁பு ட மி டு வார் .</t>
  </si>
  <si>
    <t>▁அப்பொழுது ▁ஆரம்ப நா ட ்கள ிலும் ▁கடந்த ▁வருட ங்கள ிலும் ▁இருந்தது போ ல , ▁யூ தா வின் ▁காண ிக்க ையும் , ▁எ ரு ச லே ம ின் ▁காண ிக்க ையும் ▁யெகோவா வுக்கு ப் ▁பிர ிய மாய ிருக்கும் .</t>
  </si>
  <si>
    <t>▁நான் ▁நியாய த்த ீர் ப்பு ▁செய்யும் படி ▁உங்கள ிட த்தில் ▁வந்து , ▁சூ னிய க்கார ர்கள ுக்கும் , ▁வி ப ச ார க்கார ர்கள ுக்கும் , ▁பொய் ▁ச த்திய ம் ▁செய்கிற வர்கள ுக்கும் , ▁எனக்கு ப் ▁பய ப்பட ாமல் ▁வித வை களும் , ▁த ிக்க ற்ற பி ள்ளை கள ு மாக ிய ▁கூ ல ிக்க ார ர்களின் ▁கூ ல ியை ▁அ ப க ரித்து க்கொள்ள ு கிற வர்கள ுக்கும் , ▁பர தே சி க்கும் , ▁அ ந ியா யம் ▁செய்கிற வர்கள ுக்கும் ▁வி ரோ த மாக ▁முக்கிய ▁சா ட்ச ியாய ிருப்ப ேன் ▁என்று ▁சே னை களின் ▁யெகோவா ▁சொல்லு கிறார் .</t>
  </si>
  <si>
    <t>▁நான் ▁யெகோவா , ▁நான் ▁மாற ாத வர் ; ▁ஆக ைய ால் ▁யா க்கோ ப ின் ▁மக்கள ாகிய ▁நீங்கள் ▁நி ர்ம ூ ல மாக வில்லை .</t>
  </si>
  <si>
    <t>▁நீங்கள் ▁உங்கள் ▁மு ற்ப ி தா க்கள ின் ▁நாட்கள் ▁து வ ங்கி ▁என் ▁கட்ட ளை களைக் ▁கை க்கொள்ள ாமல் , ▁அவை களை விட்டு ▁வில கி ப்போ ன ீர்கள் ; ▁என்ன ிட த்திற்கு த் ▁திரும்ப ுங்கள் , ▁அப்பொழுது ▁உங்கள ிட த்திற்கு த் ▁திரும்ப ு வேன் ▁என்று ▁சே னை களின் ▁யெகோவா ▁சொல்லு கிறார் ; ▁நாங்கள் ▁எந்த ▁காரிய த்தில் ▁திரும்ப வேண்டும் ▁என்கிற ீர்கள் .</t>
  </si>
  <si>
    <t>▁மனித ன் ▁தேவ னை ▁ஏமா ற்ற லாமா ? ▁நீ ங்கள ோ ▁என்னை ▁ஏமா ற்று கிறீர்கள் . ▁எதி லே ▁உம் மை ▁ஏமா ற்ற ின ோம் ▁என்கிற ீர்கள் ? ▁த ச ம ப ாக த்திலும் ▁காண ிக்கை கள ில ு ம ்த ானே .</t>
  </si>
  <si>
    <t>▁நீங்கள் ▁ச ப ிக்க ப்பட்ட வர்கள் ; ▁மக்கள ாகிய ▁நீங்கள் ▁எல்லோரும் ▁என்னை ▁ஏமா ற்ற ின ீர்கள் .</t>
  </si>
  <si>
    <t>▁யோ த ாம் , ▁ஆ கா ஸ் , ▁எ சே க்க ியா ▁என்ன ும் ▁யூ தா ▁ராஜா க்கள ுடைய ▁நாட ்களில் , ▁மொ ரே சா ▁ஊ ரை ச்ச ே ர்ந்த ▁மீ கா வுக்கு ▁உ ண்ட ான தும் , ▁அவன் ▁சம ார ியா வ ிற்க ும் ▁எ ரு ச லே ம ிற்க ும் ▁வி ரோ த மாக ப் ▁பெற்று க்கொண்ட து மான ▁யெகோவா வு டைய ▁வார்த்தை .</t>
  </si>
  <si>
    <t>▁அதை க் ▁கா த் ப ட்ட ண த்தில ே ▁அறிவி க்க ாதீர்கள் ; ▁அழ வே ▁வேண்டாம் ; ▁பெ த் ▁அ ப் ரா வி லே ▁பு ழு தியில் ▁புர ள ு .</t>
  </si>
  <si>
    <t>▁சா ப்ப ீ ரில் ▁குடிய ிருக்கிற வ ள ே , ▁வெ ட்க த்துடன் ▁நிர் வா ண மாக ▁அப்ப ாலே ▁போ ; ▁சா ய ன ான ில் ▁குடிய ிருக்கிற வன் ▁வெளியே ▁வரு வதில்லை ; ▁பெ த் ▁ஏ சே லின் ▁பு ல ம்ப ல் ▁உங்களுக்கு ▁அடை க்க ல மாக ▁இருக்க ாது .</t>
  </si>
  <si>
    <t>▁ம ார ோ த்தில் ▁குடிய ிருக்கிற வ ள் ▁நன்மை ▁வரு மெ ன்று ▁எதிர்ப ார்த்த ிருந்த ாள் ; ▁ஆனாலும் ▁தீ மை ▁யெகோவா விட த்திலிருந்து ▁எ ரு ச லே ம ின் ▁வாச ல் வரை க்கும் ▁வந்தது .</t>
  </si>
  <si>
    <t>▁ல ாக ீ ச ில் ▁குடிய ிருக்கிற வ ள ே , ▁வே க மான ▁கு தி ரை களை ▁இர த த்தில ே ▁பூ ட்டு ; ▁நீ யே ▁ம களாக ிய ▁சீ யோ னின் ▁பாவ த்திற்கு க் ▁காரணம் ; ▁உன்ன ிட த்தில் ▁இஸ்ர வே லின் ▁கீழ் ப்ப டியா மை கள் ▁காண ப்பட்டது .</t>
  </si>
  <si>
    <t>▁ஆக ைய ால் ▁ம ோர் ஷ ே த ்கா த்தின ிட த்தில் ▁உனக்கு ▁இருக்கிற தை க் ▁கொடுத்து விடு வாய் ; ▁அக ்ச ீப ின் ▁வீடு கள் ▁இஸ்ர வே லின் ▁ராஜா க்கள ுக்கு ▁ஏமா ற்ற மாக ப்போ க ும் .</t>
  </si>
  <si>
    <t>▁ம ரே ஷ ா வில் ▁குடிய ிருக்கிற வ ள ே , ▁உனக்கு ▁இன்னும் ▁ஒரு ▁உரி மைய ாள னை ▁வர ச்ச ெ ய் வேன் ; ▁இஸ்ர வே லின் ▁தலை வர்கள் ▁அது ல்ல ாம் ▁வரை ▁வரு வார்கள் .</t>
  </si>
  <si>
    <t>▁உனக்கு ▁அரு மையான ▁உன் ▁பிள்ளை கள ுக்காக ▁நீ ▁உன் ▁த ல ையை ச் ▁ச ிர ை த்து ▁மொ ட்ட ைய ிட்டு க்கொள் ; ▁க ழு கை ப்போ ல ▁முழு மொ ட்ட ையா ய ிரு , ▁அவர்கள் ▁உன்னை விட்டு ச் ▁சிற ை ப்பட்டு ப் ▁போ கிறார்கள் .</t>
  </si>
  <si>
    <t>▁அனைத்து ▁மக்கள ே , ▁கே ள ுங்கள் ; ▁பூம ியே , ▁அதி லு ள்ள வை கள ே , ▁செ வி கொ டு ங்கள் ; ▁யெ கோ வாக ிய ▁ஆண்ட வர் , ▁தம் முடைய ▁பரிசு த்த ▁ஆல ய த்தில ிருக்கிற ▁ஆண்ட வர ே ▁உங்களுக்கு ▁வி ரோ த மாக ச் ▁சா ட்ச ியாக ▁இருப்ப ார் .</t>
  </si>
  <si>
    <t>▁இதோ , ▁யெகோவா ▁தம் முடைய ▁இட த்திலிருந்து ▁புற ப்பட்டு ▁வரு கிறார் ; ▁அவர் ▁இற ங்கி ▁பூம ியின் ▁உய ர்ந்த ▁இட ங்களை ▁மி தி ப்ப ார் .</t>
  </si>
  <si>
    <t>▁மெ ழு கு ▁நெரு ப்ப ிற்கு ▁முன்ப ாக ▁உரு கு கிறது போ ல வும் , ▁ம லை கள ிலிருந்து ▁பா ய ு ம ்த ண்ண ீர் ▁தர ையைப் ▁பி ள க்கிறது போ ல வும் , ▁ம லை கள் ▁அவர் ▁கீழே ▁உரு கி , ▁பள்ள த்தா க்கு கள் ▁பி ள ந்து போ க ும் .</t>
  </si>
  <si>
    <t>▁இவை ▁அனைத்தும் ▁யா க்கோ பு டைய ▁மீ று தல ின் ▁காரணமாக வும் , ▁இஸ்ர வே ல் ▁வ ம் ச த்தா ர்கள ுடைய ▁பாவ ங்களின் ▁காரணமாக வும் ▁சம்ப வி க்கும் ; ▁யா க்கோ ப ின் ▁மீ று தல ுக்கு க் ▁காரண மெ ன்ன ? ▁சம ார ியா ▁அல்ல வோ ? ▁யூ தா வின் ▁மே டை களுக்கு க் ▁காரண மெ ன்ன ? ▁எ ரு ச லே ம் ▁அல்ல வோ ?</t>
  </si>
  <si>
    <t>▁ஆக ைய ால் ▁நான் ▁சம ார ியா வை ▁வெளிய ான ▁ம ண் மே டும் , ▁திர ா ட்ச ை ச்ச ெ டி ▁ந டு கிற ▁நில மு மா க்கி , ▁அதி ன் ▁க ற்க ளை ப் ▁பள்ள த்தா க்க ிலே ▁புர ண்டு வி ழ ச்ச ெய ்து , ▁அதி ன் ▁அ ஸ்த ி ப ார ங்களை த் ▁திற ந்து வை ப்ப ேன் .</t>
  </si>
  <si>
    <t>▁அதி ன் ▁வ ார் ப்ப ிக்க ப்பட்ட ▁சி லை கள் ▁அனைத்தும் ▁ந ொ று க்க ப்படும் ; ▁அதி ன் ▁பொருட ்கள் ▁அனைத்தும் ▁நெரு ப்ப ினால் ▁எ ரித்து ப்போ ட ப்படும் ; ▁அதி ன் ▁சி லை களை ▁எல்லாம் ▁பா ழா க்கு வேன் ; ▁வே சி ப்ப ணைய த்த ினால் ▁சே ர்க்க ப்பட்டது , ▁திரும்ப ▁வே சி ப்ப ணைய மாக ச் ▁செலு த்த ப்படும் .</t>
  </si>
  <si>
    <t>▁இதனால் ▁நான் ▁பு ல ம்பி ▁அல று வேன் ; ▁ப றி கொ டுத்த வன ாகவும் ▁நிர் வா ண மாக வும் ▁நட ப்ப ேன் ; ▁நான் ▁ந ரி களை ப்போ ல ▁ஊ ள ைய ிட்டு , ▁ஆ ந்த ை களை ப்போ ல ▁அல று வேன் .</t>
  </si>
  <si>
    <t>▁அதி ன் ▁கா யம் ▁ஆ ற ாத து ; ▁அது ▁யூ தா வரை ▁வந்தது : ▁என் ▁மக்களின் ▁வாச லாக ிய ▁எ ரு ச லே ம் வரை ▁வந்து ▁சே ர் ந்தது .</t>
  </si>
  <si>
    <t>▁அ க்கிர ம த்தை ▁யோ சி த்து , ▁தங்கள் ▁ப டுக்க ை களின் மேல் ▁பொ ல்ல ா ப்பு ▁செய்ய ▁திட்ட மி ட்டு த் ▁தங்கள் ▁க ையில் ▁வ ல்ல மை ▁இருக்கிற தி னால் , ▁வி டிய ற்க ால மாக ிற போது ▁அதை ச் ▁செயல்ப டுத்த ி ,</t>
  </si>
  <si>
    <t>▁எழு ந்து ▁போ ங்கள் ; ▁இது ▁நீங்கள் ▁இளை ப்பா றும் ▁இடம் ▁அல்ல , ▁இது ▁தீ ட்டு ப்பட்டது , ▁இது ▁உங்களை ▁அழி த்து விடும் , ▁அந்த ▁நா சம் ▁மிகவும் ▁கொ டிய தாக ▁இருக்கும் .</t>
  </si>
  <si>
    <t>▁மன ம்ப ோ கிற ▁போ க்க ிலே ▁போய் , ▁பொ ய்ய ான தை ச் ▁சொல்லு கிற ▁ஒரு வன் , ▁திர ா ட்ச ை ர ச த்தையும் ▁ம து ப ான த்தையும் ▁குறித்து ▁நான் ▁உனக்கு ப் ▁பிர ச ங்கி ப்ப ே ன ென்றால் , ▁அவன ே ▁இந்த ▁மக்களுக்கு ▁ஏ ற்ற ▁பிர ச ங்க ியாக ▁இருப்ப ான் .</t>
  </si>
  <si>
    <t>▁யா க்கோ ப ின் ▁மக்கள ே , ▁உங்கள ெல்ல ோ ர ையும் ▁நான் ▁நிச்சயமாக க் ▁கூ ட்டு வேன் , ▁இஸ்ர வே லின் ▁மீ தியான வர்களை ▁நிச்சயமாக ச் ▁சே ர்ப்ப ேன் ; ▁போ ஸ் றா வின் ▁ஆ டு களை ப்போ ல் ▁அவர்களை ▁ஒரே ▁கூட்ட மா க்கு வேன் , ▁தன் ▁தொ ழு வ த்திற்கு ள்ள ே ▁சேர்ந்த ▁ம ந்த ைக்கு ச் ▁சம மாக ▁மக்கள் ▁கூட்ட த்தின ாலே ▁இ ரை ச்ச ல் ▁உ ண்ட ாகும் .</t>
  </si>
  <si>
    <t>▁தடை களை ▁நீ க்கி ப்போ டு கிற வர் ▁அவர்களுக்கு ▁முன்ப ாக ▁நடந்து போ கிறார் ; ▁அவர்களுடைய ▁தடை களை ▁நீ க்கி , ▁வாச ல ால் ▁உட்ப ிர வே சி த்துக் ▁கட ந்து போ வார்கள் ; ▁அவர்களுடைய ▁ராஜா ▁அவர்களுக்கு ▁முன்ப ாக ப் ▁போ வார் , ▁யெகோவா ▁அவர்களுக்கு ▁முன்ப ாக ▁நடந்து போ வார் .</t>
  </si>
  <si>
    <t>▁வய ல்களை ▁விரும்ப ி ▁அவை களைப் ▁ப றி த்து க்கொண்டு , ▁வீடு களை ▁விரும்ப ி ▁அவை களை ▁எடுத்து க்கொண்டு , ▁மனித ன ையும் ▁அவ னுடைய ▁வீட்ட ையும் , ▁குடும்ப ங்களையும் ▁ஒ டு க்கு கிற வர்களுக்கு ▁ஐ யோ ,</t>
  </si>
  <si>
    <t>▁ஆக ைய ால் ▁யெகோவா : ▁நான் ▁இந்த ▁வ ம் ச த்தா ருக்கு ▁வி ரோ த மாக த் ▁தீ மையை ▁வர ச்ச ெ ய்ய ▁நினைக்கிறேன் ; ▁அதி ல ிருந்து ▁நீங்கள் ▁த ப்ப மாட்ட ீர்கள் ; ▁நீங்கள் ▁மே ட்டி மையாக ▁நட ப்ப தில்லை ; ▁அது ▁தீ மையான ▁காலம் .</t>
  </si>
  <si>
    <t>▁அந் நா ள ில் ▁உங்களை ▁உத ாரண மாக ச்ச ொ ல்ல ி , ▁நாம் ▁மு ற்ற ிலும் ▁பா ழ ான ோம் ; ▁நமது ▁மக்களின் ▁எல்ல ையை ▁மா ற்றி ப்போ ட்ட ார் ; ▁எப்ப டியாக ▁அதை ▁என்னை விட்டு ▁நீ க்கி ப்போ ட்ட ார் ! ▁நமது ▁வய ல்களை ப் ▁பி டு ங்கி ப் ▁பகி ர்ந்து கொ டுத்த ார ே ▁என்று ▁து ய ரமான ▁பு ல ம்ப லாக ப் ▁பு ல ம்பு வார்கள் .</t>
  </si>
  <si>
    <t>▁யெகோவா வின் ▁ச ப ையில் ▁நில ங்களை ▁அள ந்துகொ டு க்கிற வர்கள் ▁உனக்கு ▁இல்ல ாதி ரு ப்ப ார்கள் .</t>
  </si>
  <si>
    <t>▁தீ ர்க்க தரி சன ம் ▁சொல்ல ாதி ரு ப்ப ீ ர்கள ாக ▁என்கிற ார்கள் ; ▁அவர்கள் ▁தீ ர்க்க தரி சன ம் ▁சொல்லு வார்கள் , ▁இந்த வித மாக ▁அவர்கள் ▁தீ ர்க்க தரி சன ம் ▁சொல்ல ா விட்டால் ▁ப ழி ச்ச ொ ல் ▁நீங்க ாதே .</t>
  </si>
  <si>
    <t>▁யா க்கோ பு ▁வ ம் சம் ▁என்று ▁பெயர் ▁பெற்ற வர்கள ே , ▁யெகோவா வின் ▁ஆ வி ▁கு று க ிய ிருக்கிற தோ ? ▁அவருடைய ▁செய ல்கள் ▁இவை கள ்த ான ோ ? ▁செ ம் மையாக ▁நட க்கிற வன ுக்கு ▁என் ▁வார்த்தை கள் ▁நன்மை ▁செய்ய ாத ோ ?</t>
  </si>
  <si>
    <t>▁என் ▁மக்கள் ▁ஆரம்ப ம் மு தல் ▁எதி ரிய ை ப்போ ல் ▁எ ழும் ப ின ார்கள் . ▁போ ரி ல ிருந்து ▁திரும்பி வ ந்து ▁வழ ியில் ▁பய ப்பட ாமல் ▁கட ந்து போ கிற வர்கள ுடைய ▁மேல ங்கிய ையும் ▁ஆ டைய ையும் ▁உரி ந்துகொ ண்ட ீர்கள் .</t>
  </si>
  <si>
    <t>▁என் ▁மக்களின் ▁பெண ்களை ▁அவர்களுடைய ▁வச தியான ▁வீடு கள ிலிருந்து ▁து ர த்தி விட்ட ீர்கள் ; ▁அவர்களுடைய ▁குழந்தை களுக்கு ▁இருந்த ▁என் ▁அல ங்க ார த்தை ▁என்ற ை க்கும் ▁இல்லாத படி க்குப் ▁ப றி த்து க்கொண்ட ீர்கள் .</t>
  </si>
  <si>
    <t>▁நான் ▁சொன்னது : ▁யா க்கோ ப ின் ▁தலை வர்கள ே , ▁இஸ்ர வே ல் ▁வ ம் ச த்து ▁அதி ப தி கள ே , ▁ந ியா யம் ▁இன்ன த ென்று ▁அறி வது ▁உங்களுக்கு ▁அல்ல வோ ▁உ ரிய து .</t>
  </si>
  <si>
    <t>▁சீ யோ னை ▁இர த்த ப்ப ழிய ின ாலும் , ▁எ ரு ச லே மை ▁அ ந ியாய த்தின ாலும் ▁கட்டு கிற ▁யா க்கோ பு ▁வ ம் ச த்து த் ▁தலை வர்கள ே , ▁இஸ்ர வே ல் ▁வ ம் ச த்து ▁அதி ப தி கள ே , ▁இதை க் ▁கே ள ுங்கள் .</t>
  </si>
  <si>
    <t>▁அதி ன் ▁தலை வர்கள் ▁ல ஞ்ச த்திற்கு ▁நியாய ந்த ீ ர்க்க ிற ார்கள் ; ▁அதி ன் ▁ஆச ார ிய ர்கள் ▁கை க்கூ லி க்கு ▁உப தே சி க்கிற ார்கள் ; ▁அதி ன் ▁தீ ர்க்க தரி சி கள் ▁பண த்திற்கு க் ▁குறி ச ொ ல்ல ு கிறார்கள் ; ▁ஆக ிலும் ▁அவர்கள் ▁யெகோவா வை ச் ▁சார் ந்துகொ ண்டு : ▁யெகோவா ▁எங்கள் ▁ந டு வில் ▁இல்ல ையோ ? ▁தீ ங்கு ▁எங்கள் மேல் ▁வ ரா து ▁என்கிற ார்கள் .</t>
  </si>
  <si>
    <t>▁ஆக ைய ால் ▁உங்கள ால் ▁சீ யோ ன் ▁வய ல் வெ ளிய ை ப்போ ல ▁உ ழ ப்பட்டு , ▁எ ரு ச லே ம் ▁ம ண் மே டு களாக ப்போ க ும் , ▁ஆல ய த்தின் ▁ம லை , ▁காட்டு ▁மே டு களை ப்போ லாக ும் .</t>
  </si>
  <si>
    <t>▁ஆனாலும் ▁ந ன் மையை ▁வெ று த்து , ▁தீ மையை ▁விரும்ப ி , ▁அவர்கள் மேல் ▁இருக்கிற ▁அவர்களுடைய ▁தோ ல ையும் , ▁அவர்களுடைய ▁எ லும் பு கள் மேல் ▁இருக்கிற ▁சத ைய ையும் ▁பி டு ங்கி ,</t>
  </si>
  <si>
    <t>▁என் ▁மக்களின் ▁சத ையை த் ▁தி ன்று , ▁அவர்கள் மேல் ▁இருக்கிற ▁அவர்களுடைய ▁தோ லை ▁உரி ந்துகொ ண்டு , ▁எ லும் பு களை ▁மு றி த்து , ▁ப ான ைய ிலே ▁போ டு வது போ ல வும் ▁இறை ச்ச ியை க் ▁கொ ப்ப ரை க்கு ள்ள ே ▁போ டு வது போ ல வும் ▁அவை களை ▁வெ ட்டு கிறார்கள் .</t>
  </si>
  <si>
    <t>▁அப்பொழுது ▁அவர்கள் ▁யெகோவா வை ▁நோக்கி க் ▁கூ ப்பிடு வார்கள் ; ▁ஆனாலும் ▁அவர்கள் ▁தங்கள் ▁செய ல ்களில் ▁பொ ல்ல ாத வர்கள ாக ▁இருப்ப தி னால் , ▁அவர் ▁அவர்களுக்கு ▁மறு மொ ழி ▁கொடுக்க ாமல் , ▁த மது ▁முக த்தை ▁அக்க ால த்தில ே ▁அவர்களுக்கு ▁மறை த்து க்கொள்ள ு வார் .</t>
  </si>
  <si>
    <t>▁தங்கள் ▁ப ற்க ள ினால் ▁கடி க்கிற வர்கள ாய ிருந்து , ▁சமா தான மெ ன்று ▁சொல்லி , ▁தங்கள் ▁வா ய ்க்க ு ▁உண வை க் ▁கொடுக்க ாத வன ுக்கு ▁வி ரோ த மாக ச் ▁ச ண்ட ைக்கு ▁ஆய த்த மாக ி , ▁என் ▁மக்களை ▁மோச ம்ப ோ க்கு கிற ▁தீ ர்க்க தரி சி களுக்கு ▁வி ரோ த மாக க் ▁யெகோவா ▁சொல்லு கிறது ▁என்ன வெ ன்றால் :</t>
  </si>
  <si>
    <t>▁த ரி சன ம் ▁காண முடிய ாத ▁இர வும் , ▁குறி ச ொ ல்ல முடிய ாத ▁அந்த கார மும் ▁உங்களுக்கு ▁வரும் ; ▁தீ ர்க்க தரி சி களின் மேல் ▁சூ ரிய ன் ▁மறை ந்து , ▁அவர்கள் மேல் ▁பக ல் ▁மிகவும் ▁இரு ள ாக ப்போ க ும் .</t>
  </si>
  <si>
    <t>▁த ரி சன ம்ப ா ர்க்க ிற வர்கள் ▁வெ ட்க ப்பட்டு , ▁குறி ச ொ ல்ல ு கிற வர்கள் ▁நா ண ம டை ந்து , ▁உ த்திர வு கொ டு க்கிற ▁தே வன் ▁இல்லாத தி னால் ▁அவர்கள் ▁அனைவரும் ▁தங்கள் ▁வா ய ை ▁மூ டிக்க ொ ள் வார்கள் .</t>
  </si>
  <si>
    <t>▁நான ோ , ▁யா க்கோ ப ுக்கு ▁அவ னுடைய ▁மீ று தல ையும் , ▁இஸ்ர வே லுக்கு ▁அவ னுடைய ▁பாவ த்தையும் ▁அறிவி ப்பத ற்காக , ▁யெகோவா வு டைய ▁ஆ வி ▁அரு ளிய ▁பல த்தின ாலும் , ▁நியாய த்தின ாலும் , ▁ப ரா க்கிர ம த்தின ாலும் ▁நிர ப்ப ப்பட்ட ிருக்கிறேன் .</t>
  </si>
  <si>
    <t>▁நியாய த்தை ▁வெ று த்து , ▁ஒ ழு ங்க ான வை கள ையெல்லாம் ▁கோ ண லா க்கி ,</t>
  </si>
  <si>
    <t>▁ஆனாலும் , ▁வரும் ▁நாட ்களில் ▁யெகோவா வு டைய ▁ஆல யமாக ிய ▁ம லை , ▁ம லை களின் ▁உ ச்ச ியில் ▁நிறு வ ப்பட்டு , ▁ம லை களுக்கு ▁மே லாக ▁உய ர்த்த ப்பட்ட ிருக்கும் , ▁எல்லா ▁மக்கள ும் ▁அதி ன ிட த்திற்கு ▁ஓ டி வரு வார்கள் .</t>
  </si>
  <si>
    <t>▁ம களாக ிய ▁சீ யோ னே , ▁பிர ச வி க்கிற ▁பெண்ண ை ப்போ ல ▁பிர ச வ ▁வே தனை ப்படு ; ▁நீ ▁இப்போது ▁நகர த்திலிருந்து ▁புற ப்பட்டு , ▁வெளி களில் ▁த ங்கி , ▁பா ப ில ோ ன் ▁வரை க்கும் ▁போ வாய் , ▁அங்கே ▁விடு வி க்க ப்படு வாய் ; ▁அங்கே ▁யெகோவா ▁உன்னை ▁உன் ▁எதி ரி களின் ▁கை க்கு ▁நீங்க லா க்கி ▁மீ ட்ப ார் .</t>
  </si>
  <si>
    <t>▁சீ யோ ன் ▁தீ ட்டு ப்படு வா ள ாக , ▁எங்கள் ▁க ண் ▁அவளை க் ▁கா ண்ப தாக ▁என்று ▁சொல்லி , ▁அ நே க ▁தே ச த்தார் ▁உனக்கு ▁வி ரோ த மாக க் ▁கூடிய ிருக்கிற ார்கள் .</t>
  </si>
  <si>
    <t>▁ஆனாலும் ▁அவர்கள் ▁யெகோவா வு டைய ▁நினைவு களை ▁அற ியா ம லும் , ▁அவருடைய ▁ய ோச ன ையை ▁உண ரா ம லும் ▁இருக்கிற ார்கள் ; ▁அவர் ▁அ ரிக்க ட்டு களை ப்போ ல ▁அவர்களை க் ▁கள த்தில ே ▁சே ர்ப்ப ார் .</t>
  </si>
  <si>
    <t>▁ம களாக ிய ▁சீ யோ னே , ▁நீ ▁எழு ந்து ▁போ ர டி ; ▁நான் ▁உன் ▁கொ ம்பு களை ▁இரு ம்ப ும் , ▁உன் ▁கு ள ம்பு களை ▁வெ ண ்க ல மு மா க்கு வேன் ; ▁நீ ▁அ நே க ▁மக்களை ▁ந ொ று க்கி ப்போ டு வாய் ; ▁அவர்கள் ▁தேடி ச் ▁சே ர்த்த தை ▁நீ ▁கர்த்த ரு க்க ெ ன்றும் , ▁அவர்களுடைய ▁சொ த்து க்களை ▁முழு ▁பூ மி க்கும் ▁ஆண்ட வராக ▁இருக்கிற வரு க்க ெ ன்றும் ▁நிய மி ப்பா ய் .</t>
  </si>
  <si>
    <t>▁சே னை கள ைய ுடைய ▁நகர மே , ▁இப்போது ▁குழ ுக்கு ழு வாக க் ▁கூ டிக்க ொ ள் ; ▁நமக்கு ▁வி ரோ த மாக ▁மு ற்று கை ▁போட ப்படும் ; ▁இஸ்ர வே ல ுடைய ▁ந ியா யா திப திய ைக் ▁கோ ல ினால் ▁க ன்ன த்தில ே ▁அடிப்ப ார்கள் .</t>
  </si>
  <si>
    <t>▁திர ள ான ▁மக்கள் ▁புற ப்பட்டு ▁வந்து : ▁நாம் ▁யெகோவா வின் ▁ம லை க்கும் , ▁யா க்கோ ப ின் ▁தேவ னுடைய ▁ஆல ய த்திற்க ும் ▁போ வோம் ▁வா ருங்கள் ; ▁அவர் ▁த மது ▁வழி களை ▁நமக்கு ப் ▁போ தி ப்ப ார் , ▁நாம் ▁அவருடைய ▁பா தை களில் ▁நட ப்போம் ▁என்ப ார்கள் ; ▁ஏனெனில் ▁சீ யோ ன ிலிருந்து ▁வே த மும் , ▁எ ரு ச லே ம ிலிருந்து ▁யெகோவா வின் ▁வசன மும் ▁வெளி ப்படும் .</t>
  </si>
  <si>
    <t>▁அவர் ▁திர ள ான ▁மக்களுக்கு ள் ▁ந ியா யம் ▁தீ ர்த்து , ▁தூ ர த்தில ுள்ள ▁பல ம் மி கு ந்த ▁தே ச ங்களை க் ▁கடி ந்துகொள்ள ு வார் ; ▁அப்பொழுது ▁அவர்கள் ▁தங்கள ுடைய ▁பட்ட ய ங்களை ▁ம ண் வெ ட்டி கள ாகவும் , ▁ஈ ட்டி களை ▁அ ரி வா ள ்கள ாகவும் ▁அடிப்ப ார்கள் ; ▁ஒரு ▁தே ச த்திற்கு ▁வி ரோ த மாக ▁இன்னொரு ▁தே சம் ▁பட்ட யம் ▁எடு ப்ப தில்லை ; ▁இனி ▁அவர்கள் ▁யு த்த த்தைக் ▁கற்ப து மில்லை .</t>
  </si>
  <si>
    <t>▁அவன வன் ▁தன ்த ன் ▁திர ா ட்ச ை ச்ச ெ டிய ின் ▁நி ழ ல ிலும் , ▁தன ்த ன் ▁அ த்தி ம ர த்தின் ▁நி ழ ல ிலும் ▁பய ப்படுத்து ப வர்கள் ▁இல்லாமல் ▁உ ட்க ா ரு வான் ; ▁சே னை கள ுடைய ▁யெகோவா வின் ▁வாய் ▁இதை ச் ▁சொல்ல ிற் று .</t>
  </si>
  <si>
    <t>▁ச க ல ▁மக்கள ும் ▁தங்கள் ▁தங்கள் ▁தேவ னுடைய ▁நாம த்தைப் ▁ப ற்ற ிக்கொ ண்டு ▁நட ப்ப ார்கள் ; ▁நா ங்களும் ▁எங்கள் ▁தே வன ாகிய ▁யெகோவா வு டைய ▁நாம த்தைப் ▁ப ற்ற ிக்கொ ண்டு ▁என்ற ெ ன்ற ைக்கு முள்ள ▁ச தாக ால ங்கள ிலும் ▁நட ப்போம் .</t>
  </si>
  <si>
    <t>▁யெகோவா ▁சொல்லு கிறது ▁என்ன வெ ன்றால் : ▁அந் நா ள ிலே ▁நான் ▁ந ொ ண்ட ியான வ ளை ச் ▁சே ர்த்து , ▁த ள்ள ப்பட்ட வ ள ையும் ▁தீ ங்கு ▁அனுப வி த்த வ ள ையும் ▁கூட்ட ிக்கொ ண்டு ,</t>
  </si>
  <si>
    <t>▁ந ொ ண்ட ியான வ ளை ▁மீ தியான ▁மக்கள ாகவும் , ▁தூ ர மாக த் ▁த ள்ள ப்பட்டு ப்போ ன வ ளை ப் ▁பல த்த ▁மக்கள ாகவும் ▁வை ப்ப ேன் ; ▁அவர்கள் பே ரில் ▁யெகோவா ▁சீ யோ ன் ▁ம லைய ிலே ▁இது மு தல் ▁என்ற ெ ன்ற ை க்கும் ▁ராஜா வாக ▁இருப்ப ார் .</t>
  </si>
  <si>
    <t>▁ம ந்த ையின் ▁கா வ ற்க ோ பு ர மே , ▁ம களாக ிய ▁சீ யோ னின் ▁பாதுகா ப்ப ே , ▁மு ந்த ின ▁ஆள ு கை ▁உன்ன ிட த்தில் ▁வரும் ; ▁ராஜ ரி கம் ▁ம களாக ிய ▁எ ரு ச லே ம ிடம் ▁வரும் .</t>
  </si>
  <si>
    <t>▁இப்போது ம் ▁நீ ▁ஏன் ▁ச த்த மி ட்டு ▁கத ற வேண்டும் ? ▁ராஜா வான வர் ▁உன்ன ிட த்தில் ▁இல்ல ையோ ? ▁உன் ▁ஆல ோசனை க்கார ர்கள் ▁அழி ந்து போ னா ர்களோ ? ▁பிர ச வி க்கிற ▁பெண்ண ுக்கு ▁உ ண்ட ாக ிற ▁வே தனை ▁உனக்கு ▁உ ண்ட ாகும் .</t>
  </si>
  <si>
    <t>▁எப்ப ிர ா த்தா ▁என்ன ப்பட்ட ▁பெ த் ல ெ கே மே , ▁நீ ▁யூ தே யா வி லு ள்ள ▁ஆய ிர ங்களுக்கு ள்ள ே ▁சிறிய தா ய ிருந்த ும் , ▁இஸ்ர வே லை ▁ஆள ப்போ கிற வர் ▁உன்ன ிட த்திலிருந்து ▁புற ப்பட்டு ▁என்ன ிட த்தில் ▁வரு வார் ; ▁அவருடைய ▁புற ப்படு தல் ▁அ நா தி ▁நாட ்கள ாகிய ▁பூ ர்வ த்தின ுடைய து .</t>
  </si>
  <si>
    <t>▁உன் ▁தே ச த்துப் ▁பட்ட ண ங்களை ▁அழி த்து , ▁உன் ▁மதி ல ்கள ையெல்லாம் ▁அழி த்து ,</t>
  </si>
  <si>
    <t>▁சூ னிய ▁வி த்தை கள் ▁உன் ▁க ையில் ▁இல்லாத படி க்கு ▁அக ற்று வேன் ; ▁நாள் ▁பார்க்கிற வர்கள் ▁உன்ன ிட த்தில் ▁இல்ல ாம ற் போ வார்கள் .</t>
  </si>
  <si>
    <t>▁உன் ▁வ ார் ப்ப ிக்க ப்பட்ட ▁சி லை களையும் ▁உன் ▁சி லை களையும் ▁உன் ▁ந டு வில் ▁இல்லாத படி க்கு ▁நி ர்ம ூ ல மா க்கு வேன் ; ▁உன் ▁க ையின் ▁படை ப்பு களை ▁நீ ▁இனி ப் ▁பணி ந்துகொள்ள மாட்ட ாய் .</t>
  </si>
  <si>
    <t>▁நான் ▁உன் ▁வி க்கிர க த்த ோ ப்பு களை ▁உன் ▁ந டு வில் ▁இல்லாமல் ▁பி டு ங்கி , ▁உன் ▁பட்ட ண ங்களை ▁அழி த்து ,</t>
  </si>
  <si>
    <t>▁செ வி கொ டுக்க ாத ▁அந் ந ிய ▁மக்கள ிட த்தில ே ▁கோ ப த்த ோ டும் ▁உ க்கிர த்த ோ டும் ▁நீ தியை ச் ▁ச ரிக்க ட்டு வேன் ▁என்றார் .</t>
  </si>
  <si>
    <t>▁ஆனாலும் ▁பிர ச வி க்கிற வ ள் ▁பிர ச வி க்கும் வரை ▁அவர்களை ▁ஒப்பு க்கொ டு ப்ப ார் ; ▁அப்பொழுது ▁அவருடைய ▁சகோதர ர்கள ில் ▁மீ தியான வர்கள் ▁இஸ்ர வே ல் ▁மக்கள ோடு ▁திரும்ப ு வார்கள் .</t>
  </si>
  <si>
    <t>▁அவர் ▁நி ன்று கொ ண்டு , ▁யெகோவா வு டைய ▁பல த்த ோ டும் ▁தம் முடைய ▁தே வன ாகிய ▁யெகோவா வு டைய ▁நாம த்தின் ▁மக த்துவ த்த ோ டும் ▁மே ய் ப்ப ார் ; ▁ஆக ைய ால் ▁அவர்கள் ▁நிலை த்த ிருப்ப ார்கள் ; ▁அவர் ▁இனி ▁பூம ியின் ▁எல்ல ை கள் ▁முழு வ திலும் ▁மகி மை ப்படு வார் .</t>
  </si>
  <si>
    <t>▁இவர ே ▁சமா தான ▁காரண ர் ; ▁அ ச ீ ரிய ன் ▁நம் முடைய ▁தே ச த்தில ே ▁வரு ம்ப ோ தும் , ▁நம் முடைய ▁அர ண் ம னை களை ▁மி தி க்கும் போதும் , ▁ஏ ழு ▁மே ய் ப்ப ர்கள ையும் ▁மனித ர்கள ில் ▁எ ட்டு ▁அதி ப தி களையும் ▁அவனுக்கு ▁வி ரோ த மாக ▁நிறு த்துவ ேன் .</t>
  </si>
  <si>
    <t>▁இவர்கள் ▁அ ச ீ ரியா ▁தே ச த்தையும் , ▁நி ம் ரோ தி ன் ▁தே ச த்தையும் , ▁அதி னுடைய ▁வாச ல ்களுக்கு ▁உ ட் பு ற மாக ப் ▁பட்ட ய த்திற்கு ▁இர ையா க்கு வார்கள் ; ▁அ ச ீ ரிய ன் ▁நம் முடைய ▁தே ச த்தில் ▁வரு ம்ப ோ தும் , ▁நம் முடைய ▁எல்ல ை களை ▁மி தி க்கும் போதும் ▁அவனுக்கு ▁நம்மை த் ▁த ப்பு வி ப்ப ார் .</t>
  </si>
  <si>
    <t>▁யா க்கோ ப ிலே ▁மீ தியான வர்கள் ▁யெகோவா லே ▁வரு கிற ▁ப ன ியை ப்போ ல வும் , ▁மனித னுக்கு க் ▁காத்த ிருக்க ாம லும் , ▁மனு ம க்கள ுக்கு த் ▁த ாம திக்க ாம லும் , ▁பூ ண்டு கள் மேல் ▁வரு கிற ▁ம ழை களை ப்போ ல வும் , ▁அ நே க ▁மக்களின் ▁ந டு வி லே ▁இருப்ப ார்கள் .</t>
  </si>
  <si>
    <t>▁யா க்கோ ப ிலே ▁மீ தியான வர்கள் , ▁சி ங்க ம் ▁காட்டு ம ிரு க ங்களுக்கு ள்ள ே ▁இருக்கிற தற்கு ச் ▁சம மாக வும் , ▁கட ந்து போ ய் ▁மி தி த்து த் ▁த ப்பு வி ப்ப ார் ▁இல்லாமல் ▁ப ீ றி ப்போ டு கிற ▁பா ல சி ங்க ம் ▁ஆ ட்டு ம ந்த ை களுக்கு ள்ள ே ▁இருக்கிற தற்கு ச் ▁சம மாக வும் ▁மக்களுக்கு ள் ▁அ நே க ▁மக்களின் ▁ந டு வி லே ▁இருப்ப ார்கள் .</t>
  </si>
  <si>
    <t>▁உன்ன ுடைய ▁கை ▁உன் ▁வி ரோ தி களின் மேல் ▁உய ரும் ; ▁உன் ▁எதி ரி கள ெல்ல ோ ரும் ▁அழ ிக்க ப்படு வார்கள் .</t>
  </si>
  <si>
    <t>▁அந் நா ள ிலே ▁நான் ▁உன் ▁கு தி ரை களை ▁உன் ▁ந டு வில் ▁இரா மல் ▁அழி த்து , ▁உன் ▁இர த ங்களை ▁அழி த்து ,</t>
  </si>
  <si>
    <t>▁யெகோவா ▁சொல்லு கிற தை க் ▁கே ள ுங்கள் ; ▁நீ ▁எழு ந்து , ▁ம லை களுக்கு மு ன் ▁உன் ▁வழ க்கை ச் ▁சொல் ; ▁ம லை கள் ▁உன் ▁ச த்த த்தைக் ▁கேட்க ட்டும் .</t>
  </si>
  <si>
    <t>▁து ன் மா ர்க்க ரு டைய ▁வீட்ட ிலே ▁து ன் மா ர்க்க த்த ினால் ▁சம்ப ாதி த்த ▁பொ க்கி ஷ ங்களும் , ▁அரு வரு க்க ப்பட த்தக்க ▁குறைந்த ▁மர க்க ாலும் ▁இன்னும் ▁இருக்கிற த ல்ல வோ ?</t>
  </si>
  <si>
    <t>▁க ள்ள த்த ரா ச ும் ▁க ள்ள ப் ▁படிக்க ற்க ள ுள்ள ▁ப ையும் ▁இருக்கும் போது , ▁அவர்களை ச் ▁சு த்த முள்ள வர்கள ென்று ▁எண்ண ு வே ன ோ ?</t>
  </si>
  <si>
    <t>▁அவர்கள ில் ▁ஐ சு வ ரிய முள்ள வர்கள் ▁கொடு மைய ால் ▁நிறை ந்த ிருக்கிற ார்கள் ; ▁அவர்களுக்கு ள் ▁வாச மாய ிருக்கிற வர்கள் ▁பொய் ப ேசு கிறார்கள் ; ▁அவர்கள் ▁வா ய ில ுள்ள ▁நா வு ▁க ப ட மு ள்ளது .</t>
  </si>
  <si>
    <t>▁ஆக ைய ால் ▁நான் ▁உன் ▁பாவ ங்கள ுக்காக ▁உன்னை ▁அடி த்துப் ▁பா ழா க்கு கிற தி னால் ▁உன்னை ப் ▁பல வீ ன மா க்கு வேன் .</t>
  </si>
  <si>
    <t>▁நீ ▁சா ப்ப ிட்ட ும் ▁திரு ப்த ிய டைய ாமல் ▁இரு ப்பா ய் ; ▁உனக்கு ள்ள ே ▁சோ ர்வு ண்ட ாகும் ; ▁பாதுகா த்தும் ▁நீ ▁த ப்பு வி ப்ப தில்லை ; ▁நீ ▁த ப்பு வி ப்பத ையும் ▁பட்ட ய த்திற்கு ▁ஒப்பு க்கொ டு ப்ப ேன் .</t>
  </si>
  <si>
    <t>▁நீ ▁வி தை த்தும் ▁அ று க்க ாம ற் போ வாய் ; ▁நீ ▁ஒ லி வ ப்ப ழ ங்களையும் ▁திர ா ட்ச ை ப்ப ழ ங்களையும் ▁ஆ லையா டி ன ாலும் , ▁எண்ண ெ ய் ▁பூ ச ிக்கொ ள் வது மில்லை , ▁இர சம் ▁குடி ப்பது மில்லை .</t>
  </si>
  <si>
    <t>▁நான் ▁உன்னை ப் ▁பா ழ ாகவும் ▁உன் ▁குடி களை ▁ஈ ச லி ட்டு ▁நி ந்தி க்கிற ▁நி ந்த ையாக வும் ▁வை க்கும் படி , ▁உம் ரிய ின ுடைய ▁கட்ட ளை களும் ▁ஆ கா ப் ▁வீட்ட ா ரு டைய ▁அனைத்து ச் ▁செய ்க ை களும் ▁கை க்கொள்ள ப்பட்டு ▁வருகிறது ; ▁அவர்களுடைய ▁ஆல ோசனை கள ிலே ▁நட க்கிற ீர்கள் ; ▁ஆக ைய ால் ▁என் ▁மக்களின் ▁நி ந்த ையை ச் ▁சு ம ப்ப ீர்கள் .</t>
  </si>
  <si>
    <t>▁ம லை கள ே , ▁பூம ியின் ▁உறு தியான ▁அ ஸ்த ி ப ார ங்களே , ▁யெகோவா வு டைய ▁வழ க்க ைக் ▁கே ள ுங்கள் ; ▁யெகோவா வுக்கு ▁அவருடைய ▁மக்கள ோடு ▁வழ க்கு ▁இருக்கிறது ; ▁இஸ்ர வே ல ர்கள ோடு ▁அவர் ▁வழ க்கா டு வார் .</t>
  </si>
  <si>
    <t>▁என் ▁மக்கள ே , ▁நான் ▁உனக்கு ▁என்ன ▁செய்த ேன் ? ▁நான் ▁எதி னால் ▁உன்னை ▁வரு த்த ப்படுத்த ினேன் ? ▁எனக்கு ▁எதி ரே ▁பதில் ▁சொல் .</t>
  </si>
  <si>
    <t>▁நான் ▁உன்னை ▁எ கி ப்த ு தே ச த்திலிருந்து ▁வர வ ழை த்து , ▁அடி மை த்தன ▁வீட்ட ில ிருந்த ▁உன்னை ▁மீ ட்டு க்கொண்டு , ▁மோச ே , ▁ஆ ரோ ன் , ▁ம ிரிய ாம் ▁என்ப வர்களை ▁உனக்கு ▁முன்ப ாக ▁அனு ப்பின ேன் .</t>
  </si>
  <si>
    <t>▁என் ▁மக்கள ே , ▁மோ வா ப ின் ▁ராஜா வாக ிய ▁பா லாக ் ▁செய்த ▁ய ோசனை ▁இன்ன த ெ ன்றும் , ▁பே யோ ரின் ▁மக ன ாகிய ▁ப ில ேய ாம் ▁அவனுக்கு ▁மறு மொ ழ ியாக ச் ▁சொன்னது ▁இன்ன த ெ ன்றும் , ▁சி த்த ீ ம் ▁தொட ங்கி ▁க ில ்க ால் வரை ▁நடந்தது ▁இன்ன த ெ ன்றும் , ▁நீ ▁யெகோவா வு டைய ▁நீதி களை ▁அறி ந்துகொள்ள ும் படி ▁நினை த்து க்கொள் .</t>
  </si>
  <si>
    <t>▁என்ன த்தை க்கொண்டு ▁நான் ▁யெகோவா வு டைய ▁ச ந் நி தியில் ▁வந்து , ▁உன்ன த மான ▁தே வன ுக்கு ▁முன்ப ாக ப் ▁பணி ந்துகொ ள் வேன் ? ▁தக ன ப லி கள ோ டும் , ▁ஒரு வ ய து டைய ▁க ன்று க்கு ட்டி கள ோ டும் ▁அவருடைய ▁ச ந் நி தியில் ▁வரவே ண்டு மோ ?</t>
  </si>
  <si>
    <t>▁ஆய ிர ங்கள ான ▁ஆ ட்டு க்க டா க்கள ின் பே ரி லும் , ▁எண்ண ெய ாக ▁ஓ டு கிற ▁ப த்தா ய ிர ங்கள ான ▁ஆறு களின் பே ரி லும் , ▁யெகோவா ▁பிர ிய மாய ிருப்ப ார ோ ? ▁என் ▁அ க்கிர ம த்தைப் ▁போ க்கு வதற்காக ▁என் ▁முத ற் ▁பிறந்த வன ையும் , ▁என் ▁ஆ த்து மா வின் ▁பாவ த்தைப் ▁போ க்க ▁என் ▁க ர்ப்ப க்க னிய ையும் ▁கொடுக்க வே ண்டு மோ ?</t>
  </si>
  <si>
    <t>▁மனித னே , ▁நன்மை ▁இன்ன த ென்று ▁அவர் ▁உனக்கு ▁அறிவி த்த ிருக்கிறார் ; ▁ந ியா யம் செய ்து , ▁இர க்க த்தை ச் ▁சி நே கி த்து , ▁உன் ▁தே வன ுக்கு ▁முன்ப ாக ▁மன த்தா ழ் மையாக ▁நட ப்ப தை த் ▁தவிர ▁வேற ே ▁எதை க் ▁யெகோவா ▁உன்ன ிட த்தில் ▁கேட ்கிற ார் .</t>
  </si>
  <si>
    <t>▁யெகோவா வு டைய ▁ச த்தம் ▁நகர த்தை ▁நோக்கி க் ▁கூ ப்பிடு கிறது ; ▁ஞான முள்ள வன் ▁உம் முடைய ▁நாம த்தை ▁மதி ப்ப ான் ; ▁ம ிலா ற்ற ிற்க ும் ▁அதை ▁நே மி த்த வருக்கும் ▁செ வி கொ டு ங்கள் .</t>
  </si>
  <si>
    <t>▁ஐ யோ , ▁கோ டை க்க ால த்தின் ▁பழ ங்களை ச் ▁சே ர்த்து , ▁திர ா ட்ச ை ப ழ ங்களை ▁அ றுத்த ப ின் பு ▁வரு கிற வனை ப்போ ல் ▁இருக்கிற ேன் ; ▁சா ப்பிடு வதற்கு ▁ஒரு ▁திர ா ட்ச ைக்கு ல ையும் ▁என் ▁ஆ த்து மா ▁விரும்ப ிய ▁முதல் ▁அ று ப்பின் ▁பழ மும் ▁இல்லை .</t>
  </si>
  <si>
    <t>▁உன் ▁தே வன ாகிய ▁யெகோவா ▁எங்கே ▁என்று ▁என்ன ோட ே ▁சொல்லு கிற ▁என் ▁எதி ரிய ான வ ள் ▁அதை ப் ▁பார்க்க ும்போது ▁வெ ட்க ம் ▁அவளை ▁மூ டும் ; ▁என் ▁கண ்கள் ▁அவளை க் ▁காண ும் ; ▁இனி ▁வீ தி களின் ▁சே ற்ற ை ப்போ ல ▁மி திக்க ப்படு வா ள் .</t>
  </si>
  <si>
    <t>▁உன் ▁மதி ல்களை ▁எடு ப்பி க்கும் ▁நாள் ▁வருகிறது ; ▁அந் நா ள ிலே ▁பிர மா ணம் ▁வெ கு த ூ ரம் ▁பர வி ப்போ க ும் .</t>
  </si>
  <si>
    <t>▁அந் நா ள ிலே ▁அ ச ீ ரியா ▁முதல் ▁எ கி ப்த ின் ▁பட்ட ண ங்கள் ▁வரை க்கும் , ▁எ கி ப்த ு ▁முதல் ▁ந தி வரை க்கும் , ▁ஒரு ▁ச மு த்திர மு தல் ▁மறு ▁ச மு த்திர ம் வரை க்கும் , ▁ஒரு ▁ம லை மு தல் ▁மறு ▁ம லை வரை க்கு முள்ள ▁மக்கள் ▁உன்ன ிட த்திற்கு ▁வரு வார்கள் .</t>
  </si>
  <si>
    <t>▁ஆனாலும் ▁தன் ▁குடி ம க்கள ினி மி த்த மும் ▁அவர்கள் ▁செய ல ்கள ுடைய ▁பல ன ்கள ினி மி த்த மும் ▁தே சம் ▁பா ழ ாய ிருக்கும் .</t>
  </si>
  <si>
    <t>▁க ர் மே லின் ▁ந டு வி லே ▁தனி த்து ▁வ ன வா ச மாய ிருக்கிற ▁உ மது ▁சுத ந்த ரமான ▁ம ந்த ையாக ிய ▁உம் முடைய ▁ஜன த்தை ▁உ மது ▁கோ ல ினால் ▁மே ய ்த்த ரு ள ும் ; ▁பூ ர்வ நா ட ்களில் ▁மே ய் ந்தது ▁போல வே ▁அவர்கள் ▁பா ச ான ிலும் ▁கீ லே யா த்திலும் ▁மே ய் வா ர்கள ாக .</t>
  </si>
  <si>
    <t>▁நீ ▁எ கி ப்த ு ▁தே ச த்திலிருந்து ▁புற ப்பட்ட நா ள ில் ▁நடந்தது போ ல வே ▁உன்னை ▁அதி ச ய ங்களை க் ▁காண ச்ச ெ ய் வேன் .</t>
  </si>
  <si>
    <t>▁அந் ந ிய ம க்கள் ▁கண்டு ▁தங்கள ுடைய ▁எல்லா ப் ▁ப ரா க்கிர ம த்த ைய ு ங்கு றி த்து ▁வெ ட்க ப்படு வார்கள் ; ▁க ையை ▁வா ய ின் மேல் ▁வைத்து க்கொள் வார்கள் ; ▁அவர்கள் ▁கா து கள் ▁செ விட ாகி விடும் .</t>
  </si>
  <si>
    <t>▁பா ம்ப ை ப்போ ல ▁ம ண்ண ை ▁ந க்கு வார்கள் ; ▁பூம ியின் ▁ஊ ர் வன வற்றை ப்போ ல த் ▁தங்கள் ▁மறை விட ங்கள ிலிருந்து ▁ந டு ந டு ங்கி ப் ▁புற ப்படு வார்கள் ; ▁நமது ▁தே வன ாகிய ▁கர்த்த ரிட த்திற்கு த் ▁த ிக ில ோட ே ▁சே ர்ந்து , ▁உனக்கு ப் ▁பய ப்படு வார்கள் .</t>
  </si>
  <si>
    <t>▁த மக்கு ச் ▁சொந்த மான வர்கள ில் ▁மீ தியான வர்கள ுடைய ▁அ க்கிர ம த்தைப் ▁பொறு த்து , ▁மீ று தலை ▁மன்னி க்கிற ▁தே வர ீ ருக்கு ▁ஒ ப்பான ▁தே வன் ▁யார் ? ▁அவர் ▁க ிரு பை ▁செய்ய ▁விரும்பு கிற ப டிய ால் ▁அவர் ▁என்ற ெ ன்ற ை க்கும் ▁கோ ப ப்பட மாட்ட ார் .</t>
  </si>
  <si>
    <t>▁அவர் ▁மீண்டும் ▁நம் மேல் ▁இர ங்கு வார் ; ▁நம் முடைய ▁அ க்கிர ம ங்களை ▁நீ க்கி , ▁நம் முடைய ▁பாவ ங்கள ையெல்லாம் ▁ச மு த்திர த்தின் ▁ஆ ழ ங்களில் ▁போட்டு விடு வார் .</t>
  </si>
  <si>
    <t>▁தே ச த்தில் ▁ப க்த ிய ுள்ள வன் ▁அ ற்று ப்போ ன ான் ; ▁மனித ர்கள ில் ▁செ ம் மையான வன் ▁இல்லை ; ▁அவர்கள ெல்ல ோ ரும் ▁இர த்தம் ▁சிந்த ப் ▁ப து ங்கிய ிருக்கிற ார்கள் ; ▁அவன வன் ▁தன ்த ன் ▁சகோதர னை ▁வ லைய ிலே ▁பிடிக்க ▁வே ட்ட ையா டு கிறான் .</t>
  </si>
  <si>
    <t>▁தே வர ீர் ▁ஆரம்ப நா ட ்கள் மு தல் ▁எங்கள் ▁முன்ன ோ ர்களுக்கு ▁ஆ ணைய ிட்ட ▁ச த்திய த்தை ▁யா க்கோ பு க்கும் , ▁க ிரு ப ையை ▁ஆப ிர கா மு க்கும் ▁கட்ட ள ைய ி டு வீ ராக .</t>
  </si>
  <si>
    <t>▁பொ ல்ல ா ப்பு ச் ▁செய் வதற்கு ▁அவர்களுடைய ▁இரண்டு ▁கை களும் ▁ஒன்ற ாக ச் ▁சே ரும் ; ▁அதி ப தி ▁கொடு ▁என்கிற ான் ; ▁ந ியா யா திபதி ▁கை க்கூ லி ▁கேட ்கிற ான் ; ▁பெரிய வன் ▁தன் ▁தக ாத ▁ஆச ையை த் ▁தெரிவி க்கிற ான் ; ▁இவ் வித மாக ப் ▁புர ட்டு கிறார்கள் .</t>
  </si>
  <si>
    <t>▁அவர்கள ில் ▁நல்ல வன் ▁மு ட்ச ெ டிய ை ப்போ ன்ற வன் , ▁செ ம் மையான வன் ▁நெ ரி ஞ்ச ி லை விட ▁மிகவும் ▁கூ ர் மையான வன் ; ▁உன் ▁கா வ ற்க ார ர்கள் ▁அறிவி த்த ▁உன் ▁தண்ட ன ையின் ▁நாள் ▁வருகிறது ; ▁இப்ப ொ ழு தே ▁அவர்களுக்கு க் ▁கல க்கம் ▁உண்டு .</t>
  </si>
  <si>
    <t>▁சி நே கி தனை ▁வி சுவா சிக்க வேண்ட ாம் , ▁வழ ிக ா ட்ட ியை ▁நம்ப வேண்ட ாம் ; ▁உன் ▁ம டிய ிலே ▁ப டுத்து க்கொள்ள ு கிற வ ள ுக்கு ▁முன்ப ாக ▁உன் ▁வா ய ை த் ▁திற க்க ாமல் ▁எச்ச ரிக்க ையா ய ிரு .</t>
  </si>
  <si>
    <t>▁மகன் ▁தக ப்ப னை க் ▁கன வீ ன ப்படுத்து கிறான் ; ▁ம கள் ▁தன் ▁தா ய ்க்க ு ▁வி ரோ த மாக வும் , ▁மரு ம கள் ▁தன் ▁மா ம ியா ருக்கு ▁வி ரோ த மாக வும் ▁எ ழும் பு கிறார்கள் ; ▁மனித னுடைய ▁எதி ரி கள் ▁அவன் ▁வீட்ட ார ்த ானே .</t>
  </si>
  <si>
    <t>▁நான ோ வெ ன்றால் ▁யெகோவா வை ▁நோக்க ிக்கொ ண்டு , ▁என் ▁இர ட்சி ப்பின் ▁தே வன ுக்கு க் ▁காத்த ிருப்ப ேன் ; ▁என் ▁தே வன் ▁என்னை க் ▁கேட்ட ரு ள ு வார் .</t>
  </si>
  <si>
    <t>▁என் ▁எதி ரிய ே , ▁எனக்கு ▁வி ரோ த மாக ச் ▁சந்தோஷ ப்பட ாதே ; ▁நான் ▁விழு ந்த ாலும் ▁எழு ந்த ிருப்ப ேன் ; ▁நான் ▁இரு ள ிலே ▁உ ட்க ார் ந்த ால் , ▁யெகோவா ▁எனக்கு ▁வெளி ச்ச மாய ிருப்ப ார் .</t>
  </si>
  <si>
    <t>▁நான் ▁யெகோவா வுக்கு ▁வி ரோ த மாக ப் ▁பா வம் செய ்த ேன் ; ▁அவர் ▁என க்காக ▁வழ க்கா டி ▁என் ▁நியாய த்தை ▁வி சா ரி க்கும் வரை ▁அவருடைய ▁கோ ப த்தை ச் ▁சு ம ப்ப ேன் ; ▁அவர் ▁என்னை ▁வெளி ச்ச த்தில ே ▁கொண்டு வரு வார் , ▁அவருடைய ▁நீ திய ைப் ▁பார் ப்ப ேன் .</t>
  </si>
  <si>
    <t>▁ந ினி வே ▁பட்ட ண த்தைக் ▁குறித்த ▁எ ல ்க ோச ான ாகிய ▁ந ாக ூ ம ின் ▁த ரி சன ப் ▁புத்த கம் .</t>
  </si>
  <si>
    <t>▁அவர்கள் ▁மிக ▁நெரு க்க மாக ▁இருக்கிற ▁மு ட்ச ெ டி களுக்கு ▁ஒ ப்பாக ▁இருக்கும் போதும் , ▁தங்கள் ▁ம து ப ான த்த ினால் ▁வெ றி கொ ண்ட ிருக்கும் போதும் , ▁அவர்கள் ▁முழுவதும் ▁கா ய் ந்து போ ன ▁ச ரு கை ப்போ ல ▁எரி ந்து போ வார்கள் .</t>
  </si>
  <si>
    <t>▁யெகோவா வுக்கு ▁வி ரோ த மாக ப் ▁பொ ல்ல ாத ▁நினைவு கொ ண்ட ிருக்கிற ▁தீ ய ▁ஆல ோசனை க்கார ன் ▁ஒரு வன் ▁உன்ன ிட த்திலிருந்து ▁புற ப்பட்ட ான் .</t>
  </si>
  <si>
    <t>▁யெகோவா ▁சொல்லு கிறது ▁என்ன வெ ன்றால் : ▁அவர்கள் ▁சம்ப ூ ரண ம டை ந்து ▁அ நே க ராய ிருந்த ாலும் ▁அழி ந்து போ வார்கள் ; ▁அவன் ▁ஒ ழி ந்து போ வான் ; ▁உன்னை ▁நான் ▁சிறு மை ப்படுத்த ினேன் , ▁இனி ▁உன்னை ச் ▁சிறு மை ப்படுத்த ாதி ரு ப்ப ேன் .</t>
  </si>
  <si>
    <t>▁இப்போது ம் ▁நான் ▁உன் மேல் ▁இருக்கிற ▁அவன் ▁பார த்தை ▁எடுத்து ப்போ ட்டு , ▁உன் ▁கட்டு களை ▁அ று ப்ப ேன் .</t>
  </si>
  <si>
    <t>▁உன்னை க்கு றி த்துக் ▁யெகோவா ▁கட்ட ளை கொ டுத்த ிருக்கிறார் ; ▁இனி ▁உன் ▁பெய ரை ▁நிலை ▁நா ட்ட ▁வா ரி சு ▁உருவா வதில்லை ; ▁உன் ▁தே வர்களின் ▁கோ வி லில் ▁இருக்கிற ▁வெ ட்ட ப்பட்ட ச ில ைய ையும் , ▁வா ர்க்க ப்பட்ட ▁சில ைய ையும் , ▁நான் ▁அழ ிய ச்ச ெ ய் வேன் ; ▁நீ ▁கன வீ ன ன ான ப டிய ால் ▁அதை ▁உனக்கு ப் ▁பிர ே த க்கு ழ ியா க்கு வேன் .</t>
  </si>
  <si>
    <t>▁யெகோவா ▁எரி ச்ச லு ள்ள வரும் ▁நீ தியை ▁நிலை நாட்டு கிற வரு மான ▁தே வன் ; ▁யெகோவா ▁நீதி செய ்கிற வர் , ▁கடு ங்க ோ ப முள்ள வர் ; ▁யெகோவா ▁தம் முடைய ▁எதி ரி களுக்கு ப் ▁பிர திப ல ன் ▁அளி க்கிற வர் . ▁அவர் ▁தம் முடைய ▁ப கை வர்கள் மேல் ▁என்றும் ▁கோ பம் ▁வை க்கிற வர் .</t>
  </si>
  <si>
    <t>▁யெகோவா ▁நீ டிய ▁சா ந்த மும் , ▁மி கு ந்த ▁வ ல்ல மைய ு முள்ள வர் ; ▁அவர்களை த் ▁தண்ட ன ையில் லா மல் ▁த ப்பு வி க்க மாட்ட ார் ; ▁யெகோவா வு டைய ▁வழி ▁சு ழ ல ்கா ற்ற ிலும் ▁பெரு ங்கா ற்ற ிலும் ▁இருக்கிறது ; ▁மே க ங்கள் ▁அவருடைய ▁பா த த்தில ுள்ள ▁தூ ச ியாய ிருக்கிறது .</t>
  </si>
  <si>
    <t>▁அவர் ▁ச மு த்திர த்தை ▁அத ட்டி , ▁அதை ▁வ ற்றி ப்போ க ச்ச ெய ்து , ▁ச க ல ▁ஆறு களையும் ▁வ ற ட்ச ியா க்கு கிறார் ; ▁பா ச ான ும் ▁க ர் மே லும் ▁சோ ர்ந்து , ▁ல ீப ன ோ னின் ▁செ ழி ப்பு ▁வா டி ப்போ க ும் .</t>
  </si>
  <si>
    <t>▁அவர் ▁ச முக த்தில் ▁ம லை கள் ▁அதி ர்ந்து ▁க ரை ந்து போ க ும் ; ▁அவர் ▁பிர ச ன்ன த்த ினால் ▁உலக மும் ▁பூம ியும் ▁அதில் ▁குடிய ிருக்கிற ▁அனை வர ோ டும் ▁எ டுப ட்டு ப்போ க ும் .</t>
  </si>
  <si>
    <t>▁அவருடைய ▁கோ ப த்திற்கு ▁முன்ப ாக ▁நிற ் ப வன் ▁யார் ? ▁அவருடைய ▁கடு ங்க ோ ப த்தில ே ▁நிலை ந ிற் ப வன் ▁யார் ? ▁அவருடைய ▁எரி ச்ச ல் ▁நெரு ப்பை ப்போ ல ▁இறை க்க ப்படுகிறது ; ▁அவ ரா லே ▁க ன் ம லை கள் ▁பெய ர்க்க ப்படும் .</t>
  </si>
  <si>
    <t>▁யெகோவா ▁நல்ல வர் , ▁இ க்க ட்டு ▁நாள ிலே ▁பாதுகா ப்பான ▁கோ ட்டை ; ▁தம் மை ▁நம்பு கிற வர்களை ▁அறிந்த ிருக்கிறார் .</t>
  </si>
  <si>
    <t>▁ஆனாலும் ▁ந ினி வே ய ின் ▁நில ையை , ▁புர ண்டு வரு கிற ▁வெ ள்ள த்த ினால் ▁மு ற்ற ில ு மாக ▁அழி ப்ப ார் ; ▁இரு ள் ▁அவருடைய ▁எதி ரி களைப் ▁ப ின ்த ொட ரும் .</t>
  </si>
  <si>
    <t>▁நீங்கள் ▁யெகோவா வுக்கு ▁வி ரோ த மாக ச் ▁செய்ய ▁நினைக்கிற த ென்ன ? ▁அவர் ▁மு ற்ற ில ு மாக ▁அழி ப்ப ார் ; ▁து ன்ப ம் ▁மறு ப டியும் ▁உ ண்ட ாக ாது .</t>
  </si>
  <si>
    <t>▁இதோ , ▁சமா தான த்தைக் ▁கூறு கிற ▁சு வி சே ஷ க னுடைய ▁கால ்கள் ▁ம லை களின் மேல் ▁வருகிறது ; ▁யூ தா வே , ▁உன் ▁ப ண்ட ிக ை களை ▁அனு சரி ; ▁உன் ▁பொரு த்த னை களை ச் ▁செலு த்து ; ▁தீ ய வன் ▁இனி ▁உன் ▁வழ ியாக க் ▁கட ந்து வரு வதில்லை , ▁அவன் ▁முழுவதும் ▁அழ ிக்க ப்பட்ட ான் .</t>
  </si>
  <si>
    <t>▁வெ ள்ள ியை க் ▁கொள்ள ைய ி டு ங்கள் , ▁பொ ன்ன ையும் ▁கொள்ள ைய ி டு ங்கள் ; ▁செல் வ த்திற்கு ▁முடி வில்லை ; ▁விரும்ப ப்பட த்தக்க ▁ச க ல வித ▁பொருட ்களும் ▁இருக்கிறது .</t>
  </si>
  <si>
    <t>▁அவள் ▁வெ று ம ையும் ▁வெளிய ும் ▁பா ழு மா வா ள் ; ▁மனம் ▁க ரை ந்து போ கிறது ; ▁மு ழ ங்க ால ்கள் ▁த ள்ள ாடு கிறது ; ▁எல்லா ▁இ டு ப்பு கள ிலும் ▁மி கு ந்த ▁வே தனை ▁உண்டு ; ▁எல்லோ ரு டைய ▁முக ங்களும் ▁கரு கி ப்போ கிறது .</t>
  </si>
  <si>
    <t>▁சி ங்க ங்களின் ▁குடிய ிரு ப்பு ▁எங்கே ? ▁பா ல சி ங்க ம் ▁இ ரை தி ன ்கிற ▁இடம் ▁எங்கே ? ▁கிழ ச்சி ங்க மாக ிய ▁சி ங்க மும் , ▁சி ங்க க்கு ட்டி களும் ▁பய ப்படுத்து ப வர்கள் ▁இல்லாமல் ▁வ சி க்கிற ▁இடம் ▁எங்கே ?</t>
  </si>
  <si>
    <t>▁சி ங்க ம் ▁தன் ▁கு ட்டி களுக்கு த் ▁தேவ ையான தை க் ▁கொ ன்று , ▁தன் ▁பெண் ▁சி ங்க ங்களுக்கு ▁வேண்டிய தை த் ▁தொ ண்ட ையைப் ▁பிடி த்துக் ▁கொ ன்று , ▁இ ரை கள ினால் ▁தன் ▁கெ பி களையும் , ▁கொ ன்று போ ட்ட வை கள ினால் ▁தன் ▁இருப்ப ிட ங்களையும் ▁நிர ப்ப ிற் று .</t>
  </si>
  <si>
    <t>▁இதோ , ▁நான் ▁உனக்கு ▁வி ரோ த மாக ▁வந்து , ▁இர த ங்களை ▁எ ரித்து ப்போ டு வேன் ; ▁பட்ட யம் ▁உன் ▁பா ல சி ங்க ங்களை ▁அழி க்கும் ; ▁நீ ▁இ ரை க்காக ப் ▁பிடி க்கும் ▁வே ட்ட ையை ▁தே ச த்தில் ▁இல்லாமல் போ க ச் ▁செய் வேன் ; ▁உன் ▁பிர தி நி தி களின் ▁ச த்தம் ▁இனி க் ▁கேட்க ப்படு வதில்லை ▁என்று ▁சே னை களின் ▁யெகோவா ▁சொல்லு கிறார் .</t>
  </si>
  <si>
    <t>▁சி த ற டி க்கிற வன் ▁உன் ▁முக த்திற்கு ▁முன்ப ாக ▁வரு கிறான் ; ▁அர ணை க் ▁கா த்து க்கொள் , ▁வழ ியை க் ▁கா வல் ▁செய் , ▁இ டு ப்பை க் ▁கெ ட்ட ியாக க் ▁கட்ட ிக்கொ ள் , ▁உன் ▁பெ ல னை ▁மிகவும் ▁உறுதி ப்படுத்து .</t>
  </si>
  <si>
    <t>▁வெ று மைய ா க்கு கிற வர்கள் ▁அவர்களை ▁வெ று மைய ா க்கி , ▁அவர்களுடைய ▁திர ா ட்ச ை க்கொ டி களைக் ▁கெ டுத்து ப்போ ட்ட ாலும் , ▁யெகோவா ▁யா க்கோ ப ின் ▁மகி மையை த் ▁திரும்பி வர ச் ▁செய்வது போ ல் , ▁இஸ்ர வே லின் ▁மகி மைய ையும் ▁திரும்பி வர ச் ▁செய் வார் .</t>
  </si>
  <si>
    <t>▁அவ னுடைய ▁ப ரா க்கிர ம ச ாலி களின் ▁கேட கம் ▁இர த்த ம யமாக ும் ; ▁அவ னுடைய ▁போர் வீ ர ர்கள் ▁இர த்தா ம்ப ரம் ▁அணி ந்து ▁கொண்ட ிருக்கிற ார்கள் ; ▁அவன் ▁தன்னை ▁ஆய த்தம் செ ய்ய ும் ▁நாள ிலே ▁இர த ங்கள் ▁மி ன்னு கிற ▁ச க்க ர ங்களை ▁உ டைய தாக ▁இருக்கும் ; ▁ஈ ட்டி கள் ▁கு லு ங்கும் .</t>
  </si>
  <si>
    <t>▁இர த ங்கள் ▁தெ ரு க்கள ில் ▁கட க ட ▁என்று ▁ஓ டி , ▁வீ தி களில் ▁இட து ப க்க மும் ▁வ ல து ப க்க மும் ▁வரும் ; ▁அவை கள் ▁தீ ப்ப ந்த ங்களை ப்போ ல ▁விள ங்கி , ▁மி ன்ன ல்களை ப்போ ல ▁வே கமாக ப் ▁ப ற க்கும் .</t>
  </si>
  <si>
    <t>▁அவன் ▁தன் ▁பிர பல மான வர்களை ▁நினைவு க ூ ரு வான் ; ▁அவர்கள் ▁தங்கள் ▁நடை களில் ▁இட றி , ▁கோ ட்டை ▁சு வருக்கு ▁விரை ந்து ▁ஓ டு வார்கள் ; ▁மறை வி டம் ▁ஆய த்த ப்படுத்த ப்படும் .</t>
  </si>
  <si>
    <t>▁ஆறு களின் ▁மத கு கள் ▁திற க்க ப்படும் , ▁அர ண் ம னை ▁க ரை ந்து போ க ும் .</t>
  </si>
  <si>
    <t>▁அவள் ▁சிற ை ப்பட்டு ப்போ க த் ▁தீர்மான மாய ிற் று ; ▁அவள ுடைய ▁தா தி மா ர்கள் ▁தங்கள் ▁ம ார் ப ிலே ▁அடி த்து க்கொண்டு , ▁புற ா க்களை ப்போ ல ச் ▁ச த்த மி ட்டு க் ▁கூட ப்போ வார்கள் .</t>
  </si>
  <si>
    <t>▁ந ினி வே ▁ஆரம்ப கால மு தல் ▁தண்ண ீர் ▁நிறை ந்த ▁கு ள ம்ப ோ ல் ▁இருந்தது ; ▁இப்போ தோ ▁அவர்கள் ▁ஓ டி ப்போ கிறார்கள் ; ▁ந ில் லு ங்கள் ▁ந ில் லு ங்கள் ▁என்ற ாலும் , ▁திரும்பி ப்பா ர்க்க ிற வன் ▁இல்லை .</t>
  </si>
  <si>
    <t>▁இர த்த ப்ப ழி களின் ▁நகர த்திற்கு ▁ஐ யோ , ▁அது ▁வ ஞ்ச க த்தின ாலும் ▁கொடு மைய ின ாலும் ▁நிறை ந்த ிருக்கிறது ; ▁கொள்ள ை ▁ஓ ய ாமல் ▁நட க்கிறது .</t>
  </si>
  <si>
    <t>▁ஆய ினும் ▁அவள் ▁குடிய ிருக்க க் ▁கூட ாத ென்று ▁சிற ைய ிருப்ப ிலே ▁கொண்டு போ க ப்பட்ட ாள் ; ▁அவள ுடைய ▁குழந்தைகள் ▁எல்லா ▁வீ தி களின் ▁மு னை கள ிலும் ▁மோ திய டிக்க ப்பட்ட ார்கள் ; ▁அவள ுடைய ▁கன வான ்கள் ▁பெய ரில் ▁சீ ட்டு ப்போ ட்ட ார்கள் ; ▁அவள ுடைய ▁பெரிய வர்கள் ▁எல்லோரும் ▁சங்க ில ி கள ால் ▁கட்ட ப்பட்ட ார்கள் .</t>
  </si>
  <si>
    <t>▁நீ யும் ▁வெ றி கொ ண்டு ▁ஒ ளி த்து க்கொள் வாய் ; ▁நீ யும் ▁உன் ▁எதி ரி க்கு த் ▁த ப்ப ▁பாதுகா ப்பான ▁கோ ட்ட ையை த் ▁தே டு வாய் .</t>
  </si>
  <si>
    <t>▁உன் ▁அர ண ்கள ெல்லாம் ▁முதல் ▁ப ழு க்கும் ▁பழ ங்கள ுள்ள ▁அ த்தி ம ர ங்களை ப்போ ல் ▁இருக்கும் ; ▁அவை கள் ▁கு லு க்கப்பட்ட ால் ▁அவை களின் ▁பழ ம் , ▁சா ப்பிடு கிற வன் ▁வா ய ிலே ▁வி ழும் .</t>
  </si>
  <si>
    <t>▁இதோ , ▁உன் ▁ந டு வில் ▁இருக்கிற ▁மக்கள் ▁பய ந்த வர்கள் ; ▁உன் ▁தே ச த்தின் ▁வாச ல்கள் ▁உன் ▁எதி ரி க்கு மு ன் ▁திற க்க ப்பட்டு ப்போ க ும் ; ▁நெரு ப்பு ▁உன் ▁தா ழ் ப்பா ள ்களை ச் ▁சு ட்ட ெ ரி க்கும் .</t>
  </si>
  <si>
    <t>▁மு ற்று கை க்கு த் ▁தண்ண ீர் ▁கொண்டு வ ந்து ▁வை . ▁உன் ▁பாதுகாப்பு களைப் ▁பல ப்படுத்து ; ▁சே ற்ற ிலே ▁போய ்க ் ▁க ளி ம ண்ண ை ▁மி தி , ▁சூ ள ையை ▁உறுதி ப்படுத்து .</t>
  </si>
  <si>
    <t>▁அங்கே ▁நெரு ப்பு ▁உன்னை ச் ▁சு ட்ட ெ ரி க்கும் , ▁பட்ட யம் ▁உன்னை ▁அழி க்கும் ; ▁அது ▁ப ச்சை க்கி ளி களை ப்போ ல் ▁உன்னை ▁அழி த்து விடும் ; ▁உன்னை ப் ▁ப ச்சை க்கி ளி களை ப்போ ல் ▁அதிக மா க்க ிக்கொ ள் , ▁உன்னை ▁வெ ட்டு க்கி ளி களை ப்போ ல் ▁அதிக மா க்க ிக்கொ ள் .</t>
  </si>
  <si>
    <t>▁உன் ▁வ ியா பா ரி களை ▁வான த்தின் ▁நட ்ச த்திர ங்களை விட ▁அதிக மா க்க ின ாய் ; ▁இந்தப் ▁ப ச்சை க்கி ளி கள் ▁பர வி ப்ப ற ந்து போ க ும் .</t>
  </si>
  <si>
    <t>▁உன் ▁சிறந்த ▁தலை வர்கள் ▁வெ ட்டு க்கி ளி களுக்கும் , ▁உன் ▁தள ப திகள் ▁பெரு ங்கி ளி களுக்கும் ▁சம மாய ிருக்கிற ார்கள் ; ▁அவை கள் ▁கு ளி ர்ச்ச ியான ▁நாளில் ▁வே லி களில் ▁மு கா மி ட்டு , ▁சூ ரிய ன் ▁உ தி த்த ▁உட ன ேயே ▁ப ற ந்து போ க ும் ; ▁பின் பு ▁அவை கள் ▁இருக்கும் ▁இடம் ▁இன்ன த ென்று ▁தெரியாது .</t>
  </si>
  <si>
    <t>▁அ ச ீ ரியா ▁ராஜா வே , ▁உன் ▁மே ய் ப்ப ர்கள் ▁உற ங்கு வார்கள் ; ▁உன் ▁பிர பல மான வர்கள் ▁ப டுத்த ிருப்ப ார்கள் ; ▁உன் ▁மக்கள் ▁ம லை களின் மேல் ▁சி த றிய ிருக்கிற ார்கள் , ▁அவை களைக் ▁கூ ட்டி ச் ▁சே ர்ப்ப வன் ▁இல்லை .</t>
  </si>
  <si>
    <t>▁உன் ▁ந ொ று ங்கு தல ுக்கு ப் ▁பரி க ாரம் ▁இல்லை ; ▁உன் ▁கா யம் ▁கொ டிய து ; ▁உன் ▁செய்த ியை க் ▁கேட்ப வர்கள் ▁யா வரும் ▁உ ன்ப ே ரில் ▁கை கொ ட்டு வார்கள் ; ▁உன் ▁பொ ல்ல ா ப்பு ▁எ ந் நே ர மும் ▁யார் ▁மே லே தான் ▁பா ய ாம ற் போ ன து ?</t>
  </si>
  <si>
    <t>▁சா ட்டை களின் ▁ஓ ச ையும் , ▁உரு ளை களின் ▁அதி ர்ச்ச ியும் , ▁கு தி ரை களின் ▁பா ய ்ச ்ச லும் , ▁இர த ங்கள் ▁கட க ட வெ ன்று ▁ஓ டு கிற ▁ச த்த மும் ,</t>
  </si>
  <si>
    <t>▁வீர ர்கள் ▁கு தி ரை ▁ஏ று கிறது ம் , ▁பட்ட ய ங்கள் ▁பிர கா சி க்கிறது ம் , ▁ஈ ட்டி கள் ▁மி ன்னு கிறது ம் , ▁வெ ட்டு ண்ட வர்களின் ▁கு விய லும் , ▁பிர ே த ங்களின் ▁மி கு திய ும் ▁அங்கே ▁உ ண்ட ாய ிருக்கும் ; ▁பி ண ங்களுக்கு ▁கண க்க ில்லை ; ▁அவர்கள் ▁பி ண ங்களில் ▁தடு க்கி வி ழு கிறார்கள் .</t>
  </si>
  <si>
    <t>▁தன் ▁வே சி த்தன ங்கள ினால் ▁தே ச ங்களையும் , ▁தன் ▁சூ னிய ங்கள ினால் ▁மக்கள ையும் ▁வ ிற்க ிற ▁ம கா ▁சூ னிய க்கார ியும் ▁ரூ ப வ திய ுமா ய ிருக்கிற ▁வே சிய ின ுடைய ▁மி கு தியான ▁வே சி த்தன ங்கள ினி மி த்தம் ,</t>
  </si>
  <si>
    <t>▁இதோ , ▁நான் ▁உனக்கு ▁வி ரோ த மாக ▁வந்து ▁உன் ▁ஆ டைய ின் ▁ஓ ர ங்களை ▁உன் ▁மு கம் வரை ▁தூ க்கிய ெ டுத்து , ▁தே ச ங்களுக்கு ▁உன் ▁நிர் வா ண த்தையும் , ▁இரா ஜ் ய ங்களுக்கு ▁உன் ▁ம ான த்தையும் ▁வெளி ப்படுத்த ி ,</t>
  </si>
  <si>
    <t>▁உன் மேல் ▁தீ ட்ட ான வை களை ▁எ றி ந்து , ▁உன்னை க் ▁கன வீ ன ப்படுத்த ி , ▁உன்னை ▁வே டிக்க ையா க்கி ப்போ டு வேன் ▁என்று ▁சே னை களின் ▁யெகோவா ▁சொல்லு கிறார் .</t>
  </si>
  <si>
    <t>▁அப்பொழுது ▁உன்னை க் ▁காண ்கிற வன ெல்லாம் ▁ந ினி வே ▁பா ழ ாய் ப்போ ய ிற் று , ▁அத ற்காக ப் ▁பு ல ம்பு கிற வர்கள் ▁யார் ? ▁ஆறு தல் ▁சொல்லு கிற வர்களை ▁உனக்கு ▁எங்கே ▁தே டு வே ன ென்று ▁சொல்லி , ▁உன்னை விட்டு ▁ஓ டி ப் ▁போ வான் .</t>
  </si>
  <si>
    <t>▁ந திகள் ▁மத்திய ில ிருந்த ▁நோ ▁அம் மோ னை ப் ▁பார்க்க ிலும் ▁நீ ▁சிற ப்பான வன ோ ? ▁அதை ச் ▁சு ற்ற ிலும் ▁தண்ண ீர் ▁இருந்தது ; ▁ச மு த்திர ம் ▁அதி ன் ▁பாதுகா ப்ப ும் , ▁ச மு த்திர த்தில் ▁இ ண ையும் ▁ஆறு கள் ▁அதி ன் ▁மதி லு மாய ிருந்த ன .</t>
  </si>
  <si>
    <t>▁எ த்திய ோ ப்ப ியா வும் ▁எ கி ப்த ும் ▁எண்ண முடிய ாத ▁ப டைய ால் ▁அதற்கு ப் ▁பெ ல னாக ▁இருந்தது ; ▁பூ த்தும் ▁ லி ப ியா வும் ▁அதற்கு ▁உத வ ியாய ிருந்தது .</t>
  </si>
  <si>
    <t>▁ஒ ப த ியா வின் ▁த ரி சன ம் ; ▁யெ கோ வாக ிய ▁ஆண்ட வர் ▁ஏதோ மை க் ▁குறித்து ச் ▁சொல்லு கிறது ▁என்ன வெ ன்றால் : ▁எ ழும் பு ங்கள் , ▁அதற்கு ▁வி ரோ த மாக ▁போ ரிட ▁எ ழும் பு வோம் ▁வா ருங்கள் ▁என்று ▁அறிவி க்க , ▁பிர தி நி தி ▁மக்கள ிட த்தில் ▁அனுப்ப ப்படும் ▁செய்த ியை க் ▁யெகோவா ▁சொல்ல க்கே ட்ட ோம் .</t>
  </si>
  <si>
    <t>▁நீ ▁உன் ▁சகோதர ன ாகிய ▁யா க்கோ ப ுக்கு ச் ▁செய்த ▁கொடு மைய ின் ▁காரணமாக ▁வெ ட்க ம் ▁உன்னை ▁மூ டும் ; ▁நீ ▁மு ற்ற ிலும் ▁அழ ிக்க ப்பட்டு ப்போ வாய் .</t>
  </si>
  <si>
    <t>▁நீ ▁எதி ர்த்து ந ின்ற ▁நாள ிலும் , ▁அந் ந ிய ர்கள் ▁அவ னுடைய ▁ப டைய ை ச் ▁சிற ை பி டி த்து ப்போ ன ▁நாள ிலும் , ▁மறு தே ச த்த ார்கள் ▁அவ னுடைய ▁வாச ல ்களுக்கு ள் ▁நு ழை ந்து ▁எ ரு ச லே ம ின் பே ரில் ▁சீ ட்டு ப்போ ட்ட ▁காலத்தில் , ▁நீ யும் ▁அவர்கள ில் ▁ஒரு வனை ப்போ ல் ▁இருந்த ாய் .</t>
  </si>
  <si>
    <t>▁உன் ▁சகோதர ன் ▁அந் ந ிய ர்கள் வச மான ▁அவ னுடைய ▁நாளை ▁நீ ▁பிர ிய த்த ோட ே ▁பார்க்க ாம லும் , ▁யூ தா ▁மக்கள ுடைய ▁அழி வின் ▁நாள ிலே ▁அவர்கள் ▁நி மி த்தம் ▁சந்தோஷ ப்பட ாம லும் , ▁அவர்கள் ▁நெரு க்க ப்படு கிற ▁நாள ிலே ▁நீ ▁பெரு மையாக ப் ▁பேச ாம லும் ▁இருக்க வேண்ட ிய தா ய ிருந்தது .</t>
  </si>
  <si>
    <t>▁என் ▁மக்களின் ▁ஆப த்து ▁நாள ிலே ▁நீ ▁அவர்களுடைய ▁வாச ல ்களுக்கு ள் ▁நு ழ ையா ம லும் , ▁அவர்களுடைய ▁ஆப த்து நா ள ிலே ▁அவர்கள் ▁அ நு ப வி க்கிற ▁தீ ங்க ை ▁நீ ▁விருப்ப த்துடன் ▁பார்க்க ாம லும் , ▁அவர்களுடைய ▁ஆப த்து நா ள ிலே ▁அவர்களுடைய ▁சொ த்தில் ▁கை வை க்க ாம லும் ,</t>
  </si>
  <si>
    <t>▁அவர்கள ில் ▁த ப்பின வர்களை ▁அழ ிக்க ▁வழி ச்ச ந்தி ப்பு கள ிலே ▁நிற்க ாம லும் , ▁இ க்க ட்டு ▁நாளில் ▁அவர்கள ில் ▁மீ தியான வர்களை க் ▁காட்ட ிக்கொ டுக்க ாம லும் ▁இருக்க வேண்ட ிய தா ய ிருந்தது .</t>
  </si>
  <si>
    <t>▁எல்லா ▁தே ச ங்கள ுக்கும் ▁வி ரோ த மான ▁நாள ாகிய ▁யெகோவா வு டைய ▁நாள் ▁சமீப மாய் ▁வந்த ிருக்கிறது ; ▁நீ ▁செய்த ப டியே ▁உன க்கும் ▁செய்ய ப்படும் ; ▁உன் ▁செய ்க ையின் ▁பல ன் ▁உன் ▁த ல ையின் மேல் ▁திரும்ப ும் .</t>
  </si>
  <si>
    <t>▁நீங்கள் ▁என் ▁பரிசு த்த ம ல ையின் மேல் ▁ம து ப ான ம் ▁குடி த்தது போ ல வே ▁எல்லா ▁மக்கள ும் ▁எப்ப ொழுது ம் ▁ம து ப ான ம் ▁குடி ப்ப ார்கள் ; ▁அவர்கள் ▁குடி த்து ▁விழு ங்கு வார்கள் , ▁இல்லாத வர்களை ப்போ ல் ▁இருப்ப ார்கள் .</t>
  </si>
  <si>
    <t>▁ஆனாலும் ▁சீ யோ ன் ▁ம லைய ிலே ▁த ப்பிய ிருப்ப வர்கள் ▁உண்டு , ▁அவர்கள் ▁பரிசு த்த மாக ▁இருப்ப ார்கள் ; ▁யா க்கோ ப ின் ▁வ ம் ச த்த ார்கள் ▁தங்கள ுடைய ▁சொ த்து க்களை ச் ▁சொந்த மா க்க ிக்கொ ள் வார்கள் .</t>
  </si>
  <si>
    <t>▁யா க்கோ பு ▁வ ம் ச த்த ார்கள் ▁நெரு ப்ப ும் , ▁ய ோச ே ப்பு ▁வ ம் ச த்த ார்கள் ▁நெரு ப்பு த்த ழ லு மாக ▁இருப்ப ார்கள் ; ▁ஏ சா ▁வ ம் ச த்தா ர்களோ ▁வைக்க ோ ல் ▁து ரு ம்ப ாக ▁இருப்ப ார்கள் ; ▁அவர்கள் ▁இ வர்களை க்கொ ள ு த்தி , ▁ஏ சா வின் ▁வ ம் ச த்தில் ▁மீ தியாக ▁இல்லாமல் ▁இ வர்களை ▁சு ட்ட ெ ரி ப்ப ார்கள் ; ▁யெகோவா ▁இதை ச் ▁சொன்னார் .</t>
  </si>
  <si>
    <t>▁தெ ன ்த ேச த்த ார்கள் ▁ஏ சா வின் ▁ம லைய ையும் , ▁சம ன ான ▁தே ச த்த ார்கள் ▁பெ லி ஸ்த ரின் ▁தே ச த்தையும் ▁சொந்த மா க்க ிக்கொ ள் வார்கள் ; ▁அவர்கள் ▁எப்ப ிர ாய ீ ம ின் ▁நா ட்ட ையும் , ▁சம ார ியா வின் ▁நா ட்ட ையும் ▁சொந்த மா க்க ிக்கொ ள் வார்கள் ; ▁பெ ன் ய மீ ன் ▁மனித ர்கள் ▁கீ லே யா த்தையும் ▁சொந்த மா க்க ிக்கொ ள் வார்கள் .</t>
  </si>
  <si>
    <t>▁இதோ , ▁நான் ▁உன்னை ▁தே ச ங்களில் ▁சிறு க ும் படி ச் ▁செய்த ேன் ; ▁நீ ▁மிகவும் ▁அ ச ட்டை ▁செய்யப்பட்ட ிருக்கிற ாய் .</t>
  </si>
  <si>
    <t>▁சா ரி பா த் வரை ▁க ான ான ிய ர்களுக்கு ள்ள ே ▁சிற ை ப்பட்டு ப்போ ன ▁இஸ்ர வே ல் ▁மக்கள ாகிய ▁இந்தப் ▁ப டைய ும் , ▁சே ப்ப ாரா த்தில் ▁சிற ை ப்பட்டு ப்போ ன ▁எ ரு ச லே ம் ▁நகர த்தா ர்களும் ▁தெ ற்கு தி சை ப் ▁பட்ட ண ங்களை ச் ▁சொந்த மா க்க ிக்கொ ள் வார்கள் .</t>
  </si>
  <si>
    <t>▁ஏ சா வின் ▁மல ையை ▁நியாய ந்த ீர் ப்பத ற்காக ▁இர ட்ச க ர்கள் ▁சீ யோ ன் ▁மல ையில் ▁வந்து சே ர் வார்கள் ; ▁அப்பொழுது ▁இரா ஜ் யம் ▁யெகோவா வு டைய தாக ▁இருக்கும் .</t>
  </si>
  <si>
    <t>▁க ன் ம லை ▁வெ டி ப்பு களாக ிய ▁உன் ▁உய ர்ந்த ▁பகு திய ிலே ▁குடிய ிருந்து , ▁என்னை த் ▁தர ைய ிலே ▁வி ழ த்த ள்ள ு கிற வன் ▁யார் ▁என்று ▁உன் ▁இரு த யத்தில் ▁சொல்லு கிற வன ே , ▁உன் ▁இரு த ய த்தின் ▁அக ந்த ை ▁உன்னை ▁ஏமா ற்று கிறது .</t>
  </si>
  <si>
    <t>▁நீ ▁க ழு கை ப்போ ல ▁உய ர த்திற்கு ப்போ ன ாலும் , ▁நீ ▁நட ்ச த்திர ங்களுக்கு ள்ள ே ▁உன் ▁கூ ட்டை க் ▁கட்ட ின ாலும் , ▁அவ் விட த்தில ிருந்த ும் ▁உன்னை ▁வி ழ த்த ள்ள ு வேன் ▁என்று ▁யெகோவா ▁சொல்லு கிறார் .</t>
  </si>
  <si>
    <t>▁நீ ▁எ வ்வ ள வாக ச் ▁சங்க ரிக்க ப்பட்டு ப்போ னா ய் ! ▁திரு ட ர்களோ , ▁இர வில் ▁கொள்ள ைய டி க்கிற வர்கள ோ ▁உன்ன ிட த்தில் ▁வந்த ால் , ▁த ங்களுக்கு ப் ▁போது மான அ ளவு ▁திரு டு வார்கள் ▁அல்ல வோ ? ▁திர ா ட்ச ை ப்ப ழ ங்களை ▁அ று க்கிற வர்கள் ▁உன்ன ிட த்தில் ▁வந்த ால் , ▁சில ▁பழ ங்களை ▁விட்டு விடு வார்கள் ▁அல்ல வோ ?</t>
  </si>
  <si>
    <t>▁ஏ சா வி னுடைய வை கள் ▁எ வ்வ ள வாக த் ▁கொள்ள ைய டிக்க ப்பட்டது ; ▁அவ னுடைய ▁அந்த ர ங்க ப் ▁பொ க்கி ஷ ங்கள் ▁எ வ்வ ள வாக ▁ஆ ரா ய் ந்து ▁எடுத்து க்கொள்ள ப்பட்டது .</t>
  </si>
  <si>
    <t>▁உன்ன ுடன் ▁உடன் ப டிக்கை ▁செய்த ▁எல்லா ▁மனித ர்களும் ▁உன்னை ▁எல்ல ை வரை ▁து ர த்தி விட்ட ார்கள் ; ▁உன்ன ுடன் ▁சமா தான மாய ிருந்த ▁மனித ர்கள் ▁உன்னை ▁ஏமா ற்றி , ▁உன்னை ▁மேற்கொ ண்ட ார்கள் ; ▁உன் ▁அப்ப த்தை ச் ▁சா ப்ப ிட்ட வர்கள் ▁உனக்கு க் ▁கீழே ▁கண்ண ி வை த்த ார்கள் . ▁அவனுக்கு ▁உண ர் வில்லை .</t>
  </si>
  <si>
    <t>▁அந் நா ள ில் ▁அல்ல வோ ▁நான் ▁ஏதோ ம ில ுள்ள ▁ஞான ி களையும் , ▁ஏ சா வின் ▁ம லைய ில ுள்ள ▁பு த்தி மான ்கள ையும் ▁அழி ப்ப ேன் ▁என்று ▁யெகோவா ▁சொல்லு கிறார் .</t>
  </si>
  <si>
    <t>▁தே மான ே , ▁ஏ சா வின் ▁ம லைய ில ுள்ள ▁மனித ர்கள் ▁அனைவரும் ▁கொ லைய ினால் ▁அழ ிக்க ப்படும் படி ▁உன் ▁ப ரா க்கிர ம ச ாலி கள் ▁கல ங்கு வார்கள் .</t>
  </si>
  <si>
    <t>▁பின் மா ரி கால த்து ▁ம ழ ையை க் ▁கர்த்த ரிட த்தில் ▁வேண்ட ிக்கொ ள்ள ுங்கள் ; ▁அப்பொழுது ▁யெகோவா ▁மி ன்ன ல்களை ▁உண்டா க்கி , ▁வய ல் வெ ளிய ில் ▁அவர வருக்கு ப் ▁பய ிரு ண்ட ாக ▁அவர்களுக்கு ▁ம ழ ையை க் ▁கட்ட ள ைய ி டு வார் .</t>
  </si>
  <si>
    <t>▁நான் ▁அவர்களை ▁எ கி ப்த ு ▁தே ச த்திலிருந்து ▁திரும்பி வர ச்ச ெய ்து , ▁அவர்களை ▁அ ச ீ ரியா வில ிருந்து ▁கூட்ட ிக்கொ ண்டு , ▁அவர்களை க் ▁கீ லே யா த் ▁தே ச த்திற்க ும் ▁ல ீப ன ோ னு க்கும் ▁வர ச்ச ெ ய் வேன் ; ▁அவர்களுக்கு ▁இடம் ▁போ தா ம ல ிருக்கும் .</t>
  </si>
  <si>
    <t>▁இ டுக்க மெ ன ்கிற ▁ச மு த்திர த்தைக் ▁கட க்கும் போது ▁அவர் ▁ச மு த்திர த்தின் ▁அ லை களை ▁அடிப்ப ார் ; ▁அப்பொழுது ▁ந திய ின் ▁ஆ ழ ங்கள் ▁எல்லாம் ▁வ ற ண்டு போ க ும் ; ▁அ ச ீ ரியா வின் ▁க ர்வ ம் ▁தா ழ ்த்த ப்படும் , ▁எ கி ப்த ின் ▁கொடு ங்க ோ ல் ▁வில கி ப்போ க ும் .</t>
  </si>
  <si>
    <t>▁நான் ▁அவர்களை க் ▁யெகோவா வுக்கு ள் ▁பல ப்படுத்து வேன் ; ▁அவர்கள் ▁அவருடைய ▁நாம த்தில ே ▁நட ந்துகொள்ள ு வார்கள் ▁என்று ▁யெகோவா ▁சொல்லு கிறார் .</t>
  </si>
  <si>
    <t>▁சு ர ூ ப ங்கள் ▁பொ ய்ய ான தை ச் ▁சொல்ல ிற் று ; ▁குறி ச ொ ல்ல ு கிற வர்கள் ▁பொ ய்ய ை ▁கண்ட ார்கள் ; ▁சொ ப்ப ன க்கார ர்கள் ▁வீ ண ான தை ச் ▁சொல்லி , ▁பய னில் ல ாத தை ச் ▁சொல்லி ▁தே ற்ற ின ார்கள் ; ▁ஆக ைய ால் ▁மக்கள் ▁ஆ டு களை ப்போ ல ▁சி த றி , ▁மே ய் ப்ப னில் ல ாத தி னால் ▁சிறு மை ப்பட்ட ார்கள் .</t>
  </si>
  <si>
    <t>▁மே ய் ப்ப ருக்கு ▁வி ரோ த மாக ▁என் ▁கோ பம் ▁மூ ண்ட து ; ▁கட ா க்களை த் ▁த ண்டி த்தேன் ; ▁சே னை களின் ▁யெகோவா ▁யூ தா ▁வ ம் ச த்த ார ாகிய ▁த மது ▁ம ந்த ையை ▁வி சா ரித்து , ▁அவர்களை ▁யு த்த த்தில ே ▁த மது ▁சிறந்த ▁கு தி ர ையாக ▁நிறு த்துவ ார் .</t>
  </si>
  <si>
    <t>▁அவர்கள ிலிருந்து ▁மூ லை க்க ல்ல ும் , ▁அவர்கள ிலிருந்து ▁கூட ார மு ள ையும் , ▁அவர்கள ிலிருந்து ▁யு த்த வில் லும் ▁வரும் ; ▁அவர்கள ிலிருந்து ▁ஆள ு கிற ▁அனைவரும் ▁ஒன்ற ாக ப் ▁புற ப்படு வார்கள் .</t>
  </si>
  <si>
    <t>▁அவர்கள் ▁போ ரி லே ▁தங்கள் ▁எதி ரி களை ▁வீ தி களின் ▁சே ற்ற ில் ▁மி தி க்கிற ▁ப ரா க்கிர ம ச ாலி களை ப்போ ல ▁இருந்து ▁போர் ▁செய் வார்கள் ; ▁யெகோவா ▁அவர்கள ுடன் ▁இருப்ப ார் ; ▁கு தி ரை களின் மேல் ▁ஏ றி வரு கிற வர்கள் ▁வெ ட்க ப்படு வார்கள் .</t>
  </si>
  <si>
    <t>▁நான் ▁யூ தா ▁வ ம் ச த்த ார ைப் ▁பல ப்படுத்த ி , ▁ய ோச ே ப்பு ▁வ ம் ச த்த ார ை ▁காப்பா ற்றி , ▁அவர்களை த் ▁திரும்ப ▁நிலை க்க ச்ச ெ ய் வேன் ; ▁நான் ▁அவர்களுக்கு ▁இர ங்க ினேன் ; ▁அவர்கள் ▁என்னால் ▁ஒரு க்க ாலும் ▁த ள்ளி விட ப்பட ாத வர்களை ப்போ ல ▁இருப்ப ார்கள் ; ▁நான் ▁அவர்களுடைய ▁தே வன ாகிய ▁யெகோவா , ▁நான் ▁அவர்களுக்கு ச் ▁செ வி கொ டு ப்ப ேன் .</t>
  </si>
  <si>
    <t>▁எப்ப ிர ாய ீ ம் ▁மக்கள் ▁திற மையான வர்களை ப்போ ல ▁இருப்ப ார்கள் ; ▁ம து ப ான த்தால் ▁க ளி ப்பது போ ல , ▁அவர்களுடைய ▁இரு த யம் ▁க ளி க்கும் ; ▁அவர்களுடைய ▁பிள்ளை களும் ▁அதை க் ▁கண்டு ▁மகி ழு வார்கள் ; ▁அவர்கள் ▁இரு த யம் ▁யெகோவா வுக்கு ள் ▁க ளி க ூ ரும் .</t>
  </si>
  <si>
    <t>▁நான் ▁அவர்களை ப் ▁பார்த்து ▁ச ை கை கா ட்டி ▁அவர்களை க் ▁கூட்ட ிக்கொ ள்ள ு வேன் ; ▁அவர்களை ▁மீ ட்டு க்கொண்ட ேன் ; ▁அவர்கள் ▁பெரு க ிய ிருந்தது போ ல வே ▁பெரு கு வார்கள் .</t>
  </si>
  <si>
    <t>▁நான் ▁அவர்களை ▁மக்களுக்கு ள்ள ே ▁சி த ற டி த்த ப ின் பு , ▁அவர்கள் ▁தூ ர தே ச ங்கள ிலே ▁என்னை ▁நினை த்து ▁தங்கள் ▁பிள்ளை களுடன் ▁பி ழை த்து த் ▁திரும்ப ு வார்கள் .</t>
  </si>
  <si>
    <t>▁ல ீப ன ோ னே , ▁நெரு ப்பு ▁உன் ▁கே து ரு ம ர ங்களை ▁அழ ிக்க ▁உன் ▁வாச ல்களை த் ▁திற .</t>
  </si>
  <si>
    <t>▁அ ந ுக்க ிர கம் ▁என்ன ப்பட்ட ▁என் ▁கோ லை ▁எடுத்து , ▁நான் ▁அந்த ▁மக்கள் ▁அனை வரு ட னும் ▁செய்த ிருந்த ▁என் ▁உடன் ப டிக்கை ▁மு றி ந்து போ க ும் படி ▁அதை ▁அழி த்து ப்போ ட்ட ேன் .</t>
  </si>
  <si>
    <t>▁அந் நா ள ிலே ▁அது ▁இல்லாமல் போ ன து ; ▁அப்படியே ▁ம ந்த ையில் ▁எனக்கு க் ▁காத்த ிருந்த ▁சிறு மை ப்பட்ட வை கள் ▁அது ▁யெகோவா வு டைய ▁வார்த்த ைய ென்று ▁அறி ந்துகொ ண்ட ன .</t>
  </si>
  <si>
    <t>▁உங்கள் ▁பார் வை க்கு ▁நல்லது ▁என்று ▁கண்ட ால் , ▁என் ▁கூ ல ியை த் ▁தா ருங்கள் ; ▁இல்ல ா விட்டால் ▁இருக்க ட்டும் ▁என்று ▁அவர்கள ுடன் ▁சொன்னேன் ; ▁அப்பொழுது ▁எனக்கு க் ▁கூ ல ியாக ▁மு ப்பது ▁வெ ள்ள ிக்க ா சு களை ▁கொடுத்த ார்கள் .</t>
  </si>
  <si>
    <t>▁யெகோவா ▁என்னை ▁நோக்கி : ▁அதை க் ▁கு ய வன ிட த்தில் ▁எ றி ந்து விடு ▁என்றார் ; ▁இது வே ▁நான் ▁அவர்கள ால் ▁ம திக்க ப்பட்ட ▁ம ேன் மையான ▁மதி ப்பு ; ▁நான் ▁அந்த ▁மு ப்பது ▁வெ ள்ள ிக்க ா சு களை ▁எடுத்து , ▁அவை களைக் ▁கு ய வ னு க்க ென்று ▁யெகோவா வு டைய ▁ஆல ய த்தில ே ▁எ றி ந்து விட்ட ேன் .</t>
  </si>
  <si>
    <t>▁நான் ▁யூ தா வ ிற்க ும் ▁இஸ்ர வே லு க்கும் ▁இருக்கிற ▁சகோதர ▁ஐ க்கிய த்தை ▁இல்லாமல் ▁போக ச்ச ெ ய்ய ▁தண்ட னை ▁என்ன ப்பட்ட ▁என் ▁இரண்ட ாம் ▁கோ ல ையும் ▁உ டை த்தேன் .</t>
  </si>
  <si>
    <t>▁யெகோவா ▁என்னை ▁நோக்கி : ▁நீ ▁ம திய ற்ற ▁ஒரு ▁மே ய் ப்ப னுடைய ▁ஆய ுத ங்களை ▁இன்னும் ▁எடுத்து க்கொள் .</t>
  </si>
  <si>
    <t>▁இதோ , ▁நான் ▁தே ச த்தில ே ▁ஒரு ▁மே ய் ப்ப னை ▁எ ழும் ப ச்ச ெ ய் வேன் ; ▁அவன் ▁அழி க்கிற வை களைப் ▁ப ரா ம ரிக்க ாம லும் , ▁சி த றி ப்போ ன தை த் ▁தே ட ாம லும் , ▁காய ப்பட்ட தை க் ▁கு ண மா க்க ாம லும் , ▁இளை த்த ிருக்கிற தை ▁ஆத ரிக்க ாம லும் , ▁கொ ழு த்த தி ன் ▁ம ாம் ச த்தைத் ▁தி ன்று , ▁அவை கள ுடைய ▁பா த ங்களை ▁உ டை த்து ப்போ டு வான் .</t>
  </si>
  <si>
    <t>▁ம ந்த ையை க் ▁கை விடு கிற ▁பொ ய்ய ான ▁மே ய் ப்ப னுக்கு ▁ஐ யோ , ▁பட்ட யம் ▁அவன் ▁பு ய த்தின் மே லும் ▁அவன் ▁வ ல து ▁கண்ண ின் மே லும் ▁வரும் ; ▁அவன் ▁பு யம் ▁முழுவதும் ▁சூ ம்பி ப்போ க ும் ; ▁அவன் ▁வ ல து ▁க ண் ▁மு ற்ற ிலும் ▁இரு ள் ▁அடைய ும் ▁என்றார் .</t>
  </si>
  <si>
    <t>▁தே வத ா ரு ▁மர ங்களே , ▁பு ல ம்ப ுங்கள் ; ▁கே து ரு ம ர ங்கள் ▁விழு ந்த தே ; ▁பிர பல மான வை கள் ▁பா ழா க்கப்பட்ட ன . ▁பா ச ான ின் ▁க ர் வா லி ம ர ங்களே , ▁பு ல ம்ப ுங்கள் ; ▁பாதுகா ப்பான ▁சோ லை ▁கீழே ▁த ள்ள ப்பட்டது .</t>
  </si>
  <si>
    <t>▁மே ய் ப்ப ர்களின் ▁மகி மை ▁அழி ந்து போ ன தி னால் , ▁அவர்கள் ▁அல று கிற ▁ச த்தம் ▁கேட ்கிற து ; ▁யோ ர்த ான ின் ▁பெரு மை ▁அழி ந்து போ ன தி னால் , ▁பா ல சி ங்க ங்கள் ▁க ர்ச்சி க்கிற ▁ச த்தம் ▁கேட ்கிற து .</t>
  </si>
  <si>
    <t>▁என் ▁தே வன ாகிய ▁யெகோவா ▁சொல்லு கிறது ▁என்ன வெ ன்றால் , ▁கொலை செ ய்ய ப்படு கிற ▁ஆ டு களை ▁மே ய ்க்க வேண்டும் .</t>
  </si>
  <si>
    <t>▁அவை களை ▁உ டைய வர்கள் , ▁அவை களைக் ▁கொ ன்று போ ட்டு த் ▁த ங்களுக்கு க் ▁குற்ற ம ில் லைய ென்று ▁நினைக்கிற ார்கள் . ▁அவை களை ▁வ ிற்க ிற வர்கள் , ▁யெகோவா வுக்கு ▁ ஸ்த ோ த்திர ம் , ▁நாங்கள் ▁ஐ சு வ ரிய முள்ள வர்கள் ▁ஆன ோம் ▁என்கிற ார்கள் ; ▁அவை களை ▁மே ய ்க ்கிற வர்கள் , ▁அவை கள் மேல் ▁இர க்கம் ▁வை க்கிற தில்லை .</t>
  </si>
  <si>
    <t>▁நான் ▁இனி ▁தே ச த்து ▁மக்கள் மேல் ▁இர க்கம் ▁வைக்க ாமல் ▁மனித ர்கள ில் ▁அனை வரையும் ▁அவன வ னுடைய ▁அ ய ல ான் ▁கைய ிலும் , ▁அவன வ னுடைய ▁ராஜா வின் ▁கை கள ிலும் ▁அக ப்பட ச்ச ெ ய் வேன் ; ▁அவர்கள் ▁தே ச த்தை ▁அழி த்தும் , ▁நான் ▁இ வர்களை ▁அவர்கள் ▁கை க்கு த் ▁த ப்பு வி ப்ப தில் லைய ென்று ▁யெகோவா ▁சொல்லு கிறார் .</t>
  </si>
  <si>
    <t>▁கொலை ▁செய்ய ப்படு கிற ▁ம ந்த ையாக ிய ▁சிறு மை ப்பட்ட ▁உங்களை ▁நான் ▁மே ய் ப்ப ேன் ; ▁நான் ▁இரண்டு ▁கோ ல்களை ▁எடுத்து , ▁ஒன்ற ிற்கு ▁அ ந ுக்க ிர கம் ▁என்றும் , ▁ஒன்ற ிற்கு ▁தண்ட னை ▁என்றும் ▁பெய ரி ட்டு ▁ம ந்த ையை ▁மே ய ்த்த ு ,</t>
  </si>
  <si>
    <t>▁ஒரே ▁மாத த்தில ே ▁மூன்று ▁மே ய் ப்ப ர்கள ையும் ▁அழி த்தேன் ; ▁என் ▁ஆ த்து மா ▁அவர்களை ▁வெ று த்தது ; ▁அவர்கள் ▁ஆ த்து மா ▁என்ன ையும் ▁வெ று த்தது .</t>
  </si>
  <si>
    <t>▁இனி ▁நான் ▁உங்களை ▁மே ய் ப்ப தில்லை ; ▁ச ாக ிறது ▁ச ாக ட்டும் , ▁அழி கிறது ▁அழ ிய ட்டும் ; ▁மீ தியான வை கள ோ வெ ன்றால் , ▁ஒன்ற ின் ▁ம ாம் ச த்தை ▁ஒன்று ▁சா ப்பிட வேண்டும் ▁என்று ▁நான் ▁சொல்லி ,</t>
  </si>
  <si>
    <t>▁இஸ்ர வே லை க்கு றி த்துக் ▁யெகோவா ▁சொன்ன ▁வார்த்த ையின் ▁செய்தி ; ▁வான ங்களை ▁வி ரித்து , ▁பூம ியை ▁அ ஸ்த ி ப ார ப்படுத்த ி , ▁மனித னுடைய ▁ஆ வியை ▁அவனுக்கு ள் ▁உண்டா க்கு கிற ▁யெகோவா ▁சொல்லு கிற தாவது :</t>
  </si>
  <si>
    <t>▁நான் ▁தா வீ து ▁குடும்ப த்த ார்கள் ▁மேலும் ▁எ ரு ச லே ம் ▁குடி ம க்கள் ▁மேலும் ▁க ிரு ப ையின் ▁ஆ விய ையும் ▁வி ண்ண ப்ப ங்களின் ▁ஆ விய ையும் ▁ஊ ற்று வேன் ; ▁அப்பொழுது ▁அவர்கள் ▁தா ங்கள் ▁கு த்தின ▁என்னை ▁நோக்கி ப்ப ார்த்த ு , ▁ஒரு வன் ▁தன் ▁ஒரே ▁பே ற ான வ னு க்காக ப் ▁பு ல ம்பு கிறது போ ல ▁என க்காக ப் ▁பு ல ம்பி , ▁ஒரு வன் ▁தன் ▁தலை ம க னு க்காக த் ▁து க்கி க்கிறது போ ல ▁என க்காக ▁மன ங்க ச ந்து ▁து க்கி ப்ப ார்கள் .</t>
  </si>
  <si>
    <t>▁அந் நா ள ிலே ▁மெ கி தோ ன் ▁பட்ட ண த்துப் ▁பள்ள த்தா க்க ின் ▁ஊ ராக ிய ▁ஆ தா த் ரி ம் மோ னின் ▁பு ல ம்ப லை ப்போ ல ▁எ ரு ச லே ம ின் ▁பு ல ம்ப ல் ▁பெ ரி தாக ▁இருக்கும் .</t>
  </si>
  <si>
    <t>▁தே சம் ▁பு ல ம்ப ிக்கொண்ட ிருக்கும் ; ▁ஒவ்வொரு ▁வ ம் ச மும் ▁தனி த்தன ியாக ப் ▁பு ல ம்ப ும் ; ▁தா வீ து ▁குடும்ப த்தார் ▁தன ியாக வும் , ▁அவர்களுடைய ▁பெண்கள் ▁தன ியாக வும் , ▁நா த்தான் ▁குடும்ப த்தார் ▁தன ியாக வும் , ▁அவர்களுடைய ▁பெண்கள் ▁தன ியாக வும் ,</t>
  </si>
  <si>
    <t>▁ல ே வி ▁குடும்ப த்தார் ▁தன ியாக வும் , ▁அவர்களுடைய ▁பெண்கள் ▁தன ியாக வும் , ▁சீ மே யி ▁குடும்ப த்தார் ▁தன ியாக வும் , ▁அவர்களுடைய ▁பெண்கள் ▁தன ியாக வும் ,</t>
  </si>
  <si>
    <t>▁மீ த முள்ள ▁எல்லா ▁குடும்ப ங்கள ிலும் ▁ஒவ்வொரு ▁குடும்ப த்தின் ▁மனித ர்கள் ▁தனி த்தன ியாக வும் ▁அவர்களுடைய ▁பெண்கள் ▁தனி த்தன ியாக வும் ▁பு ல ம்பு வார்கள் .</t>
  </si>
  <si>
    <t>▁இதோ , ▁சு ற்ற ிலும் ▁இருக்கிற ▁எல்லா ▁மக்கள ுக்கும் ▁நான் ▁எ ரு ச லே மை த் ▁த த்த ளி ப்பின் ▁பா த்திர மா க்கு கிறேன் ; ▁எ ரு ச லே ம ிற்கு ▁வி ரோ த மாக ப் ▁போட ப்படும் ▁மு ற்று கைய ிலே ▁யூ தா வும் ▁அப்படிய ேய ாகும் .</t>
  </si>
  <si>
    <t>▁அந் நா ள ிலே ▁நான் ▁எ ரு ச லே மை ▁ச க ல ▁மக்கள ுக்கும் ▁பார மான ▁கல்ல ா க்கு வேன் ; ▁அதை ▁அ சை க்கிற ▁யா வரும் ▁சி தை க்க ப்படு வார்கள் ; ▁பூம ிய ில ுள்ள ▁தே ச ங்கள ெல்லாம் ▁அதற்கு ▁வி ரோ த மாக க் ▁கூ டிக்க ொ ள் வார்கள் .</t>
  </si>
  <si>
    <t>▁அந் நா ள ிலே ▁நான் ▁கு தி ரை கள ுக்க ெல்லாம் ▁த ிக ை ப்ப ையும் , ▁அவை களின் மேல் ▁ஏ றிய ிருக்கிற வர்கள ுக்க ெல்லாம் ▁பு த்தி ம ய க்க த்தையும் ▁வர ச்ச ெய ்து , ▁யூ தா ▁வ ம் ச த்தின் மேல் ▁என் ▁கண ்களை த் ▁திற ந்து வை த்து , ▁மக்கள ுடைய ▁எல்ல ாக் ▁கு தி ரை களுக்கும் ▁குரு ட்டா ட்ட த்தை ▁உண்டா க்கு வேன் ▁என்று ▁யெகோவா ▁சொல்லு கிறார் .</t>
  </si>
  <si>
    <t>▁எ ரு ச லே ம ின் ▁மக்கள் , ▁சே னை களின் ▁யெ கோ வாக ிய ▁தங்கள் ▁தேவ னுடைய ▁து ணைய ினால் ▁எங்களுக்கு ப் ▁பெ ல ன ான வர்கள் ▁என்று ▁அப்போது ▁யூ தா வின் ▁தலை வர்கள் ▁தங்கள் ▁இரு த ய த்தில ே ▁சொல்லு வார்கள் .</t>
  </si>
  <si>
    <t>▁அந் நா ள ிலே ▁யூ தா வின் ▁தலை வர்களை ▁வ ிற கு களுக்கு ள்ள ே ▁எரி கிற ▁நெரு ப்பு ▁அ டு ப்ப ிற்க ும் , ▁வைக்க ோ ல் ▁கட்டு களுக்கு ள்ள ே ▁எரி கிற ▁தீ ப்ப ந்த த்திற்க ும் ▁ஒ ப்பா க்கு வேன் ; ▁அவர்கள் ▁வ ல து பு ற மும் ▁இட து பு ற மு மாக ப் ▁புற ப்பட்டு , ▁சு ற்ற ிலும் ▁இருக்கிற ▁எல்லா ▁மக்கள ையும் ▁அழி ப்ப ார்கள் ; ▁எ ரு ச லே ம் ▁திரும்ப வும் ▁தன் ▁இட மாக ிய ▁எ ரு ச லே ம ிலே ▁கு டியே ற்ற ப்பட்ட ிருக்கும் .</t>
  </si>
  <si>
    <t>▁தா வீ து ▁வ ம் ச த்தா ரின் ▁மகி ம ையும் , ▁எ ரு ச லே ம ின் ▁குடி ம க்கள ுடைய ▁மகி ம ையும் , ▁யூ தா வின் மேல் ▁தன்னை ▁உய ர்த்த ாம ல ிருக்க , ▁யெகோவா ▁யூ தா வின் ▁கூட ார ங்களை ▁முதலா வது ▁காப்பா ற்று வார் .</t>
  </si>
  <si>
    <t>▁அந் நா ள ிலே ▁யெகோவா ▁எ ரு ச லே ம ின் ▁மக்களை க் ▁காப்பா ற்று வார் ; ▁அவர்கள ில் ▁த ள்ள ா டி ன வன் ▁அந் நா ள ிலே ▁தா வீ தை ப்போ ல ▁இருப்ப ான் ; ▁தா வீ து ▁குடும்ப த்த ார்கள் ▁அவர்களுக்கு ▁முன்ப ாக ▁தேவ னை ப்போ ல வும் ▁யெகோவா வு டைய ▁தூ தனை ப்போ ல வும் ▁இருப்ப ார்கள் .</t>
  </si>
  <si>
    <t>▁அந் நா ள ிலே ▁எ ரு ச லே ம ுக்கு ▁வி ரோ த மாக ▁வரு கிற ▁எல்லா ▁மக்கள ையும் ▁அழ ிக்க ப் ▁பார் ப்ப ேன் .</t>
  </si>
  <si>
    <t>▁அந் நா ள ிலே ▁பாவ த்தையும் ▁அழு க்க ையும் ▁நீ க்க , ▁தா வீ தி ன் ▁குடும்ப த்தா ருக்கும் ▁எ ரு ச லே ம ின் ▁குடி ம க்கள ுக்கும் ▁திற க்கப்பட்ட ▁ஒரு ▁ஊ ற்று ▁உ ண்ட ாய ிருக்கும் .</t>
  </si>
  <si>
    <t>▁அந் நா ள ிலே ▁நான் ▁வி க்கிர க ங்களின் ▁பெய ரும் ▁தே ச த்தில் ▁இல்லாத படி க்கு ▁அழி ப்ப ேன் ; ▁அவை கள் ▁இனி ▁நினை க்க ப்படு வதில்லை ; ▁த ரி சன ம் ▁சொல்லு கிற வர்கள ையும் , ▁அ சு த்த ▁ஆ விய ையும் ▁தே ச த்திலிருந்து ▁போய் விட வும் ▁செய் வேன் ▁என்று ▁சே னை களின் ▁யெகோவா ▁சொல்லு கிறார் .</t>
  </si>
  <si>
    <t>▁இனி ▁ஒரு வன் ▁த ரி சன ம் ▁சொன்ன ால் , ▁அவனை ப்பெ ற்ற ▁அவன் ▁தக ப்ப னும் ▁தா யும் ▁அவனை ▁நோக்கி : ▁நீ ▁யெகோவா வு டைய ▁நாம த்தை க்கொண்டு ▁பொய் ப ேசு கிற தி னால் ▁நீ ▁உயிர ோ டி ரு க்க க்கூடாது ▁என்று ▁சொல்லி , ▁அவனை ப்பெ ற்ற ▁அவன் ▁தக ப்ப னும் ▁தா யும் ▁அவன் ▁த ரி சன ம் ▁சொல்ல ும்போது ▁அவனை க் ▁கு த்தி ப்போ டு வார்கள் .</t>
  </si>
  <si>
    <t>▁அந் நா ள ிலே ▁த ரி சன ம் ▁சொல்லு கிற ▁அவன வன் ▁தான் ▁சொன்ன ▁த ரி சன த்த ினால் ▁வெ ட்க ப்பட்டு , ▁பொய் ▁சொல்ல ும் படி க்கு ▁இனி ▁க ம்ப ளிய ைப் ▁போ ர்த்து க்கொள்ள ாமல் ,</t>
  </si>
  <si>
    <t>▁நான் ▁த ரி சன ம் ▁சொல்லு கிற வன் ▁அல்ல , ▁நான் ▁நில த்தைப் ▁பய ி ரி டு கிற வன் ; ▁என் ▁சிறு வ ய து மு தல் ▁ஒரு வன் ▁என்னை ▁வேலை வா ங்க ின ான் ▁என்ப ான் .</t>
  </si>
  <si>
    <t>▁அப்பொழுது ▁ஒரு வன் ▁அவனை ▁நோக்கி : ▁உன் ▁கை களில் ▁இருக்கிற ▁இந்த ▁த ழும் பு கள் ▁என்ன வெ ன்று ▁கேட்ட ால் , ▁என் ▁சி நே கி த ரின் ▁வீட்ட ிலே ▁காய ப்பட்ட தி னால் ▁உ ண்ட ான வை கள் ▁என்ப ான் .</t>
  </si>
  <si>
    <t>▁பட்ட ய மே , ▁என் ▁மே ய் ப்ப ன் மே லும் ▁என் ▁தோ ழ ன ாகிய ▁மனித ன் மே லும் ▁எ ழும் பு ▁என்று ▁சே னை களின் ▁யெகோவா ▁சொல்லு கிறார் ; ▁மே ய் ப்ப னை ▁வெ ட்டு , ▁அப்பொழுது ▁ஆ டு கள் ▁சி த றி ப்போ க ும் ; ▁ஆனாலும் ▁என் ▁க ர த்தை ச் ▁சிறு வர்கள் மேல் ▁திரும்ப வை ப்ப ேன் .</t>
  </si>
  <si>
    <t>▁தே ச மெ ங்கும் ▁சம்ப வி க்கும் ▁கார ியம் ▁என்ன வெ ன்றால் , ▁அதில் ▁இருக்கிற ▁இரண்டு ▁பங்கு ▁மனித ர்கள் ▁அழ ிக்க ப்பட்டு ▁இற ந்து போ வார்கள் ; ▁மூன்ற ாம் ▁ப ங்க ோ ▁அதில் ▁மீ த ியாய ிருக்கும் .</t>
  </si>
  <si>
    <t>▁அந்த ▁மூன்ற ாம் ▁ப ங்க ை ▁நான் ▁நெரு ப்ப ுக்கு ட்ப ட ச்ச ெய ்து , ▁வெ ள்ள ியை ▁உ ருக்கு கிறது போ ல ▁அவர்களை ▁உரு க்கி , ▁பொ ன்னை ப் ▁பு ட மி டு கிறது போ ல ▁அவர்களை ப் ▁பு ட மி டு வேன் ; ▁அவர்கள் ▁என் ▁நாம த்தைத் ▁தொ ழுது கொ ள் வார்கள் ; ▁நான் ▁அவர்களுடைய ▁வி ண்ண ப்ப த்தைக் ▁கேட்ப ேன் ; ▁இது ▁என் ▁மக்கள ென்று ▁நான் ▁சொல்லு வேன் , ▁யெகோவா ▁என் ▁தே வன் ▁என்று ▁அவர்கள் ▁சொல்லு வார்கள் .</t>
  </si>
  <si>
    <t>▁இதோ , ▁யெகோவா வு டைய ▁நியாய த ீர் ப்பு ▁நாள் ▁வருகிறது , ▁உன்ன ில் ▁கொள்ள ையான து ▁உன் ▁ந டு வி லே ▁ப ங்க ிட ப்படும் .</t>
  </si>
  <si>
    <t>▁தே ச மெ ல்ல ாம் ▁கே ப ாது வ ங்கி ▁எ ரு ச லே ம ிற்கு த் ▁தெ ற்க ே ▁இருக்கிற ▁ரி ம் மோ ன் வரை க்கும் ▁சம பூ ம ியாக ▁மாற்ற ப்படும் ; ▁எ ரு ச லே மோ ▁உய ர்ந்த தாக ி , ▁தன் ▁இட த்தில ே ▁பெ ன் ய மீ ன் ▁வாச ல ்த ொட ங்கி ▁முதல் வா ச ல ென ்கிற ▁இடம் வரை , ▁கோடி வா ச ல் ▁வரை க்கும் , ▁அ ன ான ெய ே ல் ▁கோ பு ரம் ▁து வ ங்கி ▁ராஜா வின் ▁திர ா ட்ச ை ▁ஆ லை கள் வரை ▁கு டியே ற்ற ப்பட்ட ிருக்கும் .</t>
  </si>
  <si>
    <t>▁அதி லே ▁மக்கள் ▁வா சம் செ ய் வார்கள் ; ▁இனி ச் ▁சங்க ரி ப்பில் லா மல் ▁எ ரு ச லே ம் ▁சு கமாக த் ▁தங்க ிய ிருக்கும் .</t>
  </si>
  <si>
    <t>▁எ ரு ச லே ம ிற்கு ▁வி ரோ த மாக ▁போர் செய ்த ▁எல்லா ▁மக்கள ையும் ▁யெகோவா ▁வா தி க்கும் ▁வா த ையா வது : ▁அவர்கள் ▁கால ூ ன்றி ▁நிற்க ும்போது ம் ▁அவர்களுடைய ▁ச தை ▁அழி ந்து போ க ும் ; ▁அவர்கள் ▁கண ்கள் ▁தங்கள் ▁கு ழி கள ிலே ▁கெ ட்டு ப்போ க ும் ; ▁அவர்கள் ▁நா வு ▁அவர்கள் ▁வா ய ிலே ▁அழு கி ப்போ க ும் .</t>
  </si>
  <si>
    <t>▁அந் நா ள ிலே ▁யெ கோ வ ால் ▁பெரிய ▁கல க்கம் ▁அவர்களுக்கு ள் ▁உ ண்ட ாகும் ; ▁அவன வன் ▁தன ்த ன் ▁அ ய ல ான ின் ▁க ையைப் ▁பிடி ப்ப ான் ; ▁அவன வ னுடைய ▁கை ▁அவன வன் ▁அ ய ல ான ுடைய ▁கை க்கு ▁வி ரோ த மாக ▁எ ழும் ப ும் .</t>
  </si>
  <si>
    <t>▁யூ தா வும் ▁எ ரு ச லே ம ிலே ▁போர் செ ய்ய ும் ; ▁அப்பொழுது ▁சு ற்ற ிலும் ▁இருக்கிற ▁ச க ல ▁ஜ ாதி கள ுடைய ▁ஆ ஸ்த ியாக ிய ▁பொ ன்ன ும் ▁வெ ள்ள ியும் ▁ஆ டை களும் ▁ம கா ▁திர ள ாக க் ▁கூட்ட ப்படும் .</t>
  </si>
  <si>
    <t>▁அந்த ▁முக ாம ்களில் ▁இருக்கும் ▁கு தி ரை கள் , ▁கோ வேறு ▁க ழு தை கள் , ▁ஒ ட்ட க ங்கள் , ▁க ழு தை கள் ▁முதல ான ▁எல்லா ▁ம ிரு க ஜ ீ வன ்கள ுக்கும் ▁வரும் ▁வா த ையும் , ▁அந்த ▁வா த ையை ப்போ ல வே ▁இருக்கும் .</t>
  </si>
  <si>
    <t>▁பின் பு , ▁எ ரு ச லே ம ுக்கு ▁வி ரோ த மாக ▁வந்த ிருந்த ▁எல்லா ▁ஜ ாதி கள ிலும் ▁மீ தியான ▁யா வரும் ▁சே னை களின் ▁யெ கோ வாக ிய ▁ராஜா வை த் ▁தொ ழுது கொ ள்ள ும் படி க்கும் , ▁கூட ார ப்ப ண்ட ிக ையை ▁ஆச ரி ப்பத ற்காக , ▁வரு டா வரு டம் ▁வரு வார்கள் .</t>
  </si>
  <si>
    <t>▁அப்பொழுது ▁பூம ியின் ▁வ ம் ச ங்களில் ▁சே னை களின் ▁யெ கோ வாக ிய ▁ராஜா வை த் ▁தொ ழுது கொ ள்ள ▁எ ரு ச லே ம ுக்கு ▁வ ரா த வர்கள் ▁எ வர்கள ோ ▁அவர்கள் மேல் ▁ம ழை ▁பெ ய் வதில்லை .</t>
  </si>
  <si>
    <t>▁எ கி ப்த ின் ▁வ ம் சம் ▁எ ரு ச லே ம ுக்கு ▁வ ரா மல் ▁சே ரா ம லும் போ னால் ▁அவர்களுக்கு ▁ம ழை ▁பொ ழ ியா து , ▁கூட ார ப்ப ண்ட ிக ையை ▁ஆச ரிக்க ▁வ ரா த ▁மக்களை க் ▁யெகோவா ▁வா தி க்கும் ▁வா த ையே ▁அவர்கள் மே லும் ▁வரும் .</t>
  </si>
  <si>
    <t>▁இது ▁எ கி ப்த ிய ரு டைய ▁பாவ த்திற்க ும் , ▁கூட ார ப்ப ண்ட ிக ையை ▁ஆச ரிக்க ▁வ ரா த ▁ச க ல ▁மக்கள ுடைய ▁பாவ த்திற்க ும் ▁வரும் ▁தண்ட னை .</t>
  </si>
  <si>
    <t>▁எ ரு ச லே ம ிற்கு ▁வி ரோ த மாக ▁போ ரிட ச் ▁ச க ல ▁தே ச ங்களையும் ▁கூ ட்டு வேன் ; ▁நக ரம் ▁பிடிக்க ப்படும் ; ▁வீடு கள் ▁கொள்ள ையாக ும் ; ▁பெண்கள் ▁அவ மான ப்படு வார்கள் ; ▁நகர த்த ார ில் ▁பாதி ▁மனித ர்கள் ▁சிற ை ப்பட்டு ப்போ வார்கள் ; ▁மீ தியான ▁மக்கள ோ ▁நகர த்தை விட்டு ▁வெளியே ற்ற ப்படு வதில்லை .</t>
  </si>
  <si>
    <t>▁அந் நா ள ிலே ▁கு தி ரை களின் ▁மணி கள ிலே ▁யெகோவா வுக்கு ப் ▁பரிசு த்தம் ▁என்ன ும் ▁வி லா சம் ▁எழுதிய ிருக்கும் ; ▁யெகோவா வு டைய ▁ஆல ய த்தில ுள்ள ▁ப ான ை கள் ▁ப லி ப ீ ட த்திற்கு ▁முன்ப ாக ▁இருக்கிற ▁பா த்திர ங்களைப் ▁போல ிருக்கும் .</t>
  </si>
  <si>
    <t>▁அப்பொழுது ▁எ ரு ச லே ம ிலும் ▁யூ தா வி லு முள்ள ▁எல்லா ப் ▁ப ான ை களும் ▁சே னை களின் ▁யெகோவா வுக்கு ப் ▁பரிசு த்த மாய ிருக்கும் ; ▁பல ிய ி டு கிற ▁யா வரும் ▁வந்து ▁அவை களில் ▁எடுத்து , ▁அவை களில் ▁ச மை ப்ப ார்கள் ; ▁அந் நாள் மு தல் ▁சே னை கள ுடைய ▁யெகோவா வின் ▁ஆல ய த்தில ே ▁எந்த வ ொரு ▁க ான ான ிய னும் ▁இருப்ப தில்லை .</t>
  </si>
  <si>
    <t>▁யெகோவா ▁புற ப்பட்டு , ▁போர் செய ்கிற ▁நாள ிலே ▁போரா டு வது போ ல் ▁அந்த ▁தே ச ங்கள ோட ே ▁போரா டு வார் .</t>
  </si>
  <si>
    <t>▁அந் நா ள ிலே ▁அவருடைய ▁பா த ங்கள் ▁கிழ க்கே ▁எ ரு ச லே ம ிற்கு ▁எதி ரே ▁இருக்கிற ▁ஒ லி வ ம ல ையின் மேல் ▁நிற்க ும் ; ▁அப்பொழுது ▁ம கா ▁பெரிய ▁பள்ள த்தா க்கு ▁உ ண்ட ாகும் படி ▁ஒ லி வ ம லை ▁தன் ▁மைய த்தில ே ▁கிழ க்கு ▁மே ற்காக ▁எதிராக ப் ▁பி ள ந்து போ க ும் ; ▁அதி னால ே , ▁ஒரு ▁பாதி ▁வட ப க்க த்திலும் ▁ஒரு ▁பாதி ▁தெ ன்ப க்க த்திலும் ▁சா யும் .</t>
  </si>
  <si>
    <t>▁அப்பொழுது ▁யெகோவா வின் ▁ம லை களின் ▁பள்ள த்தா க்கு ▁வழ ியாக ▁ஓ டி ப்போ வீர்கள் ; ▁ம லை களின் ▁பள்ள த்தா க்கு ▁ஆத ்ச ால் வரை ▁போக ும் ; ▁நீங்கள் ▁யூ தா வின் ▁ராஜா வாக ிய ▁உ ச ியா வின் ▁நாட ்களில் ▁பூம ிய தி ர்ச்சி க்கு த் ▁த ப்பி ▁ஓ டி ப்போ ன து போ ல ▁ஓ டி ப்போ வீர்கள் ; ▁என் ▁தே வன ாகிய ▁யெகோவா ▁வரு வார் ; ▁தே வர ீ ரோ ட ே ▁எல்லா ப் ▁பரிசு த்த வான ்களும் ▁வரு வார்கள் .</t>
  </si>
  <si>
    <t>▁அந் நா ள ில் ▁வெளி ச்ச ம் ▁இல்லாமல் , ▁ஒரு நே ரம் ▁பிர கா ச மும் ▁ஒரு நே ரம் ▁ம ப்பு மாய ிருக்கும் .</t>
  </si>
  <si>
    <t>▁ஒரு நாள் ▁உண்டு , ▁அது ▁யெகோவா வுக்கு த் ▁தெரி ந்தது ; ▁அது ▁பக லு மல்ல ▁இரவு மல்ல ; ▁ஆனாலும் ▁சா ய ங்க ால த்தில ே ▁வெளி ச்ச மு ண்ட ாகும் .</t>
  </si>
  <si>
    <t>▁அந் நா ள ிலே ▁ஜ ீ வத ண்ண ீர்கள் ▁எ ரு ச லே ம ிலிருந்து ▁புற ப்பட்டு , ▁பாதி ▁கிழ க்கு ச் ▁ச மு த்திர த்திற்க ும் , ▁பாதி ▁மே ற்கு ச் ▁ச மு த்திர த்திற்க ும் ▁போய் , ▁ம ழை க்க ால த்திற்க ும் ▁கோ டை க்க ால த்திற்க ும் ▁இருக்கும் .</t>
  </si>
  <si>
    <t>▁அப்பொழுது ▁யெகோவா ▁பூம ியின் மீ த ெ ங்கும் ▁ராஜா வாய ிருப்ப ார் ; ▁அந் நா ள ில் ▁ஒரே ▁யெகோவா ▁இருப்ப ார் , ▁அவருடைய ▁நாம மும் ▁ஒன்ற ாய ிருக்கும் .</t>
  </si>
  <si>
    <t>▁த ரிய ு ▁அரசா ண்ட ▁இரண்ட ாம் ▁வருடம் ▁எ ட்ட ாம் ▁மாத த்தில ே ▁இத்த ோ வின் ▁மக ன ான ▁பெ ரக ியா வின் ▁மக ன ாகிய ▁ச க ரியா வுக்கு ▁உ ண்ட ான ▁யெகோவா வு டைய ▁வார்த்தை :</t>
  </si>
  <si>
    <t>▁அப்பொழுது ▁ம ிரு து ச்ச ெ டி களுக்கு ள்ள ே ▁நி ன்ற ▁அந்த ▁மனித ன் ▁மறு மொ ழ ியாக : ▁இவர்கள் ▁பூம ிய ெ ங்கும் ▁சு ற்றி ப்பா ர்க்க க் ▁யெகோவா ▁அனு ப்பின வர்கள் ▁என்றார் .</t>
  </si>
  <si>
    <t>▁பின் பு ▁அவர்கள் ▁ம ிரு து ச்ச ெ டி களுக்கு ள்ள ே ▁நி ன்ற ▁யெகோவா வு டைய ▁தூ தனை ▁நோக்கி : ▁நாங்கள் ▁பூம ிய ெ ங்கும் ▁சு ற்றி ப்ப ார்த்த ோம் ; ▁இதோ , ▁பூ மி மு ழு வதும் ▁அமை தல ாக ▁இருக்கிறது ▁என்ற ார்கள் .</t>
  </si>
  <si>
    <t>▁அப்பொழுது ▁யெகோவா வு டைய ▁தூ தன் ▁மறு மொ ழ ியாக : ▁சே னை களின் ▁யெகோவா வே , ▁இந்த ▁எழு ப து ▁வருட ங்கள ாக ▁நீர் ▁கோ ப ங்க ொ ண்ட ிருக்கிற ▁எ ரு ச லே ம ின் மே லும் ▁யூ தா ▁பட்ட ண ங்களின் மே லும் ▁எது வரை ▁இர ங்கா தி ரு ப்ப ீர் ▁என்று ▁சொல்ல ,</t>
  </si>
  <si>
    <t>▁அப்பொழுது ▁யெகோவா , ▁என்ன ுடன் ▁பேச ின ▁தூத னுக்கு ▁ந ல் வ ார்த்த ை களையும் ▁ஆறு தல ான ▁வார்த்தை களையும் ▁மறு மொ ழ ியாக ச் ▁சொன்னார் .</t>
  </si>
  <si>
    <t>▁அப்பொழுது ▁என்ன ுடன் ▁பேச ின ▁தூ தன் ▁என்னை ▁நோக்கி : ▁சே னை களின் ▁யெகோவா ▁உ ரை க்கிறது ▁என்ன வெ ன்றால் : ▁நான் ▁எ ரு ச லே மு க்காக வும் ▁சீ யோ னு க்காக வும் ▁ம கா ▁வை ரா க்கிய ம் ▁கொண்ட ிருக்கிறேன் .</t>
  </si>
  <si>
    <t>▁நான் ▁கொஞ்ச ங் ▁கோ ப ங்க ொ ண்ட ிருந்த போது ▁அவர்கள் ▁தங்கள் ▁தீ ங்க ை ▁அதிக ரிக்க த் ▁தேடி ன ப டிய ினால் , ▁சு கமாக ▁வா ழு கிற ▁அ ன்ன ிய ம க்கள் மேல் ▁நான் ▁கடு ங்க ோ ப ம ்க ொ ண்ட ேன் .</t>
  </si>
  <si>
    <t>▁ஆக ைய ால் ▁மன உ ரு க்க த்த ோட ே ▁எ ரு ச லே ம ின ிட த்தில் ▁திரும்ப ினேன் ▁என்று ▁யெகோவா ▁சொல்லு கிறார் ; ▁என் ▁ஆல யம் ▁அதி லே ▁கட்ட ப்படும் ; ▁எ ரு ச லே ம ின் மேல் ▁அளவு ந ூ ல் ▁பிடிக்க ப்படும் ▁என்று ▁சே னை களின் ▁யெகோவா ▁சொல்லு கிறார் ▁என்று ▁கூறு ▁என்றார் .</t>
  </si>
  <si>
    <t>▁இன்னும் ▁என் ▁பட்ட ண ங்கள் ▁ந ன் மைய ினால் ▁நிர ம்ப ிய ிருக்கும் ; ▁இன்னும் ▁யெகோவா ▁சீ யோ னை த் ▁தே ற்ற ர வு ▁செய் வார் ; ▁இன்னும் ▁எ ரு ச லே மை த் ▁தெரி ந்துகொ ள் வார் ▁என்று ▁சே னை களின் ▁யெகோவா ▁சொல்லு கிறார் ▁என்று ▁மேலும் ▁கூறு ▁என்றார் .</t>
  </si>
  <si>
    <t>▁யெகோவா ▁உங்கள் ▁முன்ன ோ ர்களின் மேல் ▁கடு ங்க ோ ப மாய ிருந்தார் .</t>
  </si>
  <si>
    <t>▁ஆக ைய ால் ▁நீ ▁அவர்களை ▁நோக்கி : ▁சே னை களின் ▁யெகோவா ▁உ ரை க்கிறது ▁என்ன வெ ன்றால் : ▁என்ன ிட த்தில் ▁திரும்ப ுங்கள் ▁என்று ▁சே னை களின் ▁யெகோவா ▁சொல்லு கிறார் ; ▁அப்பொழுது ▁நான் ▁உங்கள ிட த்திற்கு த் ▁திரும்ப ு வேன் ▁என்று ▁சே னை களின் ▁யெகோவா ▁சொல்லு கிறார் .</t>
  </si>
  <si>
    <t>▁உங்கள் ▁முன்ன ோ ர்களை ப்போ ல் ▁இருக்க ாதீர்கள் ; ▁மு ந்த ின ▁தீ ர்க்க தரி சி கள் ▁அவர்களை ▁நோக்கி : ▁உங்கள் ▁பொ ல்ல ாத ▁வழி களையும் , ▁உங்கள் ▁பொ ல்ல ாத ▁செய ல ்கள ையும் விட்டு த் ▁திரும்ப ுங்கள் ▁என்று ▁சே னை களின் ▁யெகோவா ▁சொல்லு கிறார் ▁என்று ▁கூ ப்ப ிட்ட ார்கள் ; ▁ஆனாலும் ▁எனக்கு ச் ▁செ வி கொ டுக்க ாம லும் ▁என்னை க் ▁கவன ிக்க ாம லும் ▁போன ார்கள் ▁என்று ▁யெகோவா ▁சொல்லு கிறார் .</t>
  </si>
  <si>
    <t>▁உங்கள் ▁முன்ன ோ ர்கள் ▁எங்கே ? ▁தீ ர்க்க தரி சி கள் ▁என்ற ெ ன்ற ை க்கும் ▁உயிர ோ டி ரு ப்பா ர்களோ ?</t>
  </si>
  <si>
    <t>▁இல்ல ாம ற் போ ன ாலும் , ▁தீ ர்க்க தரி சி களாக ிய ▁என் ▁ஊழிய க்கார ர்களுக்கு ▁நான் ▁கட்ட ள ைய ிட்ட ▁என் ▁வார்த்தை களும் ▁என் ▁தீர்மான ங்களும் ▁உங்கள் ▁முன்ன ோ ர்கள ிட த்தில் ▁பல ிக்க வில் லைய ோ ? ▁எங்கள் ▁வழி களின் ப டிய ேய ும் , ▁எங்கள் ▁செய ல ்களின் ப டிய ாகவும் ▁சே னை களின் ▁யெகோவா ▁எங்களுக்கு ச் ▁செய்ய ▁தீர்மான ி த்த ப டியே ▁எங்களுக்கு ச் ▁செய்த ார ென்று ▁அவர்கள் ▁திரும்ப வ ந்து ▁சொன்ன தில் லைய ோ ▁என்று ▁சொல் ▁என்றார் .</t>
  </si>
  <si>
    <t>▁த ரிய ு ▁அரசா ண்ட ▁இரண்ட ாம் ▁வருடம் , ▁சே பா த் ▁மாத மாக ிய ▁பதி ன ோ ர ாம் ▁மாதம் ▁இரு ப த்தி ந ான ்க ாம் ▁தே திய ிலே , ▁யெகோவா வு டைய ▁வார்த்தை ▁இத்த ோ வின் ▁மக ன ான ▁பெ ரக ியா வின் ▁மகன் ▁ச க ரியா ▁என்ன ும் ▁தீ ர்க்க தரி சி க்கு ▁உ ண்ட ானது ; ▁அவன் ▁சொன்னது :</t>
  </si>
  <si>
    <t>▁இதோ , ▁இன்று ▁இர வி லே ▁சி வ ப்ப ுக்கு தி ர ையின் மேல் ▁ஏ றிய ிருந்த ▁ஒரு ▁மனித னை க் ▁கண்ட ேன் ; ▁அவர் ▁பள்ள த்தா க்கில் ▁இருக்கிற ▁ம ிரு து ச்ச ெ டி களுக்கு ள்ள ே ▁நி ன்ற ார் ; ▁அவருக்கு ப் ▁பின்ன ாலே ▁சி வ ப்ப ும் , ▁ம ங்க ின ▁நிற மும் , ▁வெ ண் மைய ு மான ▁கு தி ரை கள் ▁இருந்த ன .</t>
  </si>
  <si>
    <t>▁அப்பொழுது ▁நான் : ▁என் ▁ஆண்ட வர ே , ▁இவர்கள் ▁யார ென்று ▁கேட்ட ேன் ; ▁என்ன ுடன் ▁பேசு கிற ▁தூ தன ான வர் : ▁இவர்கள் ▁யார ென்று ▁நான் ▁உனக்கு க் ▁கா ண் பி ப்ப ேன் ▁என்று ▁சொன்னார் .</t>
  </si>
  <si>
    <t>▁நான் ▁என் ▁கண ்களை ▁ஏ ற ெ டுத்து ப்ப ார்த்த போது , ▁இதோ , ▁நான்கு ▁கொ ம்பு களைக் ▁கண்ட ேன் .</t>
  </si>
  <si>
    <t>▁ஓ கோ , ▁நீங்கள் ▁எ ழும் பி ▁வட தே ச த்திலிருந்து ▁ஓ டி வா ருங்கள் ▁என்று ▁யெகோவா ▁சொல்லு கிறார் ; ▁ஆ கா ய த்து ▁நான்கு ▁தி சை கள ிலும் ▁உங்களை ▁நான் ▁சி த ற டி த்தேன் ▁என்று ▁யெகோவா ▁சொல்லு கிறார் .</t>
  </si>
  <si>
    <t>▁பா ப ில ோ ன் ▁ம கள ிட த்தில் ▁குடிய ிருக்கிற ▁சீ யோ னே , ▁உன்னை ▁விடு வி த்து க்கொள் .</t>
  </si>
  <si>
    <t>▁அத ன்ப ிற கு ▁மகி மைய ு ண்ட ாகும் ▁என்று ▁சே னை களின் ▁யெகோவா ▁சொல்லு கிறார் ; ▁உங்களை க் ▁கொள்ள ைய ிட்ட ▁தே ச ங்கள ிட த்திற்கு ▁என்னை ▁அனுப்ப ினார் ; ▁உங்களை த் ▁தொ டு கிற வன் ▁என்னுடைய ▁க ண் ம ண ியை த் ▁தொ டு கிறான் .</t>
  </si>
  <si>
    <t>▁இதோ , ▁நான் ▁என் ▁க ையை ▁அவர்களுக்கு ▁வி ரோ த மாக ▁அ சை ப்ப ேன் ; ▁அதி னால் ▁அவர்கள் ▁தங்கள் ▁அடி மை களுக்கு க் ▁கொள்ள ையா வார்கள் ; ▁அப்பொழுது ▁சே னை களின் ▁யெகோவா ▁என்னை ▁அனு ப்பின ார ென்று ▁அறி வீர்கள் .</t>
  </si>
  <si>
    <t>▁ம களாக ிய ▁சீ யோ னே ▁கெ ம்ப ீ ரித்து ப்பாடு ; ▁இதோ , ▁நான் ▁வந்து ▁உன் ▁ந டு வில் ▁வா சம் செ ய் வேன் ▁என்று ▁யெகோவா ▁சொல்லு கிறார் .</t>
  </si>
  <si>
    <t>▁அந் நா ள ிலே ▁அ நே க ▁தே ச ங்கள் ▁யெகோவா வை ச் ▁சே ர்ந்து ▁என் ▁மக்கள ா வார்கள் ; ▁நான் ▁உன் ▁ந டு வில் ▁வாச மாய ிருப்ப ேன் ; ▁அப்பொழுது ▁சே னை களின் ▁யெகோவா ▁என்னை ▁உன்ன ிட த்தில் ▁அனு ப்பின ார ென்று ▁அறி வாய் .</t>
  </si>
  <si>
    <t>▁யெகோவா ▁பரிசு த்த ▁தே ச த்தில ே ▁யூ தா வாக ிய ▁த மது ▁ப ங்க ை ▁சொந்த மா க்க ிக்கொ ள்ள ▁திரும்ப வும் ▁எ ரு ச லே மை த் ▁தெரி ந்துகொ ள் வார் .</t>
  </si>
  <si>
    <t>▁ம ாம் ச மான ▁அனைத்து ம க்கள ே , ▁யெகோவா வுக்கு ▁முன்ப ாக ▁ம ௌ ன மாய ிரு ங்கள் ; ▁அவர் ▁த மது ▁பரிசு த்த ▁வாச ஸ்த ல த்திலிருந்து ▁எழு ந்த ரு ள ினார் ▁என்று ▁சொல் ▁என்றார் .</t>
  </si>
  <si>
    <t>▁அவை கள் ▁என்ன வெ ன்று ▁என்ன ுடன் ▁பேச ின ▁தூ தனை க் ▁கேட்ட ேன் ; ▁அதற்கு ▁அவர் : ▁இவை கள் ▁யூ தா வ ையும் , ▁இஸ்ர வே ல ையும் , ▁எ ரு ச லே ம ையும் ▁சி த ற டி த்த ▁தே ச ங்கள் ▁என்றார் .</t>
  </si>
  <si>
    <t>▁பின் பு ▁யெகோவா ▁எனக்கு ▁நான்கு ▁தொழில ா ளி களைக் ▁கா ண் பி த்தார் .</t>
  </si>
  <si>
    <t>▁இவர்கள் ▁என்ன ▁செய்ய ▁வரு கிற ா ர்கள ென்று ▁கேட்ட ேன் ; ▁அதற்கு ▁அவர் : ▁ஒரு வன ும் ▁தன் ▁த ல ையை ▁ஏ ற ெ டுக்க முடிய ாத படி ▁அந்த க் ▁கொ ம்பு கள் ▁யூ தா வை ச் ▁சி த ற டி த்த தே , ▁அவை களுக்கு ப் ▁பய மு று த்து கிற த ற்கும் , ▁யூ தா வின் ▁தே ச த்தைப் ▁பா ழா க்க த் ▁தங்கள் ▁கொ ம்ப ை ▁எடுத்த ▁தே ச ங்கள ுடைய ▁கொ ம்பு களை ▁வி ழ த்த ள்ள ு கிற த ற்கும் ▁இவர்கள் ▁வந்த ார்கள் ▁என்றார் .</t>
  </si>
  <si>
    <t>▁நான் ▁என் ▁கண ்களை ▁ஏ ற ெ டுத்து ப் ▁பார்த்த போது , ▁இதோ , ▁தன் ▁கைய ிலே ▁அளவு ந ூ ல் ▁பிடி த்த ிருந்த ▁ஒரு ▁மனித னை க் ▁கண்ட ேன் .</t>
  </si>
  <si>
    <t>▁நீர் ▁எ வ் விட த்திற்கு ப் ▁போ கிற ீர் ▁என்று ▁கேட்ட ேன் ; ▁அதற்கு ▁அவர் : ▁எ ரு ச லே ம ின் ▁அக லம் ▁இவ்வளவு ▁என்றும் ▁அதி ன் ▁நீ ளம் ▁இவ்வளவு ▁என்றும் ▁தெரி ந்துகொள்ள ும் படி ▁அதை ▁அள ப்பதற்கு ப் ▁போ கிறேன் ▁என்றார் .</t>
  </si>
  <si>
    <t>▁இதோ , ▁என்ன ுடன் ▁பேச ின ▁தூ தன் ▁புற ப்பட்ட போது , ▁வேற ொரு ▁தூ தன் ▁அவரை ச் ▁சந்தி ப்பத ற்காக ப் ▁புற ப்பட்டு ▁வந்த ான் .</t>
  </si>
  <si>
    <t>▁இவ னை ▁அவர் ▁நோக்கி : ▁நீ ▁ஓ டி ▁இந்த ▁வா லி ப ன ிட த்தில் ▁சொல்ல வேண்ட ியது ▁என்ன வெ ன்றால் : ▁எ ரு ச லே ம் ▁தன் ▁ந டு வி லே ▁கூ டும் ▁மனித ர்களின் ▁திர ள ின ாலும் ▁ம ிரு க ஜ ீ வன ்களின் ▁திர ள ின ாலும் ▁ம தில் ▁இல்லாத ▁பட்ட ண ங்கள் போ ல் ▁குடிய ிருப்ப ாகும் .</t>
  </si>
  <si>
    <t>▁நான் ▁அதற்கு ச் ▁சு ற்ற ிலும் ▁நெரு ப்பு ▁மதி லா ய ிருந்து , ▁அதி ன் ▁ந டு வில் ▁மகி மையாக ▁இருப்ப ேன் ▁என்று ▁யெகோவா ▁சொல்லு கிறார் .</t>
  </si>
  <si>
    <t>▁அவர் ▁பிர தான ▁ஆச ார ிய ன ாகிய ▁யோ சுவா வை ▁எனக்கு க் ▁கா ண் பி த்தார் ; ▁அவன் ▁யெகோவா வு டைய ▁தூத னுக்கு ▁முன்ப ாக ▁நி ன்ற ான் ; ▁சா த்தான் ▁அவனுக்கு ▁வி ரோ தம் ▁செய்ய ▁அவன் ▁வ ல து ப க்க த்தில ே ▁நி ன்ற ான் .</t>
  </si>
  <si>
    <t>▁அந் நா ள ிலே ▁நீங்கள் ▁ஒரு வர ைய ொரு வர் ▁திர ா ட்ச ை ச்ச ெ டிய ின ்க ீ ழும் ▁அ த்தி ம ர த்தின ்க ீ ழும் ▁வர வ ழை ப்ப ீர்கள் ▁என்று ▁சே னை களின் ▁யெகோவா ▁சொல்லு கிறார் ▁என்றார் .</t>
  </si>
  <si>
    <t>▁அப்பொழுது ▁யெகோவா ▁சா த்தான ை ▁நோக்கி : ▁யெகோவா ▁உன்னை க் ▁கடி ந்துகொ ள் வார ாக ; ▁சா த்த ானே , ▁எ ரு ச லே மை த் ▁தெரி ந்துகொ ண்ட ▁யெகோவா ▁உன்னை க் ▁கடி ந்துகொ ள் வார ாக ; ▁இ வன் ▁அக்க ின ிய ிலிருந்து ▁த ப்பு வி க்கப்பட்ட ▁கொள்ள ி ▁அல்லவா ▁என்றார் .</t>
  </si>
  <si>
    <t>▁யோ சுவா வோ ▁என்றால் ▁அழ ுக்கு ▁உ டை ▁அணி ந்த வன ாக த் ▁தூத னுக்கு ▁முன்ப ாக ▁நி ன்ற ிருந்த ான் .</t>
  </si>
  <si>
    <t>▁அவர் ▁த மக்கு ▁முன்ப ாக ▁நிற்க ிற வர்களை ▁நோக்கி : ▁இ வன் மேல் ▁இருக்கிற ▁அழ ுக்கு ▁உ டை களைக் ▁க ளை ந்து போ டு ங்கள் ▁என்றார் ; ▁பின் பு ▁அவனை ▁நோக்கி : ▁பார் , ▁நான் ▁உன் ▁அ க்கிர ம த்தை ▁உன்ன ிட த்திலிருந்து ▁நீங்க ச்ச ெய ்து , ▁உனக்கு ச் ▁சிறந்த ▁உ டைய ை ▁உ டுத்த ினேன் ▁என்றார் .</t>
  </si>
  <si>
    <t>▁அவன் ▁த ல ையின் மேல் ▁சு த்த மான ▁தலை ப்பாக ையை ▁வை ப்பா ர்கள ாக ▁என்றார் ; ▁அப்பொழுது ▁சு த்த மான ▁தலை ப்பாக ையை ▁அவன் ▁த ல ையின் மேல் ▁வைத்து , ▁அவனுக்கு ▁ஆ டை களை ▁உ டுத்த ின ார்கள் ; ▁யெகோவா வு டைய ▁தூ தன் ▁அங்கே ▁நி ன்ற ார் .</t>
  </si>
  <si>
    <t>▁யெகோவா வு டைய ▁தூ தன் ▁யோ சுவா வுக்கு ச் ▁சா ட்ச ியாக :</t>
  </si>
  <si>
    <t>▁சே னை களின் ▁யெகோவா ▁சொல்லு கிறது ▁என்ன வெ ன்றால் : ▁நீ ▁என் ▁வழி களில் ▁நடந்து ▁என் ▁கா வ லை க் ▁கா த்தால் , ▁நீ ▁என் ▁ஆல யத்தில் ▁ந ியா யம் ▁வி சா ரி ப்பா ய் ; ▁என் ▁ஆல ய ▁வள ாக ங்களையும் ▁கா வல ்கா ப்பா ய் ; ▁இங்கே ▁நிற்க ிற வர்களுக்கு ள்ள ே ▁உ லா வு கிற தற்கு ▁இடம் ▁நான் ▁உனக்கு க் ▁கட்ட ள ைய ி டு வேன் .</t>
  </si>
  <si>
    <t>▁இப்போது ம் , ▁பிர தான ▁ஆச ார ிய ன ாகிய ▁யோ சுவா வே , ▁நீ ▁கேள் ; ▁உனக்கு ▁முன்ப ாக ▁உ ட்க ார் ந்த ிருக்கிற ▁உன் ▁தோ ழ ர்களும் ▁கேட்க ட்டும் ; ▁இவர்கள் ▁அடையாள மாய ிருக்கிற ▁மனித ர்கள் ; ▁இதோ , ▁கி ளை ▁என்ன ப்பட்ட வர ாகிய ▁என் ▁தா ச னை ▁நான் ▁வர ச்ச ெ ய் வேன் .</t>
  </si>
  <si>
    <t>▁இதோ , ▁நான் ▁யோ சுவா வுக்கு ▁முன்ப ாக ▁வைத்த ▁கல் ; ▁இந்த ▁ஒரே ▁கல்ல ின் மேல் ▁ஏ ழு ▁கண ்களும் ▁வை க்கப்பட்ட ிருக்கிறது ; ▁இதோ , ▁நான் ▁அதி ன் ▁சி த்திர வே ல ையை ▁நிறைவே ற்றி , ▁இந்த ▁தே ச த்தில் ▁அ க்கிர ம த்தை ▁ஒரே ▁நாள ிலே ▁நீ க்கி ப்போ டு வேன் ▁என்று ▁சே னை களின் ▁யெகோவா ▁சொல்லு கிறார் .</t>
  </si>
  <si>
    <t>▁என்ன ுடன் ▁பேச ின ▁தூ தன் ▁திரும்பி ▁வந்து ▁தூ ங்கு கிற ▁ஒரு வனை ▁எழு ப்பு வது போ ல் ▁என்னை ▁எழு ப்பி :</t>
  </si>
  <si>
    <t>▁அ ற்ப மான ▁ஆரம்ப த்தின் ▁நாளை ▁யார் ▁அ ச ட்டை செ ய்ய லாம் ? ▁பூம ிய ெ ங்கும் ▁சு ற்றி ப்பா ர்க்க ிற வை களாக ிய ▁யெகோவா வு டைய ▁ஏ ழு ▁கண ்களும் ▁செ ரு பா பே லின் ▁க ையில் ▁இருக்கிற ▁தூ க்கு ந ூ லை ▁சந்தோஷ மாக ப் ▁பார்க்க ிறது ▁என்றார் .</t>
  </si>
  <si>
    <t>▁பின் பு ▁நான் ▁அவரை ▁நோக்கி : ▁கு த்து வி ள க்கிற ்கு ▁வ ல து பு ற மாக வும் ▁அதற்கு ▁இட து பு ற மாக வும் ▁இருக்கிற ▁இந்த ▁இரண்டு ▁ஒ லி வ ம ர ங்கள் ▁என்ன வெ ன்று ▁கேட்ட ேன் .</t>
  </si>
  <si>
    <t>▁மறு ப டியும் ▁நான் ▁அவரை ▁நோக்கி : ▁இரண்டு ▁பொ ற்கு ழ ாய ்களின் ▁வழ ியாக த் ▁தொ ங்கி , ▁பொ ன்ன ிற மான ▁எண்ண ெய ை த் ▁தங்கள ிலிருந்து ▁இற ங்க ச்ச ெய ்கிற வை களாக ிய ▁ஒ லி வ ம ர ங்களின் ▁இரண்டு ▁கி ளை கள் ▁என்ன வெ ன்று ▁கேட்ட ேன் .</t>
  </si>
  <si>
    <t>▁அதற்கு ▁அவர் : ▁இவை கள் ▁இன்ன த ென்று ▁உனக்கு த் ▁தெரிய ாதா ▁என்றார் ; ▁ஆண்ட வன ே , ▁எனக்குத் ▁தெரியாது ▁என்ற ேன் .</t>
  </si>
  <si>
    <t>▁அப்பொழுது ▁அவர் : ▁இவை கள் ▁இர ண்டும் ▁ச ர்வ லோ க த்திற்க ும் ▁ஆண்ட வ ராய ிருக்கிற வ ரின் ▁ச முக த்தில் ▁நிற்க ிற ▁அ பி ஷ ே கம் ▁பெற்ற வர்கள் ▁என்றார் .</t>
  </si>
  <si>
    <t>▁நீ ▁காண ்கிற து ▁என்ன வெ ன்று ▁கேட்ட ார் ; ▁அதற்கு ▁நான் : ▁இதோ , ▁முழுவதும் ▁பொ ன்ன ினால் ▁செய்யப்பட்ட ▁கு த்து வி ள க்க ைக் ▁காண ்கிற ேன் ; ▁அதி ன் ▁உ ச்ச ியில் ▁அதி ன் ▁கி ண்ண மும் , ▁அதி ன் மேல் ▁அதி ன் ▁ஏ ழு ▁அக ல ்களும் , ▁அதி ன் ▁உ ச்ச ியில் ▁இருக்கிற ▁அக ல ்களுக்கு ப்போ கிற ▁ஏ ழு ▁குழ ாய ்களும் ▁இருக்கிறது .</t>
  </si>
  <si>
    <t>▁அதி ன் ▁அரு க ில் ▁கி ண்ண த்திற்கு ▁வ ல து பு ற மாக ▁ஒன்ற ும் , ▁அதற்கு ▁இட து பு ற மாக ▁ஒன்ற ும் , ▁ஆக ▁இரண்டு ▁ஒ லி வ ம ர ங்கள் ▁இருக்கிறது ▁என்ற ேன் .</t>
  </si>
  <si>
    <t>▁நான் ▁என்ன ுடன் ▁பேச ின ▁தூ தனை ▁நோக்கி : ▁ஆண்ட வன ே , ▁இவை கள் ▁என்ன வெ ன்று ▁கேட்ட ேன் .</t>
  </si>
  <si>
    <t>▁என்ன ுடன் ▁பேச ின ▁தூ தன் ▁மறு மொ ழ ியாக : ▁இவை கள் ▁இன்ன த ென்று ▁உனக்கு த் ▁தெரிய ாதா ▁என்றார் ; ▁ஆண்ட வன ே , ▁எனக்குத் ▁தெரியாது ▁என்ற ேன் .</t>
  </si>
  <si>
    <t>▁அப்பொழுது ▁அவர் : ▁செ ரு பா பே லுக்கு ச் ▁சொல்ல ப்படு கிற ▁யெகோவா வு டைய ▁வார்த்தை ▁என்ன வெ ன்றால் , ▁பல த்தின ாலும் ▁அல்ல , ▁ப ரா க்கிர ம த்தின ாலும் ▁அல்ல , ▁என்னுடைய ▁ஆ விய ின ால ேயே ▁ஆகும் ▁என்று ▁சே னை களின் ▁யெகோவா ▁சொல்லு கிறார் .</t>
  </si>
  <si>
    <t>▁பெரிய ▁மல ையே , ▁நீ ▁எ ம்மா த்திர ம் ? ▁செ ரு பா பே லுக்கு ▁முன்ப ாக ▁நீ ▁சம பூ ம ியா வாய் ; ▁தலை க்க ல்ல ை ▁அவன் ▁கொண்டு வரு வான் ; ▁அதற்கு க் ▁க ிரு ப ைய ு ண்டா வதாக , ▁க ிரு ப ைய ு ண்டா வதாக ▁என்று ▁ஆ ர்ப்ப ரி ப்ப ார்கள் ▁என்றார் .</t>
  </si>
  <si>
    <t>▁பின்ன ும் ▁யெகோவா வு டைய ▁வார்த்தை ▁எனக்கு ▁உ ண்ட ாகி , ▁அவர் :</t>
  </si>
  <si>
    <t>▁செ ரு பா பே லின் ▁கை கள் ▁இந்த ▁ஆல ய த்திற்கு ▁அ ஸ்த ி ப ாரம் ▁போட்ட து ; ▁அவன் ▁கை கள ே ▁இதை ▁முடி த்து த் ▁தீ ர்க்க ும் ; ▁அதி னால் ▁சே னை களின் ▁யெகோவா ▁என்னை ▁உங்கள ிட த்திற்கு ▁அனு ப்பின ார ென்று ▁அறி வாய் .</t>
  </si>
  <si>
    <t>▁நான் ▁திரும்ப வும் ▁என் ▁கண ்களை ▁ஏ ற ெ டுத்து ▁பார்க்க ும்போது , ▁இதோ , ▁ப ற க்கிற ▁ஒரு ▁புத்தக ச்சு ரு ளை க் ▁கண்ட ேன் .</t>
  </si>
  <si>
    <t>▁நான் ▁என்ன ுடன் ▁பேச ின ▁தூ தனை ▁நோக்கி : ▁இவர்கள் ▁மர க்கா லை ▁எங்கே ▁கொண்டு போ கிறார்கள் ▁என்று ▁கேட்ட ேன் .</t>
  </si>
  <si>
    <t>▁அதற்கு ▁அவர் : ▁சி ந ெய ார் ▁தே ச த்தில ே ▁அதற்கு ▁ஒரு ▁வீ ட்டை க் ▁கட்டு வதற்கு ▁அதை க் ▁கொண்டு போ கிறார்கள் ; ▁அங்கே ▁அது ▁ ஸ்த ா ப ிக்க ப்பட்டு , ▁தன் ▁நிலைய ிலே ▁வைக்க ப்படும் ▁என்றார் .</t>
  </si>
  <si>
    <t>▁தூ தன் ▁என்னிடம் , ▁நீ ▁காண ்கிற து ▁என்ன வெ ன்று ▁கேட்ட ார் ; ▁ப ற க்கிற ▁ஒரு ▁புத்தக ச்சு ரு ளை க் ▁காண ்கிற ேன் , ▁அதி ன் ▁நீ ளம் ▁இரு ப து ▁மு ழ மும் ▁அதி ன் ▁அக லம் ▁ப த்து ▁மு ழ மு மாய ிருக்கிறது ▁என்ற ேன் .</t>
  </si>
  <si>
    <t>▁அப்பொழுது ▁அவர் : ▁இது ▁பூம ியின் ▁மீ த ெ ங்கும் ▁புற ப்பட்டு ப்போ கிற ▁சா பம் ; ▁எந்த த் ▁திரு ட னும் ▁அந்த ▁புத்தக ச்சு ரு ள ின் ▁ஒரு ▁புற த்தில ிருக்கிற தி ன்ப டியே ▁அழ ிக்க ப்பட்டு ப்போ வான் ; ▁ஆ ணைய ி டு கிற ▁எ வன ும் , ▁அந்த ▁புத்தக ச்சு ரு ள ின் ▁மறு பு ற த்தில் ▁இருக்கிற தி ன்ப டியே ▁அழ ிக்க ப்பட்டு ப்போ வான் .</t>
  </si>
  <si>
    <t>▁அது ▁திரு டன் ▁வீட்ட ிலும் , ▁என் ▁நாம த்தை க்கொண்டு ▁பொ ய்ய ாக ▁ச த்திய ம் ▁செய்கிற வன் ▁வீட்ட ிலும் ▁வந்து , ▁அவன வன் ▁வீ ட்டின் ▁ந டு வி லே ▁த ங்கி , ▁அதை ▁அதி ன் ▁மர ங்கள ோ டும் ▁அதி ன் ▁க ற்க ள ோடு ம ்க ூட ▁நி ர்ம ூ ல மா க்கு வதற்காக ▁அதை ப் ▁புற ப்பட்டு ப்போ க ச்ச ெ ய் வேன் ▁என்று ▁சே னை களின் ▁யெகோவா ▁சொல்லு கிறார் ▁என்றார் .</t>
  </si>
  <si>
    <t>▁பின் பு ▁என்ன ுடன் ▁பேச ின ▁தூ தன் ▁வெளியே ▁வந்து ▁என்னை ▁நோக்கி : ▁நீ ▁உன் ▁கண ்களை ▁ஏ ற ெ டுத்து , ▁புற ப்பட்டு ▁வரு கிற தை ▁என்ன வெ ன்று ▁பார் ▁என்றார் .</t>
  </si>
  <si>
    <t>▁அது ▁என்ன வெ ன்று ▁கேட்ட ேன் ; ▁அதற்கு ▁அவர் : ▁அது ▁புற ப்பட்டு வரு கிற தான ▁ஒரு ▁மர க்க ால் ▁என்றார் . ▁பின்ன ும் ▁அவர் : ▁பூம ிய ெ ங்கும் ▁இதுதான் ▁அவர்களுடைய ▁கண்ண ோ க்கம் ▁என்றார் .</t>
  </si>
  <si>
    <t>▁இதோ , ▁ஒரு ▁த ால ந்து ▁எ டைய ுள்ள ▁ஈ ய மூ டி ▁தூ க்கி வர ப்பட்டது ; ▁மர க்க ால ின் ▁ந டு வி லே ▁ஒரு ▁பெண் ▁உ ட்க ார் ந்த ிருந்த ாள் .</t>
  </si>
  <si>
    <t>▁அப்பொழுது ▁அவர் : ▁இவ ள் ▁அ க்கிர ம க்கா ரி ▁என்று ▁சொல்லி , ▁அவளை ▁மர க்க ால ுக்கு ள்ள ே ▁த ள்ளி ▁ஈ ய க்க ட்ட ியை ▁அதி ன் ▁வா ய ிலே ▁போட்ட ார் .</t>
  </si>
  <si>
    <t>▁அப்பொழுது ▁நான் ▁என் ▁கண ்களை ▁ஏ ற ெ டுத்து , ▁இதோ , ▁புற ப்பட்டு ▁வரு கிற ▁இரண்டு ▁பெண ்களை க் ▁கண்ட ேன் ; ▁அவர்களுக்கு ▁ந ார ையின் ▁இற க்கை களை ப்போ ன்ற ▁இற க்கை கள் ▁இருந்தது ; ▁அவர்கள் ▁இற க்கை களில் ▁கா ற்ற ிருந்தது ; ▁இவர்கள் ▁மர க்கா லை ▁பூ மி க்கும் ▁வான த்திற்க ும் ▁ந டு வாக த் ▁தூ க்க ிக்கொ ண்டு ▁போன ார்கள் .</t>
  </si>
  <si>
    <t>▁நான் ▁திரும்ப வும் ▁என் ▁கண ்களை ▁ஏ ற ெ டுத்து , ▁இதோ , ▁இரண்டு ▁ம லை களின் ▁ந டு வாக ப் ▁புற ப்பட்டு ▁வரு கிற ▁நான்கு ▁இர த ங்களை க் ▁கண்ட ேன் ; ▁அந்த ▁ம லை கள் ▁வெ ண ்க ல ▁ம லை கள ாய ிருந்த ன .</t>
  </si>
  <si>
    <t>▁சிற ைய ிருப்ப ின் ▁மனித ர்கள ாகிய ▁எ ல ்த ாய ும் , ▁தொ ப ியா வும் , ▁யெ தா யா வும் ▁பா ப ில ோ ன ிலிருந்து ▁வந்த ிருக்கும் ▁அந் நா ள ிலே ▁நீ ▁போய் , ▁செ ப்ப ன ியா வின் ▁மக ன ாகிய ▁ய ோச ியா வின் ▁வீட்ட ிற்கு ள் ▁நு ழை ந்து ,</t>
  </si>
  <si>
    <t>▁அங்கே ▁அவர்களுடைய ▁கைய ிலே ▁வெ ள்ள ிய ையும் ▁பொ ன்ன ையும் ▁வாங்கி , ▁கிர ீ ட ங்களை ச் ▁செய் வி த்து , ▁யோ த ்ச தா க்க ின் ▁மக ன ாகிய ▁யோ சுவா ▁என்ன ும் ▁பிர தான ▁ஆச ார ிய னுடைய ▁த லைய ிலே ▁வைத்து ,</t>
  </si>
  <si>
    <t>▁அவ னு டன் ▁சொல்ல வேண்ட ியது : ▁சே னை களின் ▁யெகோவா ▁சொல்லு கிறது ▁என்ன வெ ன்றால் : ▁இதோ , ▁ஒரு ▁மனித ன் , ▁அவருடைய ▁நாம ம் ▁கி ளை ▁என்ன ப்படும் ; ▁அவர் ▁தம் முடைய ▁ ஸ்த ான த்திலிருந்து ▁மு ளை த்த ெ ழும் பி க் ▁யெகோவா வு டைய ▁ஆல ய த்தைக் ▁கட்டு வார் .</t>
  </si>
  <si>
    <t>▁அவ ரே ▁யெகோவா வு டைய ▁ஆல ய த்தைக் ▁கட்டு வார் ; ▁அவர் ▁மகி மை ப ொரு ந்த ின வரா ய் , ▁தம் முடைய ▁சி ங்கா சன த்தின் மேல் ▁வீ ற்ற ிருந்து ▁ஆள ு கை ▁செய் வார் ; ▁தம் முடைய ▁சி ங்கா சன த்தின் மேல் ▁ஆச ார ிய ராக வும் ▁இருப்ப ார் ; ▁இவ் விர ண்ட ின் ▁ந டு வாக ச் ▁சமா தான த்தின் ▁ஆல ோசனை ▁விள ங்கும் .</t>
  </si>
  <si>
    <t>▁இந்தக் ▁கிர ீ ட ங்கள ோ வெ ன்றால் , ▁யெகோவா வு டைய ▁ஆல ய த்தில ே , ▁ஏ லே மு க்கும் , ▁தொ ப ியா வு க்கும் , ▁யெ தா யா வு க்கும் , ▁செ ப்ப ன ியா வின் ▁மக ன ாகிய ▁ஏ னு க்கும் ▁நினை ப்பூ ட்டு த லு க்க ென்று ▁வைக்க ப்படு வதாக .</t>
  </si>
  <si>
    <t>▁தூ ர த்தில ுள்ள வர்கள் ▁வந்து ▁யெகோவா வு டைய ▁ஆல ய த்தைக் ▁கூட ▁இருந்து ▁கட்டு வார்கள் ; ▁அப்பொழுது ▁சே னை களின் ▁யெகோவா ▁என்னை ▁உங்கள ிட த்திற்கு ▁அனு ப்பின ார ென்று ▁அறி ந்துகொ ள் வீர்கள் ; ▁நீங்கள் ▁உங்கள் ▁தே வன ாகிய ▁யெகோவா வின் ▁ச த்த த்தைக் ▁கேட்டு ▁நடந்த ீ ர்கள ென்றால் ▁இது ▁நிறைவே றும் ▁என்று ▁சொல் ▁என்றார் .</t>
  </si>
  <si>
    <t>▁முத லாம் ▁இர த த்தில் ▁சி வ ப்பு க் ▁கு தி ரை களும் , ▁இரண்ட ாம் ▁இர த த்தில் ▁க று ப்ப ுக்கு தி ரை களும் ,</t>
  </si>
  <si>
    <t>▁மூன்ற ாம் ▁இர த த்தில் ▁வெ ள்ளை க்கு தி ரை களும் , ▁நான ்க ாம் ▁இர த த்தில் ▁பு ள்ளி பு ள்ள ியான ▁சி வ ப்ப ுக்கு தி ரை களும் ▁பூ ட்ட ப்பட்ட ிருந்த ன .</t>
  </si>
  <si>
    <t>▁அந்த த் ▁தூ தன் ▁எனக்கு ▁மறு மொ ழ ியாக : ▁இவை கள் ▁ச ர்வ லோ க த்திற்க ும் ▁ஆண்ட வ ராய ிருக்கிற வரு டைய ▁ச முக த்தில் ▁நி ன்று ▁புற ப்படு கிற ▁வான த்தின ுடைய ▁நான்கு ▁ஆ வி கள் ▁என்றார் .</t>
  </si>
  <si>
    <t>▁ஒன்ற ில் ▁பூ ட்ட ப்பட்ட ிருந்த ▁க று ப்ப ுக்கு தி ரை கள் ▁வட தே ச த்திற்கு ப் ▁புற ப்பட்டு ப்போ ய ின ; ▁வெ ண் மையான ▁கு தி ரை கள் ▁அவை களின் ▁பின்ன ே ▁புற ப்பட்டு ப்போ ன து ; ▁பு ள்ளி பு ள்ள ியான ▁கு தி ரை கள் ▁தெ ன ்த ேச த்திற்கு ப் ▁புற ப்பட்டு ப்போ ன து .</t>
  </si>
  <si>
    <t>▁சி வ ப்பு க் ▁கு தி ரை கள ோ வெ ன்றால் ▁புற ப்பட்டு ப்போ ய் , ▁பூம ிய ிலே ▁சு ற்றி த்திர ிய ▁கேட்டு க்கொண்ட ன ; ▁அதற்கு ▁அவர் : ▁போய் ▁பூம ியில் ▁சு ற்றி த்திர ிய ுங்கள் ▁என்றார் ; ▁அப்படியே ▁பூம ிய ிலே ▁சு ற்றி த்தி ரி ந்த ன .</t>
  </si>
  <si>
    <t>▁பின் பு ▁அவர் ▁என்னை க் ▁கூ ப்பிட்டு : ▁பார் , ▁வட தே ச த்திற்கு ப் ▁புற ப்பட்டு ப்போ ன வை கள் , ▁வட தே ச த்தில ே ▁என் ▁கோ ப த்தை ச் ▁சா ந்த ப்படுத்த ியது ▁என்று ▁என்ன ுடன் ▁சொன்னார் .</t>
  </si>
  <si>
    <t>▁பின் பு ▁யெகோவா வு டைய ▁வார்த்தை ▁எனக்கு ▁உ ண்ட ாகி ▁அவர் :</t>
  </si>
  <si>
    <t>▁த ரிய ு ▁ராஜா ▁அரசா ண்ட ▁நான ்க ாம் ▁வருடம் , ▁கி ஸ் லே ▁என்ன ும் ▁ஒ ன்ப த ாம் ▁மாதம் , ▁நான ்க ாம ்த ே திய ிலே , ▁ச க ரியா வுக்கு க் ▁யெகோவா வு டைய ▁வார்த்தை ▁உ ண்ட ானது .</t>
  </si>
  <si>
    <t>▁வித வ ைய ையும் ▁த ிக்க ற்ற ▁பி ள்ள ைய ையும் ▁பர தே சிய ையும் ▁சிறு மையான வன ையும் ▁ஒ டுக்க ாம லும் , ▁உங்கள ில் ▁ஒரு வன ும் ▁தன் ▁சகோதர னுக்கு ▁வி ரோ த மாக த் ▁தன் ▁இரு த யத்தில் ▁தீ ங்கு ▁நினை க்க ாம லும் ▁இரு ங்கள் ▁என்றார் .</t>
  </si>
  <si>
    <t>▁அவர்கள ோ ▁கவன ிக்க ▁மன தில் லா மல் ▁தங்கள் ▁தோ ளை ▁மு ர ட்டு த்தன மாக ▁வில க்கி , ▁கேட்க ாத படி க்கு த் ▁தங்கள் ▁கா து களை ▁அடை த்து க்கொண்ட ார்கள் .</t>
  </si>
  <si>
    <t>▁வே த த்தையும் ▁சே னை களின் ▁யெகோவா ▁தம் முடைய ▁ஆ விய ின் ▁மூல மாக ▁மு ந்த ின ▁தீ ர்க்க தரி சி களை க்கொண்டு ▁சொல்ல ிய னு ப்பின ▁வார்த்தை களையும் ▁கேட்க ாத படி க்கு த் ▁தங்கள் ▁இரு த ய த்தை ▁மிகவும் ▁கடின மா க்க ின ார்கள் ; ▁ஆக ைய ால் ▁ம கா ▁கடு ங்க ோ பம் ▁சே னை களின் ▁கர்த்த ரிட த்திலிருந்து ▁உ ண்ட ானது .</t>
  </si>
  <si>
    <t>▁ஆ தல ால் ▁நான் ▁கூ ப்ப ிட்ட போது , ▁அவர்கள் ▁எப்படி ▁கேட்க ாம ற் போ னா ர்களோ , ▁அப்படியே ▁அவர்கள் ▁கூ ப்ப ிட்ட போது ▁நானும் ▁கேட்க ாம ல ிருந்த ேன் ▁என்று ▁சே னை களின் ▁யெகோவா ▁சொல்லு கிறார் .</t>
  </si>
  <si>
    <t>▁அவர்கள் ▁அறிய ாத ▁அ ன்ன ிய ம க்கள ுக்கு ள்ள ே ▁அவர்களை ச் ▁சி த ற டி த்தேன் ; ▁அதி னால் ▁அவர்கள் ▁பின் வை த்து ப்போ ன ▁தே சம் ▁போ க்கு வர த்தில் லா மல் ▁பா ழ ாய் ப்போ ன து ; ▁அவர்கள் ▁இ ன்ப மான ▁தே ச த்தைப் ▁பா ழ ாய் ப்போ க ச் ▁செய்த ார்கள் ▁என்றார் .</t>
  </si>
  <si>
    <t>▁யெகோவா வு டைய ▁ச முக த்தில் ▁வி ண்ண ப்ப ம் செ ய்ய வும் ,</t>
  </si>
  <si>
    <t>▁நாங்கள் ▁இத்த னை ▁வருட ங்கள் வர ைய ிலே ▁செய்த து போ ல ▁ஐ ந்த ாம் ▁மாத த்தில ே ▁அ ழுது ▁ஒ டுக்க த்தில ிருக்க வே ண்டு மோ ▁என்று ▁சே னை கள ுடைய ▁யெகோவா வின் ▁ஆல ய த்தில ிருக்கும் ▁ஆச ார ிய ர்கள ிட த்திலும் ▁தீ ர்க்க தரி சி கள ிட த்திலும் ▁கேட்க வும் , ▁ச ரே த ்ச ே ரும் ▁ரெ க ெ ம் மெ லே க ும் ▁அவ னுடைய ▁மனித ர்களும் ▁தேவ னுடைய ▁ஆல ய த்திற்கு ▁அனுப்ப ப்பட்ட ார்கள் .</t>
  </si>
  <si>
    <t>▁அப்பொழுது ▁சே னை கள ுடைய ▁யெகோவா வின் ▁வார்த்தை ▁எனக்கு ▁உ ண்ட ாகி , ▁அவர் :</t>
  </si>
  <si>
    <t>▁நீ ▁தே ச த்தின் ▁எல்லா ▁மக்கள ோ டும் ▁ஆச ார ிய ர்களோ டும் ▁சொல்ல வேண்ட ியது ▁என்ன வெ ன்றால் , ▁நீங்கள் ▁இந்த ▁எழு ப து ▁வருட ங்கள ாக ▁ஐ ந்த ாம் ▁மாத த்திலும் ▁ஏ ழ ாம் ▁மாத த்திலும் ▁உப வா சி த்து ▁து க்க ங்க ொ ண்டா டி ன போது ▁நீங்கள் ▁என க்க ென்று தான ா ▁உப வா சி த்த ீர்கள் ?</t>
  </si>
  <si>
    <t>▁நீங்கள் ▁சா ப்பிடு கிற போதும் ▁குடி க்கிற போதும் ▁உங்கள ுக்க ெ ன்ற ல்ல வா ▁சா ப்பிடு கிறீர்கள் ? ▁உங்கள ுக்க ெ ன்ற ல்ல வா ▁குடி க்கிற ீர்கள் ?</t>
  </si>
  <si>
    <t>▁எ ரு ச லே மும் ▁அதை ச் ▁சு ற்ற ிலும் ▁இருந்த ▁பட்ட ண ங்களும் ▁குடி ம க்கள ால் ▁நிறை ந்து ▁சுக மாய ிருந்த ▁கால த்திலும் , ▁தெ ற்கு ▁நா டும் ▁சம பூ ம ியும் ▁கு டியே றிய ிருந்த ▁கால த்திலும் ▁முன்ன ிருந்த ▁தீ ர்க்க தரி சி களை க்கொண்டு ▁யெகோவா ▁கூறின ▁வார்த்தை கள் ▁இவை கள் ▁அல்ல வோ ▁என்ற ▁சொல் ▁என்றார் .</t>
  </si>
  <si>
    <t>▁பின் பு ▁யெகோவா வு டைய ▁வார்த்தை ▁ச க ரியா வுக்கு ▁உ ண்ட ாகி , ▁அவர் :</t>
  </si>
  <si>
    <t>▁சே னை களின் ▁யெகோவா ▁சொல்லு கிறது ▁என்ன வெ ன்றால் , ▁நீங்கள் ▁உண் மையாக ▁நியாய ந்த ீ ர்த்து , ▁அவன வன் ▁தன ்த ன் ▁சகோதர னுக்கு த் ▁தய வும் ▁இர க்க மும் ▁செய்து ,</t>
  </si>
  <si>
    <t>▁சே னை கள ுடைய ▁யெகோவா வின் ▁வார்த்தை ▁உ ண்ட ாகி , ▁அவர் :</t>
  </si>
  <si>
    <t>▁இந் நா ட ்களுக்கு ▁முன்னே ▁மனித னுடைய ▁வே லைய ால் ▁பல னு மில்லை , ▁ம ிரு க ஜ ீ வ னுடைய ▁வே லைய ால் ▁பல னு மில்லை ; ▁போ கிற வ னு க்கும் ▁வரு கிற வ னு க்கும் ▁நெரு க்க டிய ினி மி த்தம் ▁சமா தான மு மில்லை ; ▁எல்லா ▁மனித ர்கள ையும் ▁ஒரு வர ைய ொரு வர் ▁வி ரோ திக்க ச்ச ெய ்த ேன் .</t>
  </si>
  <si>
    <t>▁இப்போ தோ ▁இந்த ▁மக்கள ில் ▁மீ தியான வர்களுக்கு ▁நான் ▁மு ந்த ின ▁நாட ்களில் ▁இருந்தது போ ல ▁இருக்க மாட்ட ேன் ▁என்று ▁சே னை களின் ▁யெகோவா ▁சொல்லு கிறார் .</t>
  </si>
  <si>
    <t>▁வி தை ப்பு ▁சமா தான முள்ள தா ய ிருக்கும் ; ▁திர ா ட்ச ை ச்ச ெ டி ▁தன் ▁கன ியை த் ▁த ரும் ; ▁பூ மி ▁தன் ▁பல னை த் ▁த ரும் ; ▁வான ம் ▁தன் ▁ப ன ியை த் ▁த ரும் ; ▁இந்த ▁மக்கள ில் ▁மீ தியான வர்கள் ▁இத ையெல்லாம் ▁சொந்த மா க்க ிக்கொ ள்ள ▁கட்ட ள ைய ி டு வேன் .</t>
  </si>
  <si>
    <t>▁சம்ப வி ப்பத ென்ன வெ ன்றால் : ▁யூ தா ▁வ ம் ச த்த ார ே , ▁இஸ்ர வே ல் ▁வ ம் ச த்த ார ே , ▁நீங்கள் ▁புற ஜ ாதி களுக்கு ள்ள ே ▁சா ப மாய ிருந்தது போ ல வே , ▁ஆச ீர் வாத மாய ிரு ப்பத ற்காக ▁நான் ▁உங்களை க் ▁காப்பா ற்று வேன் ; ▁பய ப்பட ாத ேய ுங்கள் , ▁உங்கள் ▁கை கள் ▁த ிட ப்பட க்க ட வது .</t>
  </si>
  <si>
    <t>▁சே னை களின் ▁யெகோவா ▁சொல்லு கிறது ▁என்ன வெ ன்றால் : ▁உங்கள் ▁முன்ன ோ ர்கள் ▁எனக்கு க் ▁கோ ப மூ ட்ட ின போது ▁நான் ▁உங்களை த் ▁தண்ட ிக்க ▁நினை த்து , ▁மனம் ▁மாற ாமல் ▁இருந்தது போ ல ,</t>
  </si>
  <si>
    <t>▁இந் நா ட ்களில் ▁எ ரு ச லே ம ிற்க ும் ▁யூ தா வ ிற்க ும் ▁நன்மை செ ய்ய ும் படி த் ▁திரும்ப ▁நினை த்தேன் ; ▁பய ப்பட ாத ேய ுங்கள் .</t>
  </si>
  <si>
    <t>▁நீங்கள் ▁செய்ய வேண்ட ிய ▁காரிய ங்கள் ▁என்ன வெ ன்றால் : ▁அவன வன் ▁பிற னு டன் ▁உண் மையை ப் ▁பேசு ங்கள் ; ▁உங்கள் ▁வாச ல ்களில் ▁ச த்திய த்திற்க ும் ▁சமா தான த்திற்க ும் ▁ஏ ற்ற படி ▁நியாய ந்த ீ ருங்கள் .</t>
  </si>
  <si>
    <t>▁ஒரு வன ும் ▁பிற னுக்கு ▁வி ரோ த மாக த் ▁தன் ▁இரு த யத்தில் ▁தீ ங்கு ▁நினை க்க ாம லும் , ▁பொய் ▁ச த்திய த்தின் மேல் ▁பிர ிய ப்பட ாம லும் ▁இரு ங்கள் ; ▁இவை கள ெல்லாம் ▁நான் ▁வெ று க்கிற ▁காரிய ங்கள் ▁என்று ▁யெகோவா ▁சொல்லு கிறார் .</t>
  </si>
  <si>
    <t>▁சே னை கள ுடைய ▁யெகோவா வின் ▁வார்த்தை ▁எனக்கு ▁உ ண்ட ாகி , ▁அவர் :</t>
  </si>
  <si>
    <t>▁நான ்க ாம் ▁மாத த்தின் ▁உப வா ச மும் , ▁ஐ ந்த ாம் ▁மாத த்தின் ▁உப வா ச மும் , ▁ஏ ழ ாம் ▁மாத த்தின் ▁உப வா ச மும் , ▁ப த்த ாம் ▁மாத த்தின் ▁உப வா ச மும் , ▁யூ தா ▁வ ம் ச த்தா ருக்கு ▁மகிழ்ச்ச ியாக வும் ▁சந்தோஷ மாக வும் ▁நல்ல ▁ப ண்ட ிக ை கள ாகவும் ▁மா றி ப்போ க ும் ; ▁ஆக ைய ால் ▁ச த்திய த்தையும் ▁சமா தான த்தையும் ▁சி நே க ிய ுங்கள் ▁என்று ▁சே னை களின் ▁யெகோவா ▁சொல்லு கிறார் .</t>
  </si>
  <si>
    <t>▁நான் ▁சீ யோ னு க்காக ▁கட ும் ▁வை ரா க்கிய ங்க ொ ண்ட ேன் ; ▁அத ற்காக ▁ம கா ▁உ க்கிர மான ▁வை ரா க்கிய ங்க ொ ண்ட ேன் ▁என்று ▁சே னை களின் ▁யெகோவா ▁சொல்லு கிறார் .</t>
  </si>
  <si>
    <t>▁இன்னும் ▁மக்கள ும் ▁அ நே கம் ▁பட்ட ண ங்களின் ▁குடி களும் ▁வரு வார்கள் ▁என்று ▁சே னை களின் ▁யெகோவா ▁சொல்லு கிறார் .</t>
  </si>
  <si>
    <t>▁ஒரு ▁பட்ட ண த்தின் ▁குடி கள் ▁மறு ப ட்ட ண த்தின் ▁குடி கள ிட த்தில் ▁போய் , ▁நாம் ▁யெகோவா வு டைய ▁ச முக த்தில் ▁வி ண்ண ப்ப ம் செ ய்ய வும் ▁சே னை களின் ▁யெகோவா வை ▁தே ட வும் , ▁து ரி த மாக ப்போ வோம் ▁வா ருங்கள் ; ▁நா ங்களும் ▁போ வோம் ▁என்று ▁சொல்லு வார்கள் .</t>
  </si>
  <si>
    <t>▁அ நே க ▁மக்கள ும் ▁பல த்த ▁ஜ ாதி களும் ▁எ ரு ச லே ம ிலே ▁சே னை களின் ▁யெகோவா வை ▁தே ட வும் , ▁யெகோவா வு டைய ▁ச முக த்தில் ▁வி ண்ண ப்ப ம் ▁செய்ய வும் ▁வரு வார்கள் .</t>
  </si>
  <si>
    <t>▁அந் நா ட ்களில் ▁பல வித ▁மொழி களைப் ▁பேசு கிற வர்கள ாகிய ▁அ ன்ன ிய ம க்கள ில் ▁ப த்து ▁மனித ர்கள் ▁ஒரு ▁யூ த னுடைய ▁ஆ டைய ின் ▁தொ ங்க லை ப் ▁பிடி த்து க்கொண்டு : ▁தே வன் ▁உங்கள ுடன் ▁இருக்கிற ார் ▁என்று ▁கேள்வி ப்பட்ட ோம் ; ▁ஆக ைய ால் ▁உங்கள ோட ே க ூட ப் ▁போ வோம் ▁என்று ▁சொல்லி , ▁அவனை ப் ▁ப ற்ற ிக்கொ ள் வார்கள் ▁என்று ▁சே னை களின் ▁யெகோவா ▁சொல்லு கிறார் ▁என்றார் .</t>
  </si>
  <si>
    <t>▁நான் ▁சீ யோ ன ிட த்தில் ▁திரும்பி , ▁எ ரு ச லே ம ின் ▁ந டு வி லே ▁வா சம் செ ய் வேன் ; ▁எ ரு ச லே ம் ▁ச த்திய ▁நக ரம் ▁என்றும் , ▁சே னை கள ுடைய ▁யெகோவா வின் ▁ம லை ▁பரிசு த்த ▁ம லை ▁என்றும் ▁அழைக்க ப்படும் ▁என்று ▁யெகோவா ▁சொல்லு கிறார் .</t>
  </si>
  <si>
    <t>▁திரும்ப வும் ▁எ ரு ச லே ம ின் ▁வீ தி களில் ▁மு தி ர்வ ய தி னால ே ▁தங்கள் ▁கை களில் ▁கோ லை ப்பி டி த்து ▁நட க்கிற ▁வய தான ▁ஆண ்களும் ▁பெண ்களும் ▁குடிய ிருப்ப ார்கள் .</t>
  </si>
  <si>
    <t>▁நகர த்தின் ▁தெ ரு க்கள ிலே ▁விளையா டு கிற ▁ஆ ண் பி ள்ளை களும் ▁பெண் பி ள்ளை களும் ▁அதி ன் ▁வீ தி களில் ▁நிறை ந்த ிருக்கும் ▁என்று ▁சே னை களின் ▁யெகோவா ▁சொல்லு கிறார் .</t>
  </si>
  <si>
    <t>▁சே னை களின் ▁யெகோவா ▁சொல்லு கிறது ▁என்ன வெ ன்றால் : ▁அது ▁இந்த ▁மக்கள ில் ▁மீ தியான வர்களின் ▁பார் வை க்கு ▁இந் நா ட ்களில் ▁ஆச்சரிய மாய ிருந்த ாலும் , ▁என் ▁பார் வை க்கும் ▁ஆச்சரிய மாய ிரு க்கு மோ ▁என்று ▁சே னை களின் ▁யெகோவா ▁சொல்லு கிறார் .</t>
  </si>
  <si>
    <t>▁இதோ , ▁கிழ க்கு தே ச த்திலும் ▁தெ ற்கு ▁தே ச த்தில ு மிருந்து ▁என் ▁மக்களை ▁நான் ▁காப்பா ற்றி ,</t>
  </si>
  <si>
    <t>▁அவர்களை ▁அழை த்து க்கொண்டு ▁வரு வேன் ; ▁அவர்கள் ▁எ ரு ச லே ம ின் ▁ந டு வி லே ▁குடிய ிருப்ப ார்கள் ; ▁அவர்கள் ▁எனக்கு ▁உண் ம ையும் ▁நீ திய ு மான ▁மக்கள ாய ிருப்ப ார்கள் , ▁நான் ▁அவர்களுக்கு ▁தே வன ாய ிருப்ப ேன் ▁என்று ▁சே னை களின் ▁யெகோவா ▁சொல்லு கிறார் .</t>
  </si>
  <si>
    <t>▁சே னை கள ுடைய ▁யெகோவா வின் ▁வீ ட ாகிய ▁ஆல யம் ▁கட்ட ப்படும் படி க்கு ▁அதி ன் ▁அ ஸ்த ி ப ார ங்கள் ▁போட ப்பட்ட ▁நாள் மு த ற்கொ ண்ட ிருக்கிற ▁தீ ர்க்க தரி சி களின் ▁வா ய ினால் ▁இந்த ▁வார்த்தை களை ▁இந் நா ட ்களில் ▁கேட்டு வரு கிற வர்கள ே , ▁உங்கள் ▁கை கள் ▁த ிட ப்பட க்க ட வது ▁என்று ▁சே னை களின் ▁யெகோவா ▁சொல்லு கிறார் .</t>
  </si>
  <si>
    <t>▁ஆ தி ராக ் ▁தே ச த்திற்கு ▁வி ரோ த மான தும் , ▁த ம ஸ ்கு வின் மேல் ▁வந்து ▁த ங்கு வது மான ▁யெகோவா வு டைய ▁வார்த்த ையாக ிய ▁செய்தி ; ▁மனித ர்களின் ▁கண ்களும் ▁இஸ்ர வே ல ுடைய ▁ச க ல ▁கோ த்திர ங்களின் ▁கண ்களும் ▁யெகோவா வை ▁பார்த்து க்கொண்ட ிருக்கும் .</t>
  </si>
  <si>
    <t>▁எப்ப ிர ாய ீ ம ிலிருந்து ▁இர த ங்களையும் , ▁எ ரு ச லே ம ிலிருந்து ▁கு தி ரை களையும் ▁அ ற்று ப்போ க ச்ச ெ ய் வேன் , ▁யு த்த வில் லும் ▁இல்ல ாம ற் போ க ும் ; ▁அவர் ▁மக்களுக்கு ச் ▁சமா தான ம் ▁கூறு வார் ; ▁அவருடைய ▁ஆள ு கை ▁ஒரு ▁ச மு த்திர ம் ▁து வ ங்கி ▁மறு ச மு த்திர ம் வரை க்கும் , ▁ந தி து வ ங்கி ▁பூம ியின் ▁எல்ல ை கள் வரை க்கும் ▁செல்ல ும் .</t>
  </si>
  <si>
    <t>▁உனக்கு ▁நான் ▁செய்வது ▁என்ன வெ ன்றால் , ▁தண்ண ீ ரில் ல ாத ▁கு ழிய ிலே ▁அடை ப ட்ட ிருக்கிற ▁உன்ன ுடைய வர்களை ▁நான் ▁உன் ▁உடன் ப டிக்க ையின் ▁இர த்த த்தின ாலே ▁விடு தலை செ ய் வேன் .</t>
  </si>
  <si>
    <t>▁நம்ப ிக்க ைய ுடைய ▁சிற ை கள ே , ▁பாதுகா ப்ப ிற்கு ள் ▁திரும்ப ுங்கள் ; ▁இர ட்டி ப்பான ▁ந ன் மையை த் ▁தரு வேன் , ▁இன்ற ை க்கே ▁தரு வேன் .</t>
  </si>
  <si>
    <t>▁நான் ▁என க்க ென்று ▁யூ தா வை ▁நா ண ே ற்றி , ▁எப்ப ிர ாய ீ ம ிலே ▁வ ில்லை ▁நிர ப்பி , ▁சீ யோ னே , ▁உன் ▁மக்களை க் ▁கிர ே க்க ▁தே ச ம க்கள ுக்கு ▁வி ரோ த மாக ▁எழு ப்பி , ▁உன்னை ப் ▁ப ரா க்கிர ம ச ால ியின் ▁பட்ட ய த்திற்கு ▁ஒ ப்பா க்கு வேன் .</t>
  </si>
  <si>
    <t>▁அவர்கள் ▁பக்கம் ▁யெகோவா ▁காண ப்படு வார் ; ▁அவருடைய ▁அ ம்பு ▁மி ன்ன லை ப்போ ல ப் ▁புற ப்படும் ; ▁யெ கோ வாக ிய ▁ஆண்ட வர் ▁எ க்க ாள ம் ▁ஊ தி , ▁தெ ன ்த ி சை ச் ▁சு ழ ல ்கா ற்று கள ோட ே ▁நடந்து வரு வார் .</t>
  </si>
  <si>
    <t>▁சே னை களின் ▁யெகோவா ▁அவர்களை க் ▁காப்பா ற்று வார் ; ▁அவர்கள் ▁அழி த்து , ▁கவ ண ்க ற்க ள ால் ▁கீழ் ப்படுத்த ிக்கொ ள் வார்கள் ; ▁அவர்கள் ▁ம து ம ய க்க த்த ினால் ▁ஆர வ ாரம் ▁செய் வார்கள் ; ▁ப ான பா த்திர ங்கள் போ ல வும் , ▁ப லி ப ீ ட த்தின் ▁கோடி களை ப்போ ல வும் ▁நிறை ந்த ிருப்ப ார்கள் .</t>
  </si>
  <si>
    <t>▁அந் நா ள ில் ▁அவர்களுடைய ▁தே வன ாகிய ▁யெகோவா ▁தம் முடைய ▁ஜன மான ▁ம ந்த ையாக ிய ▁அவர்களை ▁இர ட்சி ப்ப ார் ; ▁அவர்கள் ▁அவருடைய ▁தே ச த்தில் ▁ஏ ற்ற ப்பட்ட ▁கொ டி களின் ▁கிர ீ ட த்தில் ▁பதி ந்த ிருப்ப ார்கள் .</t>
  </si>
  <si>
    <t>▁அவருடைய ▁கா ரு ண் யம் ▁எத்தனை ▁பெரிய து ? ▁அவருடைய ▁ச ௌ ந்த ரிய ம் ▁எத்தனை ▁பெரிய து ? ▁தான ியம் ▁வா லி ப ர்கள ையும் , ▁புது ▁திர ா ட்ச ை ர சம் ▁இள ம்பெ ண ்கள ையும் ▁வள ர்க்க ும் .</t>
  </si>
  <si>
    <t>▁ஆ மா த்தும் , ▁மிகவும் ▁ஞான முள்ள ▁தீ ரு வும் , ▁சீ தோ னும் ▁அதி ன் ▁எல்ல ைக்கு ள்ள ாக ▁இருக்கும் .</t>
  </si>
  <si>
    <t>▁தீ ரு ▁தன க்கு ▁மதி லை க் ▁க ட்டி , ▁தூ ளை ப்போ ல் ▁வெ ள்ள ிய ையும் , ▁வீ தி களின் ▁சே ற்ற ை ப்போ ல் ▁ப ச ும் ப ொ ன்ன ையும் ▁சே ர்த்து வை த்தது .</t>
  </si>
  <si>
    <t>▁இதோ , ▁ஆண்ட வர் ▁அதை த் ▁த ள்ளி விட்டு , ▁ச மு த்திர த்தில் ▁அதி ன் ▁பல த்தை ▁மு றி த்து ப்போ டு வார் ; ▁அது ▁நெரு ப்ப ிற்கு ▁இர ையாக ும் .</t>
  </si>
  <si>
    <t>▁அ ஸ்க லோ ன் ▁அதை க் ▁கண்டு ▁பய ப்படும் , ▁கா சா வும் ▁அதை க் ▁கண்டு ▁மிகவும் ▁து க்கி க்கும் , ▁எ க் ரோ னும் ▁தன் ▁நம்பிக்கை ▁அ ற்று ப்போ ன ப டிய ால் ▁மிகவும் ▁பு ல ம்ப ும் ; ▁கா த ்ச ா வில் ▁ராஜா ▁அழி ந்து போ வான் ; ▁அ ஸ்க லோ ன் ▁குடிய ற்று ▁இருக்கும் .</t>
  </si>
  <si>
    <t>▁அ ஸ்த ோ த்தில் ▁வே சி ப்பி ள்ளை கள் ▁தங்க ிய ிருப்ப ார்கள் ; ▁நான் ▁பெ லி ஸ்த ரின் ▁க ர்வ த்தை ▁அழி ப்ப ேன் .</t>
  </si>
  <si>
    <t>▁அவ னுடைய ▁இர த்த த்தை ▁அவன் ▁வா ய ில ிருந்த ும் , ▁அவ னுடைய ▁அரு வரு ப்பு களை ▁அவன் ▁ப ற்க ள ின் ▁ந டு வில ிருந்த ும் ▁நீ க்கி ப்போ டு வேன் ; ▁அவன ோ ▁நம் முடைய ▁தேவ னு க்க ென்று ▁மீ தியாக ▁வைக்க ப்பட்டு , ▁யூ தா வி லே ▁பிர பு வை ப்போ ல ▁இருப்ப ான் ; ▁எ க் ரோ ன் ▁எ பூ சிய னை ப்போ ல ▁இருப்ப ான் .</t>
  </si>
  <si>
    <t>▁சே ன ையான து ▁புற ப்படும் போதும் , ▁திரும்பி ▁வரு ம்ப ோ தும் , ▁என் ▁ஆல யம் ▁கா க்க ப்படு வதற்காக ▁அதை ச் ▁சு ற்ற ிலும் ▁மு கா மி டு வேன் ; ▁இனி ▁ஒ டு க்கு கிற வன் ▁அவர்கள ிட த்தில் ▁கட ந்து வரு வதில்லை ; ▁அதை ▁என் ▁கண ்கள ின ாலே ▁பார்த்து க்கொண்ட ிருக்கிறேன் .</t>
  </si>
  <si>
    <t>▁ம களாக ிய ▁சீ யோ னே , ▁மிகவும் ▁மகிழ்ச்ச ியாய ிரு ; ▁ம களாக ிய ▁எ ரு ச லே மே , ▁கெ ம்ப ீ ரி ; ▁இதோ , ▁உன் ▁ராஜா ▁உன்ன ிட த்தில் ▁வரு கிறார் ; ▁அவர் ▁நீ திய ுள்ள வரும் ▁இர ட்சி க்கிற வரும் ▁தா ழ் மைய ுள்ள வரும் , ▁க ழு த ையின் மே லும் ▁பெண் ▁க ழு தை க்கு ட்ட ியின் மே லும் ▁ஏ றி ▁வரு கிற வரு மாய ிருக்கிறார் .</t>
  </si>
  <si>
    <t>▁ஆ மோ னின் ▁மக ன ாகிய ▁ய ோச ியா ▁என்ன ும் ▁யூ தா ▁ராஜா வின் ▁நாட ்கள ிலே , ▁எ சே க்க ியா வின் ▁மக ன ாகிய ▁அம ரியா வுக்கு ▁மக ன ான ▁கெ தல ியா ▁என்ப வ னுடைய ▁மக ன ாகிய ▁கூ ஷ ின் ▁மகன் ▁செ ப்ப ன ியா வுக்கு ▁உ ண்ட ான ▁யெகோவா வு டைய ▁வசன ம் .</t>
  </si>
  <si>
    <t>▁அந் நா ள ிலே ▁மீ ன் வா ச ல ிலிருந்து ▁கூ க்கு ர லின் ▁ச த்த மும் , ▁நகர த்தின் ▁இரண்ட ாம் ▁பாக த்திலிருந்து ▁அல று த லும் , ▁மே டு கள ிலிருந்து ▁ம கா ▁அழி வின் ▁இ ரை ச்ச லும் ▁உ ண்ட ாக ு மெ ன்று ▁யெகோவா ▁சொல்லு கிறார் .</t>
  </si>
  <si>
    <t>▁மக ்த ே ஷ ின் ▁குடி ம க்கள ே ▁அல று ங்கள் ; ▁வ ியா பா ரி கள் ▁எல்லோரும் ▁அழி ந்து போ ன ார்கள் ; ▁கா சு க்கார ர்கள் ▁அனைவரும் ▁வெ ட்டு ண்டு போ ன ார்கள் .</t>
  </si>
  <si>
    <t>▁அக்க ால த்தில ே ▁நான் ▁எ ரு ச லே மை ப் ▁பட்ட ண த்தை ▁விள க்கு க்கொ ள ு த்தி ச் ▁சோ தி த்து , ▁வ ண்ட ல் போ ல க் ▁குழ ம்ப ிய ிருக்கிற வர்கள ும் , ▁யெகோவா ▁நன்மை ▁செய் வதும் ▁இல்லை ▁தீ மை செ ய் வதும் ▁இல்ல ைய ென்று ▁தங்கள் ▁இரு த யத்தில் ▁சொல்லு கிற வர்கள ு மான ▁மனித ர்களை த் ▁த ண்டி ப்ப ேன் .</t>
  </si>
  <si>
    <t>▁அவர்களுடைய ▁சொ த்து ▁கொள்ள ையாக ும் ; ▁அவர்களுடைய ▁வீடு கள் ▁பா ழ ாய் ப்போ க ும் ; ▁அவர்கள் ▁வீடு களைக் ▁கட்ட ியும் , ▁அவை களில் ▁குடிய ிருக்க மாட்ட ார்கள் ; ▁அவர்கள் ▁திர ா ட்ச ை த்த ோ ட்ட ங்களை ▁உண்டா க்கி , ▁அவை களின் ▁பழ ர ச த்தைக் ▁குடி ப்ப தில்லை .</t>
  </si>
  <si>
    <t>▁யெகோவா வு டைய ▁பெரிய நாள் ▁சம ீ பி த்த ிருக்கிறது ; ▁அது ▁மிகவும் ▁நெரு ங்கி ▁வே கமாக ▁வருகிறது ; ▁யெகோவா வு டைய ▁நாள் ▁என்கிற ▁ச த்த த்திற்கு ப் ▁ப ரா க்கிர ம ச ாலி ▁முத லாக ▁அங்கே ▁மன ங்க ச ந்து ▁அல று வான் .</t>
  </si>
  <si>
    <t>▁அந்த ▁நாள் ▁உ க்கிர த்தின் ▁நாள் ; ▁அது ▁இ க்க ட்டும் ▁நெரு க்க மு மான ▁நாள் ; ▁அது ▁அழி வும் ▁வெ று மைய ு மான ▁நாள் ; ▁அது ▁இரு ள ும் ▁அந்த கார மு மான ▁நாள் ; ▁அது ▁ம ப்ப ும் ▁ம ந்த ார மு மான ▁நாள் .</t>
  </si>
  <si>
    <t>▁அது ▁பாதுகா ப்பான ▁நகர ங்கள ுக்கும் , ▁உய ரமான ▁கோ ட்டை மதி ல ்கள ுக்கும் ▁வி ரோ த மாக ▁எ க்க ாள ம் ▁ஊ து கிறது ம் ▁ஆ ர்ப்ப ரி க்கிறது மான ▁நாள் .</t>
  </si>
  <si>
    <t>▁மனித ர்கள் ▁யெகோவா வுக்கு ▁வி ரோ த மாக ப் ▁பா வம் செய ்த ப டிய ால் , ▁அவர்கள் ▁குரு ட ர்களை ப்போ ல் ▁நட க்கும் படி ▁நான் ▁அவர்களை ▁வரு த்த ப்படுத்து வேன் ; ▁அவர்களுடைய ▁இர த்தம் ▁பு ழு தியை ப்போ ல் ▁ஊ ற்ற ப்படும் ; ▁அவர்களுடைய ▁உட ல்கள் ▁எ ரு வை ப்போ ல் ▁கிட க்கும் .</t>
  </si>
  <si>
    <t>▁யெகோவா வு டைய ▁கோ ப த்தின் ▁நாள ிலே ▁அவர்களுடைய ▁வெ ள்ள ியும் , ▁பொ ன்ன ும் ▁அவர்களை த் ▁த ப்பு வி க்க ாது ; ▁அவருடைய ▁எரி ச்ச லின் ▁நெரு ப்ப ினால் ▁தே ச மெ ல்ல ாம் ▁அழ ியும் ; ▁தே ச த்தின் ▁குடி ம க்கள ையெல்லாம் ▁விரை வாக ▁அழி ப்ப ார் .</t>
  </si>
  <si>
    <t>▁தே ச த்தில் ▁உ ண்ட ான தை ▁எல்லாம் ▁மு ற்ற ிலும் ▁வா ரிக்க ொ ள்ள ு வேன் ▁என்று ▁யெகோவா ▁சொல்லு கிறார் .</t>
  </si>
  <si>
    <t>▁மனித ர ையும் ▁ம ிரு க ஜ ீ வன ்கள ையும் ▁வா ரிக்க ொ ள்ள ு வேன் ; ▁நான் ▁ஆ கா ய த்துப் ▁ப ற வை களையும் , ▁ச மு த்திர த்து ▁மீ ன ்கள ையும் , ▁இட று கிற தற்கு ▁காரண மான வை களையும் ▁து ன் மா ர்க்க ர்கள ோடு ▁வா ரிக்க ொ ண்டு , ▁தே ச த்தில் ▁இருக்கிற ▁மனித ர்களை ▁அழி ப்ப ேன் ▁என்று ▁யெகோவா ▁சொல்லு கிறார் .</t>
  </si>
  <si>
    <t>▁நான் ▁யூ தா வின் மே லும் , ▁எ ரு ச லே ம ில ுள்ள ▁எல்லா ▁மக்களின் மே லும் ▁என் ▁க ையை ▁நீ ட்டி , ▁பாக ால ில் ▁மீ த ியாய ிருக்கிற த ையும் , ▁ஆச ார ிய ர்கள ோடு ▁கூட ▁கெ ம்ம ரீ ம் ▁என்ப வர்களின் ▁பெய ர ையும் ,</t>
  </si>
  <si>
    <t>▁வீடு களின் மேல் ▁வான சே ன ையை ▁வண ங்கு கிற வர்கள ையும் , ▁யெகோவா வின் ▁பெய ரில் ▁ஆ ணைய ிட்டு , ▁மல ்க ாம ின் ▁தெ ய் வ த்தின் ▁பெய ரி லும் ▁ஆ ணைய ிட்டு ▁வண ங்கு கிற வர்கள ையும் ,</t>
  </si>
  <si>
    <t>▁யெகோவா வை விட்டு ப் ▁பின் வா ங்கு கிற வர்கள ையும் , ▁யெகோவா வை ▁தே ட ாம லும் , ▁அவரை க்கு றி த்து ▁வி சா ரிக்க ாம லும் ▁இருக்கிற வர்கள ையும் , ▁இவ் விட த்தில் ▁இரா த படி க்கு ▁அழ ிய ச்ச ெ ய் வேன் .</t>
  </si>
  <si>
    <t>▁யெ கோ வாக ிய ▁ஆண்ட வருக்கு ▁முன்ப ாக ▁ம ௌ ன மாய ிரு ங்கள் ; ▁யெகோவா வு டைய ▁நியாய த்த ீர் ப்பின் ▁நாள் ▁சம ீ பி த்த ிருக்கிறது ; ▁யெகோவா ▁ஒரு ▁பல ியை ▁ஆய த்தம் செய ்து , ▁அதற்கு ▁விரு ந்த ா ளி களையும் ▁அழை த்த ிருக்கிறார் .</t>
  </si>
  <si>
    <t>▁யெகோவா வு டைய ▁பல ியின் ▁நாள ிலே ▁நான் ▁அதி ப தி களையும் ▁இள வர ச ர்கள ையும் ▁வேறு தே ச த்து ▁ஆ டை களை ▁அணி ந்த ▁அனை வரையும் ▁த ண்டி ப்ப ேன் .</t>
  </si>
  <si>
    <t>▁வாச ற்ப டிய ை த் ▁தா ண்டி , ▁கொடு மைய ின ாலும் ▁வ ஞ்ச க த்தின ாலும் ▁தங்கள் ▁எ ஜ மான ்களின் ▁வீடு களை ▁நிர ப்பு கிற ▁அனை வரையும் ▁அந் நா ள ிலே ▁த ண்டி ப்ப ேன் .</t>
  </si>
  <si>
    <t>▁விரும்ப ப்பட ாத ▁தே ச மே , ▁கட்ட ள ைய ி டு வதற்கு மு ன்ன ும் , ▁பத ரை ப்போ ல ▁நாள் ▁ப ற ந்து போ வதற்கு மு ன்ன ும் , ▁யெகோவா வு டைய ▁கடு ங்க ோ பம் ▁உங்கள் மேல் ▁இற ங்கு வதற்கு மு ன்ன ும் , ▁யெகோவா வு டைய ▁கோ ப த்தின் ▁நாள் ▁உங்கள் மேல் ▁வரு வதற்கு மு ன்ன ும் ,</t>
  </si>
  <si>
    <t>▁அவர்கள் ▁சே னை கள ுடைய ▁யெகோவா வின் ▁மக்களுக்கு ▁வி ரோ த மாக ப் ▁பெரு மை ப ாரா ட்டி ▁அவர்களை ▁ஏ ள னம் ▁செய்த தி னால் , ▁இது ▁அவர்கள் ▁அக ங்க ார த்திற்கு ப் ▁பதி லாக ▁அவர்களுக்கு க் ▁கிடைக்கும் .</t>
  </si>
  <si>
    <t>▁யெகோவா ▁அவர்கள் மேல் ▁அதிகார முள்ள வராக ▁இருப்ப ார் ; ▁பூம ிய ில ுள்ள ▁தே வர்கள ையெல்லாம் ▁மெ லி ந்து போ க ச்ச ெ ய் வார் ; ▁அப்பொழுது ▁தீ வு கள ில ுள்ள ▁ச க ல ▁அ ன்ன ிய ம க்கள ும் ▁அவர வர் ▁தங்கள் ▁தங்கள் ▁இட த்திலிருந்து ▁அவரை ப் ▁பணி ந்துகொ ள் வார்கள் .</t>
  </si>
  <si>
    <t>▁எ த்திய ோ ப்பிய ராக ிய ▁நீங்களும் ▁என் ▁பட்ட ய த்த ினால் ▁கொலை செ ய்ய ப்படு வீர்கள் .</t>
  </si>
  <si>
    <t>▁அவர் ▁த மது ▁க ையை ▁வட தே ச த்திற்கு ▁வி ரோ த மாக ▁நீ ட்டி , ▁அ ச ீ ரியா வை ▁அழி த்து , ▁ந ினி வே ய ைப் ▁பா ழும் ▁வ னா ந்திர த்தை ப்போ ல ▁வ ற ட்ச ிய ு மான ▁இட மா க்கு வார் .</t>
  </si>
  <si>
    <t>▁அதி ன் ▁ந டு வில் ▁ம ந்த ை களும் ▁வகை வ கைய ான ▁ச க ல ▁ம ிரு க ங்களும் ▁ப டுத்து க்கொள்ள ும் ; ▁அதி னுடைய ▁ம லைய ு ச்சி களின் மேல் ▁ந ார ையும் ▁கோ ட்ட ான ும் ▁இர வில் ▁தங்க ும் ; ▁பல க ணி களில் ▁கூ வு கிற ▁ச த்தம் ▁பிற க்கும் ; ▁வாச ற்ப டி களில் ▁வெ று மை ▁இருக்கும் ; ▁கே து ரு ம ர த் ▁தள ங்களை த் ▁திற ப்பா க்கி ப்போ டு வார் .</t>
  </si>
  <si>
    <t>▁நான ்தான் , ▁என்னை த் ▁தவிர ▁வெ ற ொரு வரும் ▁இல்லை ▁என்று ▁தன் ▁இரு த யத்தில் ▁சொல்லி , ▁பொறு ப்பில் லா மல் ▁வாழ் ந்து ▁க ளி க ூ ர்ந்த ிருந்த ▁நக ரம் ▁இது வே ; ▁இது ▁பா ழும் ▁ம ிரு க ங்கள் ▁வ சி க்கு மிட மாக ப் ▁போய் விட்ட தே ! ▁அதி ன் ▁வழ ியாக ப் ▁போ கிற வன் ▁எ வன ும் ▁தன் ▁கை களை த்த ட்டி ▁ஏ ள னம் ▁செய் வான் .</t>
  </si>
  <si>
    <t>▁நீங்கள் ▁உங்களை ▁உண ர்ந்து ▁ஆ ரா ய் ந்து ▁சோ திய ுங்கள் .</t>
  </si>
  <si>
    <t>▁தே ச த்தில ுள்ள ▁எல்லா ச் ▁சிறு மையான வர்கள ே , ▁யெகோவா வு டைய ▁நியாய த்தை ▁நட ப்பி க்கிற வர்கள ே , ▁அவரை த் ▁தே டு ங்கள் ; ▁நீ தியை த் ▁தே டு ங்கள் , ▁மன த்தா ழ் மையை த் ▁தே டு ங்கள் ; ▁அப்பொழுது ▁ஒரு வேளை ▁யெகோவா வு டைய ▁கோ ப த்தின் ▁நாள ிலே ▁மறை க்க ப்படு வீர்கள் .</t>
  </si>
  <si>
    <t>▁கா சா ▁குடிய ற்று , ▁அ ஸ்க லோ ன் ▁பா ழ ாகும் ; ▁அ ஸ்த ோ த்தைப் ▁பட்ட ப்ப க ல ிலே ▁ப ற க்க டி ப்ப ார்கள் ; ▁எ க் ரோ ன் ▁வே ரோ ட ே ▁பி டு ங்க ப்படும் .</t>
  </si>
  <si>
    <t>▁கட ற்க ரை ▁குடி ம க்கள ாகிய ▁கிர ே த்திய ருக்கு ▁ஐ யோ , ▁பெ லி ஸ்த ரின் ▁தே ச மாக ிய ▁க ான ானே , ▁யெகோவா வு டைய ▁வார்த்தை ▁உனக்கு ▁வி ரோ த மாய ிருக்கிறது ; ▁இனி ▁உன்ன ில் ▁குடிய ில்ல ாத படி ▁உன்னை ▁அழி ப்ப ேன் .</t>
  </si>
  <si>
    <t>▁கட ற்க ரை ▁தே சம் ▁மே ய் ப்ப ர்கள் ▁தங்க ும் ▁குடி சை களும் ▁ஆ ட்டு த் ▁தொ ழு வ ங்கள ு மாகும் .</t>
  </si>
  <si>
    <t>▁அந்த ▁தே சம் ▁யூ தா ▁சந்த திய ார ில் ▁மீ தியாக ▁இருப்ப வர்களுக்கு ச் ▁சொந்த மாகும் ; ▁அவர்கள் ▁அவ் விட ங்களில் ▁ம ந்த ை ▁மே ய் ப்ப ார்கள் ; ▁அ ஸ்க லோ னின் ▁வீடு கள ிலே ▁மா லைய ிலே ▁ப டுத்து க்கொள் வார்கள் ; ▁அவர்களுடைய ▁தே வன ாகிய ▁யெகோவா ▁அவர்களை ▁வி சா ரித்து , ▁அவர்கள் ▁சிற ைய ிரு ப்பை ▁மா ற்று வார் .</t>
  </si>
  <si>
    <t>▁மோ வா ப் ▁செய்த ▁ப ழி ச்ச ொ ல்ல ையும் , ▁அம் மோ னிய ர்கள் ▁என் ▁மக்களை ▁இ க ழ் ந்து , ▁அவர்கள் ▁எல்ல ையை க் ▁கட ந்து ▁பெரு மை ப ாரா ட்டி ச்ச ொ ன்ன ▁தூ ஷ ண ங்களையும் ▁கேட்ட ேன் .</t>
  </si>
  <si>
    <t>▁ஆக ைய ால் ▁மோ வா ப் ▁சோ தோ மை ப்போ லும் , ▁அம் மோ னிய ர்களின் ▁தே சம் ▁கொ மோ ரா வை ப்போ லு மாக ி , ▁நெரு ஞ்ச ி மு ள் ▁பட ரும் ▁இட மும் , ▁உ ப்பு ப்ப ள்ள மும் , ▁நிர ந்த ர ▁பா ழு மாய ிருக்கும் ; ▁என் ▁மக்கள ில் ▁மீ ந்த வர்கள் ▁அவர்களை க் ▁கொள்ள ைய ிட்டு , ▁அவர்களை ச் ▁சொந்த மா க்க ிக்கொ ள் வார்கள் ▁என்பதை ▁என் ▁ஜ ீ வனை க்கொண்டு ▁சொல்லு கிறேன் ▁என்று ▁இஸ்ர வே லின் ▁தே வன ாகிய ▁சே னை களின் ▁யெகோவா ▁உ ரை க்கிறார் .</t>
  </si>
  <si>
    <t>▁க லக ம் ▁செய்கிற தும் , ▁க ந்த ையும் , ▁அழ ுக்கு மாய ிருக்கிற ▁நகர த்திற்கு ▁ஐ யோ ,</t>
  </si>
  <si>
    <t>▁எ த்திய ோ ப்ப ியா வின் ▁ந தி களுக்கு ▁மறு க ர ைய ிலிருந்து ▁என்ன ிட த்தில் ▁வி ண்ண ப்ப ம் செய ்கிற வர்கள ாகிய ▁சி த ற டிக்க ப்பட்ட வர்களின் ▁ம கள ான வ ள் ▁எனக்கு க் ▁காண ிக்கை ▁கொண்டு வரு வா ள் .</t>
  </si>
  <si>
    <t>▁எனக்கு ▁வி ரோ த மாக த் ▁து ரோ கம் செய ்து , ▁நீ ▁செய்த ▁உன் ▁எல்லா ச் ▁செய ல ்கள ினி மி த்த மும் , ▁அந் நா ள ிலே ▁வெ ட்க ப்பட ாதி ரு ப்பா ய் ; ▁அப்பொழுது ▁நான் ▁தங்கள் ▁பெரு மையை க்கு றி த்து ▁மகி ழ் ந்த வர்களை ▁உன் ▁ந டு வில ிருந்து ▁வில க்கி விடு வேன் ; ▁நீ ▁இனி ▁என் ▁பரிசு த்த ▁மல ையில் ▁அக ங்க ார ங்க ொ ள்ள மாட்ட ாய் .</t>
  </si>
  <si>
    <t>▁உன் ▁ந டு வில் ▁சிறு ம ையும் ▁எளி மைய ு மான ▁மக்களை ▁மீ தியாக ▁வை ப்ப ேன் ; ▁அவர்கள் ▁யெகோவா வு டைய ▁நாம த்தின் மேல் ▁நம்ப ிக்க ையா ய ிருப்ப ார்கள் .</t>
  </si>
  <si>
    <t>▁இஸ்ர வே லில் ▁மீ தியான வர்கள் ▁அ ந ியா யம் செ ய் வதில்லை ; ▁அவர்கள் ▁பொய் ▁பேசு வது மில்லை ; ▁வ ஞ்ச க நா வு ▁அவர்கள் ▁வா யில் ▁கண்டுபி டிக்க ப்படு வது மில்லை ; ▁அவர்கள் ▁த ங்களைப் ▁பய ப்படுத்து வார ில் லா மல் ▁சா ப்பிட்டு ப் ▁ப டுத்து க்கொள் வார்கள் .</t>
  </si>
  <si>
    <t>▁ம களாக ிய ▁சீ யோ னே , ▁கெ ம்ப ீ ரித்து ப்பாடு ; ▁இஸ்ர வே ல ர்களே , ▁ஆ ர்ப்ப ரிய ுங்கள் ; ▁ம களாக ிய ▁எ ரு ச லே மே , ▁நீ ▁முழு ▁இரு த ய த்த ோ டும் ▁மகி ழ் ந்து ▁க ளி க ூ ரு .</t>
  </si>
  <si>
    <t>▁யெகோவா ▁உன் ▁ஆ க்கி னை களை ▁அக ற்றி , ▁உன் ▁எதி ரி களை ▁வில க்க ினார் ; ▁இஸ்ர வே லின் ▁ராஜா வாக ிய ▁யெகோவா ▁உன் ▁ந டு வி லே ▁இருக்கிற ார் ; ▁இனி த்த ீங்க ைக் ▁காண ாதி ரு ப்பா ய் .</t>
  </si>
  <si>
    <t>▁அந் நா ள ிலே ▁எ ரு ச லே மை ப் ▁பார்த்து , ▁பய ப்பட ாதே ▁என்றும் , ▁சீ யோ னை ப் ▁பார்த்து , ▁உன் ▁கை களை த் ▁தள ர விட ாதே ▁என்றும் ▁சொல்ல ப்படும் .</t>
  </si>
  <si>
    <t>▁உன் ▁தே வன ாகிய ▁யெகோவா ▁உன் ▁ந டு வில் ▁இருக்கிற ார் ; ▁அவர் ▁வ ல்ல மைய ுள்ள வர் , ▁அவர் ▁இர ட்சி ப்ப ார் ; ▁அவர் ▁உன்னை க்கு றி த்து ▁சந்தோஷ மாக ▁மகி ழ் ந்து , ▁தம் முடைய ▁அன்ப ினி மி த்தம் ▁உன்னை ▁புதிய வன ா க்கு வார் ; ▁அவர் ▁உன்னை க்கு றி த்து ▁கெ ம்ப ீ ர மாக க் ▁க ளி க ூ ரு வார் .</t>
  </si>
  <si>
    <t>▁உன் ▁ச ப ையின் ▁மனித ர்களா ய ிருந்து , ▁ப ண்ட ிக ை ▁ஆச ரி ப்பில் லா மைய ால் ▁உ ண்ட ான ▁நி ந்த ைய ினி மி த்தம் ▁ச ஞ்ச ல ப்பட்ட வர்களை ▁நான் ▁ஏ கமாக க் ▁கூட்ட ிக்கொ ள்ள ு வேன் .</t>
  </si>
  <si>
    <t>▁இதோ , ▁அக்க ால த்தில ே ▁உன்னை ச் ▁சிறு மை ப்படுத்த ின ▁அனை வரையும் ▁த ண்டி ப்ப ேன் ; ▁ந ொ ண்ட ியான வனை ▁இர ட்சி த்து , ▁த ள்ள ு ண்ட வனை ச் ▁சே ர்த்து க்கொள்ள ு வேன் ; ▁அவர்கள் ▁வெ ட்க ம் ▁அ நு ப வி த்த ▁எல்லா ▁தே ச ங்கள ிலும் ▁அவர்களுக்கு ப் ▁புக ழ்ச ்ச ியும் ▁கீ ர்த்த ியும் ▁உ ண்ட ாக ச்ச ெ ய் வேன் .</t>
  </si>
  <si>
    <t>▁அது ▁ச த்த த்திற்கு ச் ▁செ வி கொ டுக்க வில்லை ; ▁அது ▁கடி ந்துகொள்ள ுத லை ▁ஏற்று க்கொள்ள வில்லை ; ▁அது ▁யெகோவா வை ▁நம்ப வில்லை ; ▁அது ▁தன் ▁தே வன ிட த்தில் ▁சே ர வில்லை .</t>
  </si>
  <si>
    <t>▁அக்க ால த்தில ே ▁உங்களை க் ▁கூட்ட ிக்கொ ண்டு ▁வரு வேன் ; ▁அக்க ால த்தில ே ▁உங்களை ச் ▁சே ர்த்து க்கொள்ள ு வேன் ; ▁உங்கள் ▁கண ்கா ண ▁நான் ▁உங்கள் ▁சிற ைய ிரு ப்பை த் ▁திரு ப்ப ும்போது , ▁பூம ிய ில ுள்ள ▁ச க ல ▁மக்களுக்கு ள்ள ும் ▁நான் ▁உங்களை க் ▁கீ ர்த்த ியும் ▁புக ழ்ச ்ச ிய ு மாக ▁வை ப்ப ேன் ▁என்று ▁யெகோவா ▁சொல்லு கிறார் .</t>
  </si>
  <si>
    <t>▁அதற்கு ள்ள ே ▁இருக்கிற ▁அதி ன் ▁அதி ப திகள் ▁கெ ர்ச்சி க்கிற ▁சி ங்க ங்கள் ; ▁அதி ன் ▁ந ியா யா திப திகள் ▁மா ல ையில் ▁புற ப்படுகிறது ம் ▁வி டிய ற்க ால ம் வரை ▁ஒரு ▁எ லும் ப ையும் ▁மீ தியாக ▁வைக்க ாத து மான ▁ஓ நா ய ்கள் .</t>
  </si>
  <si>
    <t>▁அதி ன் ▁தீ ர்க்க தரி சி கள் ▁வீ ண்ப ெ ரு ம ையும் ▁வ ஞ்ச க மு முள்ள வர்கள் ; ▁அதி ன் ▁ஆச ார ிய ர்கள் ▁பரிசு த்த ▁ ஸ்த ல த்தைப் ▁பரிசு த்த க்கு லை ச்ச லா க்கி , ▁வே த த்திற்கு த் ▁து ரோ கம் செய ்த ார்கள் .</t>
  </si>
  <si>
    <t>▁அதற்கு ள் ▁இருக்கிற ▁யெகோவா ▁நீ திய ுள்ள வர் ; ▁அவர் ▁அ ந ியா யம் செ ய் வதில்லை ; ▁அவர் ▁குறை வில் லா மல் ▁காலை தோ றும் ▁தம் முடைய ▁நியாய த்தை ▁விள ங்க ச்ச ெய ்கிற ார் ; ▁அ ந ியாய க்கார னுக்கு ▁வெ ட்க ம் ▁தெரியாது .</t>
  </si>
  <si>
    <t>▁தே ச ங்களை ▁அழி த்தேன் ; ▁அவர்கள் ▁கோ ட்டை கள் ▁பா ழ ாய ின ; ▁அவர்களுடைய ▁வீ தி களை ▁ஒரு வரும் ▁கட ந்து போ க ாத படி க்குப் ▁பா ழா க்க ினேன் ; ▁அவர்களுடைய ▁பட்ட ண ங்கள் ▁மனித ர்கள் ▁குடிய ில் லா மல் போ ய் ▁வெ று மைய ாய ின .</t>
  </si>
  <si>
    <t>▁உன் ▁குடிய ிரு ப்பு ▁அழி ந்து போ க ாம ல ிருக்க ▁நீ ▁எனக்கு ப் ▁பய ந்து , ▁கடி ந்துகொள்ள ுத லை ▁ஏற்று க்கொள் ▁என்ற ேன் ; ▁நான் ▁அவர்களை ▁எப்படி த் ▁த ண்டி த்த ாலும் , ▁அவர்கள் ▁அதிக ால ையில் ▁எழு ந்து ▁தங்கள் ▁செய ல ்கள ையெல்லாம் ▁கே டா க்க ின ார்கள் .</t>
  </si>
  <si>
    <t>▁ஆக ைய ால் ▁நான் ▁கொள்ள ைய டிக்க ▁எ ழும் ப ும் ▁நாள் வரை ▁எனக்கு க் ▁காத்த ிரு ங்கள் ▁என்று ▁யெகோவா ▁சொல்லு கிறார் ; ▁என் ▁ச ின மாக ிய ▁கடு ங்க ோ ப த்த ையெல்லாம் ▁அவர்கள் மேல் ▁ஊ ற்ற ும் படி ▁தே ச ங்களை ச் ▁சே ர்க்க வும் , ▁இரா ஜ் ய ங்களை க் ▁கூட்ட வும் ▁நான் ▁தீர்மான ம் செய ்த ேன் ; ▁பூம ிய ெல்லாம் ▁என் ▁எரி ச்ச லின் ▁நெரு ப்ப ினால் ▁அழ ியும் .</t>
  </si>
  <si>
    <t>▁அப்பொழுது ▁மக்கள ெல்ல ோ ரும் ▁யெகோவா வு டைய ▁நாம த்தைத் ▁தொ ழுது கொ ண்டு , ▁ஒரு ம ன ப்பட்டு ▁அவருக்கு ▁ஆ ரா தனை ▁செய்யும் படி க்கு , ▁நான் ▁அவர்களுடைய ▁மொ ழ ியை ▁செ ம் மையான ▁மொ ழ ியாக ▁மாற ச்ச ெ ய் வேன் .</t>
  </si>
  <si>
    <t>തെക്കോവയിലെ ഇടയന്മാരിൽ ഒരുവനായ ആമോസ്, യെഹൂദാരാജാവായ ഉസ്സീയാവിന്റെയും യിസ്രായേൽരാജാവായ യോവാശിന്റെ മകൻ യൊരോബെയാമിന്റെയും കാലത്ത്, ഭൂകമ്പത്തിന് രണ്ട് സംവത്സരം മുമ്പ് യിസ്രായേലിനെക്കുറിച്ച് ദർശിച്ച വചനങ്ങൾ.</t>
  </si>
  <si>
    <t>ഞാൻ സോരിന്റെ മതിലിനകത്ത് ഒരു തീ അയയ്ക്കും; അത് അതിന്റെ അരമനകളെ ദഹിപ്പിച്ചുകളയും."</t>
  </si>
  <si>
    <t>യഹോവ ഇപ്രകാരം അരുളിച്ചെയ്യുന്നു: "എദോമിന്റെ മൂന്നോ നാലോ അതിക്രമംനിമിത്തം, അവൻ തന്റെ സഹോദരനെ വാളോടുകൂടി പിന്തുടർന്ന്, തന്റെ കോപം സദാകാലം ജ്വലിക്കുവാൻ തക്കവിധം അനുകമ്പ വിട്ടുകളയുകയും ക്രോധം സദാകാലം വച്ചുകൊള്ളുകയും ചെയ്തിരിക്കുകയാൽ, ഞാൻ ശിക്ഷ മടക്കിക്കളയുകയില്ല.</t>
  </si>
  <si>
    <t>ഞാൻ തേമാനിൽ ഒരു തീ അയയ്ക്കും; അത് ബൊസ്രയിലെ അരമനകളെ ദഹിപ്പിച്ചുകളയും."</t>
  </si>
  <si>
    <t>യഹോവ ഇപ്രകാരം അരുളിച്ചെയ്യുന്നു: "അമ്മോന്യരുടെ മൂന്നോ നാലോ അതിക്രമം നിമിത്തം, അവർ തങ്ങളുടെ അതിരുകൾ വിസ്താരമാക്കേണ്ടതിന് ഗിലെയാദിലെ ഗർഭിണികളെ പിളർന്നുകളഞ്ഞിരിക്കുകയാൽ, ഞാൻ ശിക്ഷ മടക്കിക്കളയുകയില്ല.</t>
  </si>
  <si>
    <t>ഞാൻ രബ്ബയുടെ മതിലിനകത്ത് ഒരു തീ കത്തിക്കും; അത് യുദ്ധദിവസത്തിലെ ആർപ്പോടും ചുഴലിക്കാറ്റിന്റെ നാളിലെ കൊടുങ്കാറ്റോടുംകൂടി അതിലെ അരമനകളെ ദഹിപ്പിച്ചുകളയും.</t>
  </si>
  <si>
    <t>അവരുടെ രാജാവ് പ്രവാസത്തിലേക്ക് പോകേണ്ടിവരും; അവനും അവന്റെ പ്രഭുക്കന്മാരും ഒരുപോലെ തന്നെ " എന്ന് യഹോവ അരുളിച്ചെയ്യുന്നു.</t>
  </si>
  <si>
    <t>അവൻ പറഞ്ഞത്: "യഹോവ സീയോനിൽനിന്ന് ഗർജ്ജിക്കും; യെരൂശലേമിൽ നിന്ന് തന്റെ നാദം കേൾപ്പിക്കും. അപ്പോൾ ഇടയന്മാരുടെ മേച്ചല്പുറങ്ങൾ ദുഃഖിക്കും; കർമ്മേലിന്റെ കൊടുമുടി വാടിപ്പോകും."</t>
  </si>
  <si>
    <t>യഹോവ ഇപ്രകാരം അരുളിച്ചെയ്യുന്നു: "ദമസ്കൊസിന്റെ മൂന്നോ നാലോ അതിക്രമംനിമിത്തം, അവർ ഗിലെയാദിനെ ഇരിമ്പുമെതിവണ്ടികൊണ്ട് മെതിച്ചിരിക്കുകയാൽ തന്നെ, ഞാൻ ശിക്ഷ മടക്കിക്കളയുകയില്ല.</t>
  </si>
  <si>
    <t>ഞാൻ ഹസായേൽഗൃഹത്തിൽ ഒരു തീ അയയ്ക്കും; അത് ബെൻഹദദിന്റെ അരമനകളെ ദഹിപ്പിച്ചുകളയും.</t>
  </si>
  <si>
    <t>ഞാൻ ദമസ്കൊസിന്റെ ഓടാമ്പൽ തകർത്ത്, ആവെൻതാഴ്വരയിൽനിന്ന് നിവാസിയെയും ഏദെൻഗൃഹത്തിൽനിന്ന് ചെങ്കോൽ പിടിക്കുന്നവനെയും ഛേദിച്ചുകളയും; അരാമ്യർ ബദ്ധന്മാരായി കീറിലേക്ക് പോകേണ്ടിവരും" എന്ന് യഹോവ അരുളിച്ചെയ്യുന്നു.</t>
  </si>
  <si>
    <t>യഹോവ ഇപ്രകാരം അരുളിച്ചെയ്യുന്നു: "ഗസ്സയുടെ മൂന്നോ നാലോ അതിക്രമം നിമിത്തം, അവർ ബദ്ധന്മാരെ മുഴുവൻ എദോമിന് ഏല്പിക്കേണ്ടതിന് കൊണ്ടുപോയിരിക്കുകയാൽ, ഞാൻ ശിക്ഷ മടക്കിക്കളയുകയില്ല.</t>
  </si>
  <si>
    <t>ഞാൻ ഗസ്സയുടെ മതിലിനകത്ത് ഒരു തീ അയയ്ക്കും; അത് അതിന്റെ അരമനകളെ ദഹിപ്പിച്ചുകളയും.</t>
  </si>
  <si>
    <t>ഞാൻ അസ്തോദിൽനിന്ന് നിവാസിയെയും അസ്കെലോനിൽനിന്ന് ചെങ്കോൽ പിടിക്കുന്നവനെയും ഛേദിച്ചുകളയും; എന്റെ കൈ എക്രോന്റെ നേരെ തിരിക്കും; ഫെലിസ്ത്യരിൽ ശേഷിപ്പുള്ളവർ നശിച്ചുപോകും" എന്ന് യഹോവയായ കർത്താവ് അരുളിച്ചെയ്യുന്നു.</t>
  </si>
  <si>
    <t>യഹോവ ഇപ്രകാരം അരുളിച്ചെയ്യുന്നു: "സോരിന്റെ മൂന്നോ നാലോ അതിക്രമംനിമിത്തം, അവർ സഹോദരസഖ്യത ഓർക്കാതെ ബദ്ധന്മാരെ മുഴുവൻ എദോമിന് ഏല്പിച്ചുകളഞ്ഞിരിക്കുകയാൽ, ഞാൻ ശിക്ഷ മടക്കിക്കളയുകയില്ല.</t>
  </si>
  <si>
    <t>യഹോവ ഇപ്രകാരം അരുളിച്ചെയ്യുന്നു: "മോവാബിന്റെ മൂന്നോ നാലോ അതിക്രമംനിമിത്തം, അവൻ എദോംരാജാവിന്റെ അസ്ഥികളെ ചുട്ട് കുമ്മായമാക്കിക്കളഞ്ഞിരിക്കുകയാൽ തന്നെ, ഞാൻ ശിക്ഷ മടക്കിക്കളയുകയില്ല.</t>
  </si>
  <si>
    <t>ഞാൻ നിങ്ങളെ ഈജിപ്റ്റിൽനിന്ന് പുറപ്പെടുവിച്ച്, അമോര്യന്റെ ദേശം കൈവശമാക്കേണ്ടതിന് നിങ്ങളെ നാല്പത് സംവത്സരം മരുഭൂമിയിൽകൂടി നടത്തി.</t>
  </si>
  <si>
    <t>ഞാൻ നിങ്ങളുടെ പുത്രന്മാരിൽ ചിലരെ പ്രവാചകന്മാരായും നിങ്ങളുടെ യൗവനക്കാരിൽ ചിലരെ വ്രതസ്ഥന്മാരായും എഴുന്നേല്പിച്ചു; അങ്ങനെ തന്നെ അല്ലയോ, യിസ്രായേൽമക്കളേ," എന്ന് യഹോവയുടെ അരുളപ്പാട്.</t>
  </si>
  <si>
    <t>എന്നാൽ നിങ്ങൾ വ്രതസ്ഥന്മാർക്കു വീഞ്ഞു കുടിക്കുവാൻ കൊടുക്കുകയും പ്രവാചകന്മാരോടു: 'പ്രവചിക്കരുത്' എന്നു കല്പിക്കുകയും ചെയ്തു.</t>
  </si>
  <si>
    <t>കറ്റ കയറ്റിയ വണ്ടി അമർത്തുന്നതുപോലെ ഞാൻ നിങ്ങളെ നിങ്ങൾ ഇരിക്കുന്നിടത്ത് അമർത്തിക്കളയും.</t>
  </si>
  <si>
    <t>അങ്ങനെ വേഗത്തിൽ ഓടുന്നവർക്ക് ശരണം നശിക്കും; ബലവാന്റെ ശക്തി നിലനില്ക്കുകയില്ല; വീരൻ തന്റെ ജീവനെ രക്ഷിക്കുകയില്ല;</t>
  </si>
  <si>
    <t>വില്ലാളി ഉറച്ചുനിൽക്കുകയില്ല; വേഗത്തിൽ ഓടുന്നവൻ സ്വയം വിടുവിക്കുകയില്ല, കുതിര കയറി ഓടുന്നവൻ തന്റെ ജീവനെ രക്ഷിക്കുകയുമില്ല.</t>
  </si>
  <si>
    <t>വീരന്മാരിൽ ധൈര്യമേറിയവൻ അന്നാളിൽ നഗ്നനായി ഓടിപ്പോകും" എന്ന് യഹോവയുടെ അരുളപ്പാട്.</t>
  </si>
  <si>
    <t>ഞാൻ മോവാബിൽ ഒരു തീ അയയ്ക്കും; അത് കെരീയോത്തിന്റെ അരമനകളെ ദഹിപ്പിച്ചുകളയും; മോവാബ് കലഹത്തോടും ആർപ്പോടും കാഹളനാദത്തോടും കൂടി മരിക്കും.</t>
  </si>
  <si>
    <t>ഞാൻ ന്യായാധിപതിയെ അതിന്റെ നടുവിൽനിന്ന് ഛേദിച്ച്, അതിന്റെ സകലപ്രഭുക്കന്മാരെയും അവനോടുകൂടി കൊല്ലും" എന്ന് യഹോവ അരുളിച്ചെയ്യുന്നു.</t>
  </si>
  <si>
    <t>യഹോവ ഇപ്രകാരം അരുളിച്ചെയ്യുന്നു: "യെഹൂദയുടെ മൂന്നോ നാലോ അതിക്രമംനിമിത്തം, അവർ യഹോവയുടെ ന്യായപ്രമാണം നിരസിക്കുകയും, അവിടുത്തെ ചട്ടങ്ങൾ പ്രമാണിക്കാതെയിരിക്കുകയും, അവരുടെ പിതാക്കന്മാർ പിന്തുടർന്നുപോന്ന അവരുടെ വ്യാജമൂർത്തികൾ അവരെ തെറ്റിനടക്കുമാറാക്കുകയും ചെയ്തിരിക്കുകയാൽ തന്നെ, ഞാൻ ശിക്ഷ മടക്കിക്കളയുകയില്ല.</t>
  </si>
  <si>
    <t>ഞാൻ യെഹൂദയിൽ ഒരു തീ അയയ്ക്കും; അത് യെരൂശലേമിലെ അരമനകൾ ദഹിപ്പിച്ചുകളയും."</t>
  </si>
  <si>
    <t>യഹോവ ഇപ്രകാരം അരുളിച്ചെയ്യുന്നു: "യിസ്രായേലിന്റെ മൂന്നോ നാലോ അതിക്രമം നിമിത്തം, അവർ നീതിമാനെ പണത്തിനും ദരിദ്രനെ ഒരുജോടി ചെരുപ്പിനും വിറ്റുകളഞ്ഞിരിക്കുകയാൽ തന്നെ, ഞാൻ ശിക്ഷ മടക്കിക്കളയുകയില്ല.</t>
  </si>
  <si>
    <t>അവർ എളിയവരുടെ തലയിൽ മൺപൊടി കാണുവാൻ കാംക്ഷിക്കുകയും സാധുക്കളുടെ വഴി മറിച്ചുകളയുകയും ചെയ്യുന്നു: എന്റെ വിശുദ്ധനാമത്തെ അശുദ്ധമാക്കുവാൻ തക്കവണ്ണം ഒരു പുരുഷനും അവന്റെ അപ്പനും ഒരു യുവതിയുടെ അടുക്കൽ ചെല്ലുന്നു.</t>
  </si>
  <si>
    <t>അവർ ഏത് ബലിപീഠത്തിനരികത്തും പണയം വാങ്ങിയ വസ്ത്രം വിരിച്ച് കിടന്നുറങ്ങുകയും പിഴ അടച്ചവരുടെ വീഞ്ഞ് തങ്ങളുടെ ദൈവത്തിന്റെ ആലയത്തിൽവച്ച് കുടിക്കുകയും ചെയ്യുന്നു.</t>
  </si>
  <si>
    <t>ഞാൻ അമോര്യനെ അവരുടെ മുമ്പിൽനിന്ന് നശിപ്പിച്ചുകളഞ്ഞു; അവന്റെ ഉയരം ദേവദാരുക്കളുടെ ഉയരംപോലെയായിരുന്നു; അവൻ കരുവേലകങ്ങൾപോലെ ശക്തിയുള്ളവനുമായിരുന്നു; എങ്കിലും ഞാൻ മീതെ അവന്റെ ഫലവും താഴെ അവന്റെ വേരും നശിപ്പിച്ചുകളഞ്ഞു.</t>
  </si>
  <si>
    <t>യിസ്രായേൽമക്കളേ, നിങ്ങളെക്കുറിച്ചും ഞാൻ ഈജിപ്റ്റിൽനിന്ന് പുറപ്പെടുവിച്ച സർവ്വവംശത്തെക്കുറിച്ചും യഹോവ അരുളിച്ചെയ്തിരിക്കുന്ന ഈ വചനം കേൾക്കുവിൻ!</t>
  </si>
  <si>
    <t>"തങ്ങളുടെ അരമനകളിൽ അന്യായവും സാഹസവും സംഗ്രഹിച്ചുവയ്ക്കുന്നവർ ന്യായം പ്രവർത്തിക്കുവാൻ അറിയുന്നില്ല" എന്ന് യഹോവയുടെ അരുളപ്പാട്.</t>
  </si>
  <si>
    <t>അതുകൊണ്ട് യഹോവയായ കർത്താവ് ഇപ്രകാരം അരുളിച്ചെയ്യുന്നു: "ദേശത്തിനു ചുറ്റും ഒരു വൈരി ഉണ്ടാകും; അവൻ നിന്റെ ഉറപ്പ് നിന്നിൽനിന്ന് താഴ്ത്തിക്കളയും; നിന്റെ അരമനകൾ കൊള്ളയായിത്തീരും."</t>
  </si>
  <si>
    <t>യഹോവ ഇപ്രകാരം അരുളിച്ചെയ്യുന്നു: "ഒരു ഇടയൻ രണ്ട് കാലോ ഒരു കാതോ സിംഹത്തിന്റെ വായിൽനിന്ന് വലിച്ചെടുക്കുന്നതുപോലെ ശമര്യയിൽ കിടക്കയുടെ കോണിലും പട്ടുമെത്തമേലും ഇരിക്കുന്ന യിസ്രായേൽമക്കൾ വിടുവിക്കപ്പെടും.</t>
  </si>
  <si>
    <t>നിങ്ങൾ കേട്ട് യാക്കോബ് ഗൃഹത്തോട് സാക്ഷീകരിക്കുവിൻ" എന്ന് സൈന്യങ്ങളുടെ ദൈവമായ യഹോവയായ കർത്താവിന്റെ അരുളപ്പാട്.</t>
  </si>
  <si>
    <t>"ഞാൻ യിസ്രായേലിന്റെ അതിക്രമങ്ങൾനിമിത്തം അവനെ സന്ദർശിക്കുന്ന നാളിൽ ബലിപീഠത്തിന്റെ കൊമ്പുകൾ മുറിഞ്ഞ് നിലത്ത് വീഴത്തക്കവിധം ഞാൻ ബെഥേലിലെ ബലിപീഠങ്ങളെയും സന്ദർശിക്കും.</t>
  </si>
  <si>
    <t>ഞാൻ വേനൽക്കാലവസതിയും ശൈത്യകാലവസതിയും ഒരുപോലെ തകർത്തുകളയും; ദന്തഭവനങ്ങൾ നശിച്ചുപോകും; പലവീടുകളും മുടിഞ്ഞുപോകും" എന്ന് യഹോവയുടെ അരുളപ്പാട്.</t>
  </si>
  <si>
    <t>ഭൂമിയിലെ സകലവംശങ്ങളിലുംവച്ച് ഞാൻ നിങ്ങളെ മാത്രം തിരഞ്ഞെടുത്തിരിക്കുന്നു; അതുകൊണ്ട് ഞാൻ നിങ്ങളുടെ അകൃത്യങ്ങൾനിമിത്തം നിങ്ങളെ സന്ദർശിക്കും.</t>
  </si>
  <si>
    <t>രണ്ടുപേർ തമ്മിൽ ഒത്തിട്ടല്ലാതെ ഒരുമിച്ച് നടക്കുമോ? ഇരയില്ലാതിരിക്കുമ്പോൾ സിംഹം കാട്ടിൽ അലറുമോ?</t>
  </si>
  <si>
    <t>ഒന്നിനെയും പിടിച്ചിട്ടല്ലാതെ ബാലസിംഹം ഗുഹയിൽനിന്ന് മുരൾച്ച പുറപ്പെടുവിക്കുമോ?</t>
  </si>
  <si>
    <t>കുടുക്കില്ലാതിരുന്നാൽ പക്ഷി നിലത്തെ കെണിയിൽ അകപ്പെടുമോ? ഒന്നും അകപ്പെടാതെ കെണി നിലത്തുനിന്ന് പൊങ്ങുമോ?</t>
  </si>
  <si>
    <t>നഗരത്തിൽ കാഹളം ഊതുമ്പോൾ ജനം പേടിക്കാതിരിക്കുമോ? യഹോവ വരുത്തീട്ടല്ലാതെ നഗരത്തിൽ അനർത്ഥം ഭവിക്കുമോ?</t>
  </si>
  <si>
    <t>യഹോവയായ കർത്താവ് പ്രവാചകന്മാരായ തന്റെ ദാസന്മാർക്ക് തന്റെ രഹസ്യം വെളിപ്പെടുത്താതെ ഒരു കാര്യവും ചെയ്യുകയില്ല.</t>
  </si>
  <si>
    <t>സിംഹം ഗർജ്ജിച്ചിരിക്കുന്നു; ആര് ഭയപ്പെടാതിരിക്കും? യഹോവയായ കർത്താവ് അരുളിച്ചെയ്തിരിക്കുന്നു; ആര് പ്രവചിക്കാതിരിക്കും?</t>
  </si>
  <si>
    <t>"ശമര്യാപർവ്വതങ്ങളിൽ വന്നുകൂടി അതിന്റെ നടുവിലുള്ള മഹാകലഹങ്ങളെയും അതിന്റെ മദ്ധ്യേയുള്ള പീഡനങ്ങളെയും നോക്കുവിൻ" എന്ന് അസ്തോദിലെയും ഈജിപ്റ്റിലെയും അരമനകളിന്മേൽ ഘോഷിച്ചുപറയുവിൻ!</t>
  </si>
  <si>
    <t>എളിയവരെ പീഡിപ്പിക്കുകയും ദരിദ്രന്മാരെ ഞെരുക്കുകയും സ്വന്തം ഭർത്താക്കന്മാരോട്: "കൊണ്ടുവരുവിൻ; ഞങ്ങൾ കുടിക്കട്ടെ" എന്ന് പറയുകയും ചെയ്യുന്ന ശമര്യാപർവ്വതത്തിലെ ബാശാന്യപശുക്കളേ, ഈ വചനം കേൾക്കുവിൻ.</t>
  </si>
  <si>
    <t>"ഈജിപ്റ്റിലെപ്പോലെ ഞാൻ മഹാവ്യാധി നിങ്ങളടെ ഇടയിൽ അയച്ച് നിങ്ങളുടെ യൗവനക്കാരെ വാൾകൊണ്ട് കൊന്ന് നിങ്ങളുടെ കുതിരകളെ പിടിച്ചു കൊണ്ടുപോയി; നിങ്ങളുടെ പാളയങ്ങളിലെ നാറ്റം ഞാൻ നിങ്ങളുടെ മൂക്കിൽ കയറുമാറാക്കി; എന്നിട്ടും നിങ്ങൾ എന്നിലേയ്ക്കു തിരിഞ്ഞില്ല" എന്ന് യഹോവയുടെ അരുളപ്പാട്.</t>
  </si>
  <si>
    <t>"ദൈവം സൊദോമിനെയും ഗൊമോരയെയും ഉന്മൂലനാശം ചെയ്തതുപോലെ ഞാൻ നിങ്ങളുടെ ഇടയിൽ ഒരു ഉന്മൂലനാശം വരുത്തി, നിങ്ങൾ കത്തുന്ന തീയിൽനിന്ന് വലിച്ചെടുക്കപ്പെട്ട ഒരു കൊള്ളിപോലെ ആയിരുന്നു; എന്നിട്ടും നിങ്ങൾ എന്നിലേയ്ക്ക് തിരിഞ്ഞില്ല" എന്ന് യഹോവയുടെ അരുളപ്പാട്.</t>
  </si>
  <si>
    <t>"അതുകൊണ്ട് യിസ്രായേലേ, ഞാൻ നിന്നോട് ഇങ്ങനെ ചെയ്യും; യിസ്രായേലേ, ഞാൻ ഇത് നിന്നോട് ചെയ്യുവാൻ പോകുന്നതുകൊണ്ട് നിന്റെ ദൈവത്തെ എതിരേല്ക്കുവാൻ ഒരുങ്ങിക്കൊള്ളുക."</t>
  </si>
  <si>
    <t>പർവ്വതങ്ങളെ നിർമ്മിക്കുകയും കാറ്റിനെ സൃഷ്ടിക്കുകയും മനുഷ്യനോട് അവന്റെ നിരൂപണം ഇന്നതെന്ന് അറിയിക്കുകയും പ്രഭാതത്തെ അന്ധകാരമാക്കുകയും ഭൂമിയുടെ ഉന്നതികളിന്മേൽ നടകൊള്ളുകയും ചെയ്യുന്ന ഒരുവനുണ്ട്; സൈന്യങ്ങളുടെ ദൈവമായ യഹോവ എന്നാകുന്നു അവിടുത്തെ നാമം.</t>
  </si>
  <si>
    <t>"ഞാൻ നിങ്ങളെ കൊളുത്തുകൊണ്ടും നിങ്ങളുടെ സന്തതിയെ ചൂണ്ടൽകൊണ്ടും പിടിച്ചു കൊണ്ടുപോകുന്ന കാലം നിങ്ങൾക്കു വരും " എന്ന് യഹോവയായ കർത്താവ് തന്റെ വിശുദ്ധിയെച്ചൊല്ലി സത്യം ചെയ്തിരിക്കുന്നു.</t>
  </si>
  <si>
    <t>"അപ്പോൾ നിങ്ങൾ ഓരോരുത്തരും നേരെ മുമ്പോട്ട് മതിൽ പിളർപ്പുകളിൽകൂടി പുറത്തുചെല്ലുകയും നിങ്ങളെ ഹെർമ്മോനിലേക്ക് എറിഞ്ഞുകളയുകയും ചെയ്യും" എന്ന് യഹോവയുടെ അരുളപ്പാട്.</t>
  </si>
  <si>
    <t>ബെഥേലിൽ ചെന്ന് അതിക്രമം ചെയ്യുവിൻ; ഗില്ഗാലിൽ ചെന്ന് അതിക്രമം വർദ്ധിപ്പിക്കുവിൻ; രാവിലെതോറും നിങ്ങളുടെ ഹനനയാഗങ്ങളും മൂന്നാംനാൾതോറും നിങ്ങളുടെ ദശാംശങ്ങളും കൊണ്ടുവരുവിൻ.</t>
  </si>
  <si>
    <t>"പുളിച്ചമാവുകൊണ്ടുള്ള സ്തോത്ര യാഗം അർപ്പിക്കുവിൻ; സ്വമേധാദാനങ്ങളെക്കുറിച്ച് ഘോഷിച്ച് പ്രസിദ്ധമാക്കുവിൻ; ഇതല്ലയോ, യിസ്രായേൽമക്കളേ, നിങ്ങൾക്ക് ഇഷ്ടമായിരിക്കുന്നത്" എന്ന് യഹോവയായ കർത്താവിന്റെ അരുളപ്പാട്.</t>
  </si>
  <si>
    <t>"നിങ്ങളുടെ എല്ലാപട്ടണങ്ങളിലും ഞാൻ നിങ്ങൾക്ക് പല്ലിന്റെ വെടിപ്പും എല്ലായിടങ്ങളിലും അപ്പത്തിന്റെ കുറവും വരുത്തിയിട്ടും നിങ്ങൾ എന്നിലേയ്ക്ക് തിരിഞ്ഞില്ല" എന്ന് യഹോവയുടെ അരുളപ്പാട്.</t>
  </si>
  <si>
    <t>"കൊയ്ത്തിന് ഇനി മൂന്നു മാസമുള്ളപ്പോൾ ഞാൻ നിങ്ങൾക്ക് മഴ മുടക്കിക്കളഞ്ഞു; ഞാൻ ഒരു പട്ടണത്തിൽ മഴ നൽകുകയും മറ്റെ പട്ടണത്തിൽ മഴ നൽകാതിരിക്കുകയും ചെയ്തു; ഒരു വയലിൽ മഴ പെയ്തു; മഴ പെയ്യാത്ത മറ്റെ വയൽ വരണ്ടുപോയി.</t>
  </si>
  <si>
    <t>രണ്ടോ മൂന്നോ പട്ടണങ്ങൾ വെള്ളം കുടിക്കുവാൻ ഒരു പട്ടണത്തിലേക്ക് ഉഴന്നുചെന്നു, ദാഹം തീർന്നില്ലതാനും; എന്നിട്ടും നിങ്ങൾ എന്നിലേയ്ക്ക് തിരിഞ്ഞില്ല" എന്ന് യഹോവയുടെ അരുളപ്പാട്.</t>
  </si>
  <si>
    <t>ഞാൻ നിങ്ങളെ വെൺകതിർകൊണ്ടും വിഷമഞ്ഞുകൊണ്ടും ശിക്ഷിച്ചു; നിങ്ങളുടെ തോട്ടങ്ങളും മുന്തിരിത്തോപ്പുകളും അത്തിവൃക്ഷങ്ങളും ഒലിവുമരങ്ങളും പലപ്പോഴും വെട്ടുക്കിളി തിന്നുകളഞ്ഞു; എങ്കിലും നിങ്ങൾ എന്നിലേയ്ക്ക് തിരിഞ്ഞില്ല" എന്ന് യഹോവയുടെ അരുളപ്പാട്.</t>
  </si>
  <si>
    <t>യിസ്രായേൽഗൃഹമേ, നിങ്ങളെക്കുറിച്ചുള്ള ഈ വിലാപവചനം കേൾക്കുവിൻ!</t>
  </si>
  <si>
    <t>ഗോപുരത്തിങ്കൽ ന്യായം വിധിക്കുന്നവനെ അവർ ദ്വേഷിക്കുകയും പരമാർത്ഥം സംസാരിക്കുന്നവനെ വെറുക്കുകയും ചെയ്യുന്നു.</t>
  </si>
  <si>
    <t>അങ്ങനെ നിങ്ങൾ എളിയവനെ ചവിട്ടിക്കളയുകയും അവനോട് കോഴയായി ധാന്യം വാങ്ങുകയും ചെയ്യുന്നതിനാൽ നിങ്ങൾ വെട്ടുകല്ലുകൊണ്ട് വീടു പണിയും; അതിൽ പാർക്കുകയില്ലതാനും; നിങ്ങൾ മനോഹരമായ മുന്തിരിത്തോട്ടങ്ങൾ ഉണ്ടാക്കും; അവയിലെ വീഞ്ഞ് കുടിക്കുകയില്ലതാനും;</t>
  </si>
  <si>
    <t>നീതിമാനെ പീഡിപ്പിച്ച് കൈക്കൂലി വാങ്ങുകയും ഗോപുരത്തിങ്കൽ ദരിദ്രന്മാരുടെ ന്യായം മറിച്ചുകളയുകയും ചെയ്യുന്നവരേ, നിങ്ങളുടെ അതിക്രമങ്ങൾ അനവധിയും നിങ്ങളുടെ പാപങ്ങൾ കഠിനവും എന്ന് ഞാൻ അറിയുന്നു.</t>
  </si>
  <si>
    <t>അതുകൊണ്ട് ബുദ്ധിമാൻ ഈ കാലത്ത് മിണ്ടാതിരിക്കുന്നു; ഇത് ദുഷ്ക്കാലമല്ലോ;</t>
  </si>
  <si>
    <t>നിങ്ങൾ ജീവിച്ചിരിക്കേണ്ടതിന് തിന്മയല്ല നന്മ തന്നെ അന്വേഷിക്കുവിൻ; അപ്പോൾ നിങ്ങൾ പറയുന്നതുപോലെ സൈന്യങ്ങളുടെ ദൈവമായ യഹോവ നിങ്ങളോടുകൂടി ഇരിക്കും.</t>
  </si>
  <si>
    <t>നിങ്ങൾ തിന്മ വെറുത്ത് നന്മ ഇച്ഛിച്ച് ഗോപുരത്തിങ്കൽ ന്യായം നിലനിർത്തുവിൻ; പക്ഷേ സൈന്യങ്ങളുടെ ദൈവമായ യഹോവ യോസേഫിൽ ശേഷിപ്പുള്ളവരോട് കൃപ കാണിക്കും.</t>
  </si>
  <si>
    <t>അതുകൊണ്ട് സൈന്യങ്ങളുടെ ദൈവമായ യഹോവ എന്ന കർത്താവ് ഇപ്രകാരം അരുളിച്ചെയ്യുന്നു; സകല വീഥികളിലും വിലാപം ഉണ്ടാകും; എല്ലാ തെരുക്കളിലും അവർ: 'അയ്യോ, അയ്യോ' എന്ന് പറയും; അവർ കൃഷിക്കാരെ ദുഃഖിക്കുവാനും വിലാപക്കാരെ വിലപിക്കുവാനും വിളിക്കും.</t>
  </si>
  <si>
    <t>ഞാൻ നിന്റെ നടുവിൽ കൂടി കടന്നുപോകുന്നതുകൊണ്ട് എല്ലാ മുന്തിരിത്തോട്ടങ്ങളിലും വിലാപമുണ്ടാകും" എന്ന് യഹോവ അരുളിച്ചെയ്യുന്നു.</t>
  </si>
  <si>
    <t>യഹോവയുടെ ദിവസത്തിനായി കാത്തിരിക്കുന്ന നിങ്ങൾക്ക് അയ്യോ കഷ്ടം! യഹോവയുടെ ദിവസംകൊണ്ട് നിങ്ങൾക്ക് എന്ത് ഗുണം! അത് വെളിച്ചമല്ല ഇരുട്ടത്രേ.</t>
  </si>
  <si>
    <t>അത് ഒരുവൻ സിംഹത്തിന്റെ മുമ്പിൽനിന്ന് ഓടിപ്പോയി കരടിയുടെ മുമ്പിൽ പെടുന്നതുപോലെയും വീട്ടിൽ ചെന്ന് ചുമരിൽ കൈ ചാരുമ്പോൾ സർപ്പം അവനെ കടിക്കുന്നതുപോലെയും ആകുന്നു.</t>
  </si>
  <si>
    <t>യിസ്രായേൽകന്യക വീണിരിക്കുന്നു; ഇനി എഴുന്നേൽക്കുകയും ഇല്ല; അവൾ നിലത്തോട് പറ്റിക്കിടക്കുന്നു; അവളെ എഴുന്നേൽപ്പിക്കുവാൻ ആരുമില്ല.</t>
  </si>
  <si>
    <t>യഹോവയുടെ ദിവസം വെളിച്ചമല്ല, ഇരുൾ തന്നെയല്ലോ; ഒട്ടും പ്രകാശമില്ലാതെ അന്ധകാരം തന്നെ.</t>
  </si>
  <si>
    <t>നിങ്ങളുടെ ഉത്സവങ്ങളെ ഞാൻ ദ്വേഷിച്ച് നിരസിക്കുന്നു; നിങ്ങളുടെ സഭായോഗങ്ങളിൽ എനിക്ക് പ്രസാദമില്ല.</t>
  </si>
  <si>
    <t>നിങ്ങൾ എനിക്ക് ഹോമയാഗങ്ങളും ഭോജനയാഗങ്ങളും അർപ്പിച്ചാലും ഞാൻ പ്രസാദിക്കുകയില്ല; തടിപ്പിച്ച മൃഗങ്ങളെകൊണ്ടുള്ള നിങ്ങളുടെ സമാധാനയാഗങ്ങളെ ഞാൻ സ്വീകരിക്കുകയില്ല.</t>
  </si>
  <si>
    <t>നിന്റെ പാട്ടുകളുടെ സ്വരം എന്റെ മുമ്പിൽനിന്ന് നീക്കുക; നിന്റെ വീണാനാദം ഞാൻ കേൾക്കുകയില്ല.</t>
  </si>
  <si>
    <t>എന്നാൽ ന്യായം വെള്ളംപോലെയും നീതി വറ്റാത്ത തോടുപോലെയും കവിഞ്ഞൊഴുകട്ടെ.</t>
  </si>
  <si>
    <t>യിസ്രായേൽഗൃഹമേ, നിങ്ങൾ മരുഭൂമിയിൽ എനിക്ക് നാല്പത് സംവത്സരം ഹനനയാഗങ്ങളും ഭോജനയാഗങ്ങളും അർപ്പിച്ചുവോ?</t>
  </si>
  <si>
    <t>നിങ്ങൾ നിങ്ങൾക്കുവേണ്ടി ഉണ്ടാക്കിയ വിഗ്രഹങ്ങളായ നക്ഷത്രദേവൻ കീയൂനെയും നിങ്ങളുടെ രാജാവ് സിക്കൂത്തിനെയും നിങ്ങൾ ചുമന്നുകൊണ്ട് പോകേണ്ടിവരും.</t>
  </si>
  <si>
    <t>ഞാൻ നിങ്ങളെ ദമസ്കൊസിന് അപ്പുറം പ്രവാസത്തിലേയ്ക്ക് പോകുമാറാക്കും" എന്ന് യഹോവ അരുളിച്ചെയ്യുന്നു; സൈന്യങ്ങളുടെ ദൈവം എന്നാകുന്നു അവിടുത്തെ നാമം.</t>
  </si>
  <si>
    <t>യഹോവയായ കർത്താവ് ഇപ്രകാരം അരുളിച്ചെയ്യുന്നു: "യിസ്രായേൽഗൃഹത്തിൽ ആയിരം പേരുമായി പുറപ്പെട്ട പട്ടണത്തിൽ നൂറുപേർ മാത്രം ശേഷിക്കും; നൂറ് പേരുമായി പുറപ്പെട്ടതിൽ പത്തുപേർ മാത്രം ശേഷിക്കും."</t>
  </si>
  <si>
    <t>യഹോവ യിസ്രായേൽഗൃഹത്തോട് ഇപ്രകാരം അരുളിച്ചെയ്യുന്നു: "നിങ്ങൾ ജീവിച്ചിരിക്കേണ്ടതിന് എന്നെ അന്വേഷിക്കുവിൻ.</t>
  </si>
  <si>
    <t>ബെഥേലിനെ അന്വേഷിക്കരുത്; ഗില്ഗാലിലേയ്ക്ക് പോകരുത്; ബേർ-ശേബയിലേയ്ക്ക് കടക്കുകയുമരുത്; ഗില്ഗാൽ പ്രവാസത്തിലേക്ക് പോകേണ്ടിവരും; ബെഥേൽ ശൂന്യമായിത്തീരും.</t>
  </si>
  <si>
    <t>നിങ്ങൾ ജീവിച്ചിരിക്കേണ്ടതിന് യഹോവയെ അന്വേഷിക്കുവിൻ; അല്ലെങ്കിൽ അവിടുന്ന് ബേഥേലിൽ ആർക്കും കെടുത്തുവാൻ കഴിയാത്ത ഒരു തീപോലെ യോസേഫ്ഗൃഹത്തിൽ കടന്ന് അതിനെ ദഹിപ്പിച്ചുകളയും.</t>
  </si>
  <si>
    <t>ന്യായത്തെ കാഞ്ഞിരം ആക്കിത്തീർക്കുകയും നീതിയെ നിലത്ത് തള്ളിയിട്ടുകളയുകയും ചെയ്യുന്നവരേ,</t>
  </si>
  <si>
    <t>കാർത്തികയെയും മകയിരത്തെയും സൃഷ്ടിക്കുകയും അന്ധതമസ്സിനെ പ്രഭാതമാക്കി മാറ്റുകയും പകലിനെ രാത്രിയാക്കി തീർക്കുകയും സമുദ്രത്തിലെ വെള്ളത്തെ വിളിച്ച് ഭൂതലത്തിൽ പകരുകയും ചെയ്യുന്നവനെ അന്വേഷിക്കുവിൻ; യഹോവ എന്നാകുന്നു അവിടുത്തെ നാമം.</t>
  </si>
  <si>
    <t>അവിടുന്ന് കോട്ടയ്ക്കു നാശം വരുവാൻ തക്കവിധം ബലവാന്റെ മേൽ നാശം പെയ്യിക്കുന്നു.</t>
  </si>
  <si>
    <t>സീയോനിൽ സ്വൈരമായിരിക്കുന്നവരും ശമര്യാപർവ്വതത്തിൽ നിർഭയരായിരിക്കുന്നവരും ജനതകളിൽ പ്രധാനികളായ ശ്രേഷ്ഠന്മാരും, യിസ്രായേൽഗൃഹം സമീപിക്കുന്നവരുമായുള്ളോരേ, നിങ്ങൾക്ക് അയ്യോ കഷ്ടം.</t>
  </si>
  <si>
    <t>ഒരു മനുഷ്യന്റെ ബന്ധു, അവനെ ദഹിപ്പിക്കേണ്ടുന്നവൻ തന്നെ, അവന്റെ അസ്ഥികളെ വീട്ടിൽനിന്ന് നീക്കേണ്ടതിന് അവനെ ചുമന്നുകൊണ്ടുപോകുമ്പോൾ അവൻ വീടിന്റെ അകത്തെ മൂലയിൽ ഇരിക്കുന്നവനോട്: "നിന്റെ അടുക്കൽ ഇനി വല്ലവരും ഉണ്ടോ"? എന്ന് ചോദിക്കുന്നതിന് അവൻ: "ആരുമില്ല" എന്ന് പറഞ്ഞാൽ അവൻ: "യഹോവയുടെ നാമത്തെ കീർത്തിച്ചുകൂടായ്കയാൽ നീ മിണ്ടാതിരിക്കുക" എന്ന് പറയും.</t>
  </si>
  <si>
    <t>യഹോവ കല്പിച്ചിട്ട് വലിയ വീട് ഇടിഞ്ഞും ചെറിയ വീട് പിളർന്നും തകർന്നുപോകും.</t>
  </si>
  <si>
    <t>കുതിര പാറമേൽ ഓടുമോ? അവിടെ കാളയെ പൂട്ടി ഉഴുമോ? എന്നാൽ നിങ്ങൾ ന്യായത്തെ വിഷമായും നീതിഫലത്തെ കാഞ്ഞിരമായും മാറ്റിയിരിക്കുന്നു.</t>
  </si>
  <si>
    <t>നിങ്ങൾ മിഥ്യാവസ്തുവിൽ സന്തോഷിച്ചുകൊണ്ട്: "സ്വന്തശക്തിയാൽ ഞങ്ങൾ പ്രാബല്യം പ്രാപിച്ചിട്ടില്ലയോ" എന്ന് പറയുന്നു.</t>
  </si>
  <si>
    <t>"എന്നാൽ യിസ്രായേൽഗൃഹമേ, ഞാൻ നിങ്ങളുടെ നേരെ ഒരു ജനതയെ എഴുന്നേല്പിക്കും; അവർ ഹമാത്തിലേക്കുള്ള പ്രവേശനംമുതൽ അരാബയിലെ തോടുവരെ നിങ്ങളെ ഞെരുക്കും" എന്ന് സൈന്യങ്ങളുടെ ദൈവമായ യഹോവയുടെ അരുളപ്പാട്.</t>
  </si>
  <si>
    <t>നിങ്ങൾ കല്നെയിൽ ചെന്നു നോക്കുവിൻ; അവിടെ നിന്ന് മഹാനഗരമായ ഹമാത്തിലേക്ക് പോകുവിൻ; ഫെലിസ്ത്യരുടെ ഗത്തിലേക്ക് ചെല്ലുവിൻ; അവ ഈ രാജ്യങ്ങളെക്കാൾ നല്ലവയോ? അവയുടെ ദേശം നിങ്ങളുടെ ദേശത്തെക്കാൾ വിസ്താരമുള്ളതോ?</t>
  </si>
  <si>
    <t>നിങ്ങൾ ദുർദ്ദിവസം അകറ്റിവയ്ക്കുകയും സാഹസത്തിന്റെ ഇരിപ്പിടം അടുപ്പിക്കുകയും ചെയ്യുന്നു.</t>
  </si>
  <si>
    <t>നിങ്ങൾ ആനക്കൊമ്പു കൊണ്ടുള്ള കട്ടിലുകളിന്മേൽ ചാരിയിരിക്കുകയും നിങ്ങളുടെ ശയ്യകളിന്മേൽ നിവിർന്നു കിടക്കുകയും ആട്ടിൻകൂട്ടത്തിൽനിന്ന് കുഞ്ഞാടുകളെയും തൊഴുത്തിൽനിന്ന് പശുക്കിടാക്കളെയും തിന്നുകയും ചെയ്യുന്നു.</t>
  </si>
  <si>
    <t>നിങ്ങൾ വീണാനാദത്തോടെ വ്യർത്ഥസംഗീതം മീട്ടി ദാവീദിനെപ്പോലെ സംഗീതോപകരണങ്ങൾ ഉണ്ടാക്കുന്നു.</t>
  </si>
  <si>
    <t>നിങ്ങൾ കലശങ്ങളിൽ വീഞ്ഞ് കുടിക്കുകയും വിശേഷതൈലം പൂശുകയും ചെയ്യുന്നു; യോസേഫിന്റെ കഷ്ടതയെക്കുറിച്ച് വ്യസനിക്കുന്നില്ലതാനും.</t>
  </si>
  <si>
    <t>അതുകൊണ്ട് അവർ ഇപ്പോൾ പ്രവാസികളിൽ മുമ്പന്മാരായി പ്രവാസത്തിലേക്ക് പോകും; സുഖശയനം നടത്തുന്നവരുടെ മദ്യപാനഘോഷം നിന്നുപോകും.</t>
  </si>
  <si>
    <t>യഹോവയായ കർത്താവ് തന്നെച്ചൊല്ലി സത്യം ചെയ്തിരിക്കുന്നു എന്ന് സൈന്യങ്ങളുടെ ദൈവമായ യഹോവയുടെ അരുളപ്പാട്: "ഞാൻ യാക്കോബിന്റെ ഗർവ്വത്തെ വെറുത്ത് അവന്റെ അരമനകളെ ദ്വേഷിക്കുന്നു; ഞാൻ പട്ടണവും അതിലുള്ളതൊക്കെയും ഏല്പിച്ചുകൊടുക്കും";</t>
  </si>
  <si>
    <t>ഒരു വീട്ടിൽ പത്ത് പുരുഷന്മാർ ശേഷിച്ചിരുന്നാലും അവർ മരിക്കും;</t>
  </si>
  <si>
    <t>യഹോവയായ കർത്താവ് എനിക്ക് കാണിച്ചു തന്നതെന്തെന്നാൽ: വിള രണ്ടാമത് മുളച്ചു തുടങ്ങിയപ്പോൾ അവിടുന്ന് വിട്ടിലുകളെ ഒരുക്കി: അത് രാജാവിന്റെ വക വിളവെടുത്തശേഷം മുളച്ച രണ്ടാമത്തെ വിള ആയിരുന്നു.</t>
  </si>
  <si>
    <t>എന്നാൽ ബേഥേലിലെ പുരോഹിതനായ അമസ്യാവ് യിസ്രായേൽരാജാവായ യൊരോബെയാമിന്റെ അടുക്കൽ ആളയച്ചു: "ആമോസ് യിസ്രായേൽഗൃഹത്തിന്റെ മദ്ധ്യത്തിൽ നിനക്കു വിരോധമായി കൂട്ടുകെട്ടുണ്ടാക്കുന്നു; അവന്റെ വാക്കുകൾ സഹിക്കുവാൻ ദേശത്തിന് കഴിയുന്നില്ല.</t>
  </si>
  <si>
    <t>'യൊരോബെയാം വാൾകൊണ്ടു മരിക്കും; യിസ്രായേൽ സ്വദേശം വിട്ട് പ്രവാസത്തിലേക്കു പോകേണ്ടിവരും' എന്നിങ്ങനെ ആമോസ് പറയുന്നു" എന്ന് പറയിച്ചു.</t>
  </si>
  <si>
    <t>എന്നാൽ ആമോസിനോട് അമസ്യാവ്: "ദർശകാ, യെഹൂദാദേശത്തിലേക്ക് ഓടിപ്പൊയ്ക്കൊള്ളുക; അവിടെ പ്രവചിച്ച് ഉപജീവനം കഴിച്ചുകൊള്ളുക.</t>
  </si>
  <si>
    <t>ബെഥേലിലോ ഇനി പ്രവചിക്കരുത്; അത് രാജാവിന്റെ വിശുദ്ധമന്ദിരവും രാജധാനിയുമല്ലോ" എന്ന് പറഞ്ഞു.</t>
  </si>
  <si>
    <t>അതിന് ആമോസ് അമസ്യാവിനോട്: "ഞാൻ പ്രവാചകനല്ല, പ്രവാചകശിഷ്യനുമല്ല, ഇടയനും കാട്ടത്തിപ്പഴം പെറുക്കുന്നവനും അത്രേ.</t>
  </si>
  <si>
    <t>ഞാൻ ആടുകളെ നോക്കിക്കൊണ്ടിരിക്കുമ്പോൾ യഹോവ എന്നെ പിടിച്ചു: 'നീ ചെന്ന് എന്റെ ജനമായ യിസ്രായേലിനോടു പ്രവചിക്കുക' എന്ന് യഹോവ എന്നോടു കല്പിച്ചു" എന്ന് ഉത്തരം പറഞ്ഞു.</t>
  </si>
  <si>
    <t>"ആകയാൽ നീ യഹോവയുടെ വചനം കേൾക്കുക: 'യിസ്രായേലിനെക്കുറിച്ച് പ്രവചിക്കരുത്; യിസ് ഹാക്ക്ഗൃഹത്തിനു വിരോധമായി നീ പ്രസംഗിക്കരുത്' എന്ന് നീ പറയുന്നുവല്ലോ."</t>
  </si>
  <si>
    <t>"അതുകൊണ്ട് യഹോവ ഇപ്രകാരം അരുളിച്ചെയ്യുന്നു: 'നിന്റെ ഭാര്യ നഗരത്തിൽ വേശ്യയാകും; നിന്റെ പുത്രന്മാരും പുത്രിമാരും വാൾകൊണ്ടു വീഴും; നിന്റെ ദേശം അളവുനൂൽകൊണ്ട് വിഭാഗിക്കപ്പെടും; നീയോ ഒരു അശുദ്ധദേശത്തുവച്ച് മരിക്കും; യിസ്രായേൽ സ്വദേശം വിട്ടു പ്രവാസത്തിലേക്കു പോകേണ്ടിവരും."</t>
  </si>
  <si>
    <t>എന്നാൽ അവ ദേശത്തിലെ സസ്യം തിന്നുതീർന്നപ്പോൾ ഞാൻ: "യഹോവയായ കർത്താവേ, ക്ഷമിക്കണമേ; യാക്കോബിന് എങ്ങനെ നിലനിൽക്കാൻ കഴിയും? അവൻ ചെറിയവനല്ലോ" എന്ന് പറഞ്ഞു.</t>
  </si>
  <si>
    <t>യഹോവ അതിനെക്കുറിച്ച് അനുതപിച്ചു; "അത് സംഭവിക്കുകയില്ല" എന്ന് യഹോവ അരുളിച്ചെയ്തു.</t>
  </si>
  <si>
    <t>യഹോവയായ കർത്താവ് എനിക്ക് കാണിച്ചുതന്നതെന്തെന്നാൽ: യഹോവയായ കർത്താവ് തീയാൽ വ്യവഹരിക്കുവാൻ അതിനെ വിളിച്ചു; അത് വലിയ ആഴിയെ വറ്റിച്ചുകളഞ്ഞു; യഹോവയുടെ ഓഹരിയെയും തിന്നുകളഞ്ഞു.</t>
  </si>
  <si>
    <t>അപ്പോൾ ഞാൻ: "യഹോവയായ കർത്താവേ, മതിയാക്കണമേ; യാക്കോബിന് എങ്ങനെ നിലനിൽക്കാൻ കഴിയും? അവൻ ചെറിയവനല്ലോ" എന്ന് പറഞ്ഞു.</t>
  </si>
  <si>
    <t>യഹോവ അതിനെക്കുറിച്ച് അനുതപിച്ചു; "അത് സംഭവിക്കുകയില്ല" എന്ന് യഹോവയായ കർത്താവ് അരുളിച്ചെയ്തു.</t>
  </si>
  <si>
    <t>അവിടുന്ന് എനിക്ക് കാണിച്ചുതന്നതെന്തെന്നാൽ: തൂക്കുകട്ട ഉപയോഗിച്ച് പണിത ഒരു മതിലിന്മേൽ കർത്താവ് കൈയിൽ തൂക്കുകട്ട പിടിച്ചുകൊണ്ട് നിന്നു.</t>
  </si>
  <si>
    <t>യഹോവ എന്നോട്: "ആമോസേ, നീ എന്ത് കാണുന്നു" എന്ന് ചോദിച്ചതിന് "ഒരു തൂക്കുകട്ട" എന്ന് ഞാൻ പറഞ്ഞു. അതിന് കർത്താവ്: "ഞാൻ എന്റെ ജനമായ യിസ്രായേലിന്റെ നടുവിൽ ഒരു തൂക്കുകട്ട പിടിക്കും; ഞാൻ ഇനി അവരെ ശിക്ഷിക്കാതെ വിടുകയില്ല;</t>
  </si>
  <si>
    <t>യിസ്ഹാക്കിന്റെ പൂജാഗിരികൾ പാഴും യിസ്രായേലിന്റെ വിശുദ്ധമന്ദിരങ്ങൾ ശൂന്യവുമായിത്തീരും; ഞാൻ യൊരോബെയാംഗൃഹത്തിനു വിരോധമായി വാളുമായി എഴുന്നേൽക്കും" എന്ന് അരുളിച്ചെയ്തു.</t>
  </si>
  <si>
    <t>യഹോവയായ കർത്താവ് എനിക്ക് ഒരു കൊട്ട പഴുത്ത പഴം കാണിച്ചുതന്നു.</t>
  </si>
  <si>
    <t>ഞാൻ നിങ്ങളുടെ ഉത്സവങ്ങളെ ദുഃഖമായും നിങ്ങളുടെ ഗീതങ്ങളെ വിലാപമായും മാറ്റും; ഞാൻ ഏത് അരയിലും രട്ടും ഏത് തലയിലും കഷണ്ടിയും വരുത്തും; ഞാൻ അതിനെ ഏകജാതനെക്കുറിച്ചുള്ള വിലാപംപോലെയും അതിന്റെ അവസാനത്തെ കൈപ്പുള്ള ദിവസംപോലെയും ആക്കും" എന്ന് യഹോവയായ കർത്താവിന്റെ അരുളപ്പാട്.</t>
  </si>
  <si>
    <t>"അപ്പത്തിനായുള്ള വിശപ്പല്ല വെള്ളത്തിനായുള്ള ദാഹവുമല്ല, യഹോവയുടെ വചനങ്ങൾ കേൾക്കേണ്ടതിനുള്ള വിശപ്പു തന്നെ ഞാൻ ദേശത്തേക്ക് അയക്കുന്ന നാളുകൾ വരുന്നു" എന്ന് യഹോവയായ കർത്താവിന്റെ അരുളപ്പാട്.</t>
  </si>
  <si>
    <t>"അന്ന് അവർ സമുദ്രംമുതൽ സമുദ്രംവരെയും വടക്കുമുതൽ കിഴക്കുവരെയും ഉഴന്നുചെന്ന് യഹോവയുടെ വചനം അന്വേഷിച്ച് അലഞ്ഞുനടക്കും; കണ്ടുകിട്ടുകയില്ലതാനും.</t>
  </si>
  <si>
    <t>ആ നാളിൽ സൗന്ദര്യമുള്ള കന്യകമാരും യൗവനക്കാരും ദാഹംകൊണ്ട് ബോധംകെട്ടുവീഴും.</t>
  </si>
  <si>
    <t>'ദാനേ, നിന്റെ ദൈവത്താണ, ബേർ-ശേബാമാർഗ്ഗത്താണ' എന്ന് പറഞ്ഞുംകൊണ്ട് ശമര്യയുടെ അകൃത്യത്തെച്ചൊല്ലി സത്യം ചെയ്യുന്നവർ വീഴും; ഇനി എഴുന്നേൽക്കുകയുമില്ല."</t>
  </si>
  <si>
    <t>"ആമോസേ, നീ എന്ത് കാണുന്നു" എന്ന് അവിടുന്ന് ചോദിച്ചതിന്: "ഒരു കൊട്ട പഴുത്തപഴം" എന്ന് ഞാൻ പറഞ്ഞു. യഹോവ എന്നോട് അരുളിച്ചെയ്തത്: "എന്റെ ജനമായ യിസ്രായേലിന് പഴുപ്പ് വന്നിരിക്കുന്നു; ഞാൻ ഇനി അവരെ ശിക്ഷിക്കാതെ വിടുകയില്ല.</t>
  </si>
  <si>
    <t>ആ നാളിൽ മന്ദിരത്തിലെ ഗീതങ്ങൾ മുറവിളിയാകും" എന്ന് യഹോവയായ കർത്താവിന്റെ അരുളപ്പാടു. "ശവം അനവധി! എല്ലായിടത്തും അവ നിശ്ശബ്ദമായി എറിഞ്ഞുകളയപ്പെടും.</t>
  </si>
  <si>
    <t>'ഞങ്ങൾ ഏഫയെ കുറച്ച്, ശേക്കലിനെ വലുതാക്കി കള്ളത്തുലാസ്സുകൊണ്ട് വഞ്ചന പ്രവർത്തിച്ച്, എളിയവരെ പണത്തിനും, ദരിദ്രന്മാരെ ഒരു ജോടി ചെരുപ്പിനും പകരമായി വാങ്ങേണ്ടതിനും, ഗോതമ്പിന്റെ പതിര് വില്ക്കേണ്ടതിനും,</t>
  </si>
  <si>
    <t>ധാന്യവ്യാപാരം ചെയ്യുവാൻ തക്കവിധം അമാവാസിയും ഗോതമ്പുവ്യാപാരശാല തുറന്നുവയ്ക്കുവാൻ തക്കവിധം ശബ്ബത്തും എപ്പോൾ കഴിഞ്ഞുപോകും' എന്ന് പറഞ്ഞ്,</t>
  </si>
  <si>
    <t>ദരിദ്രന്മാരെ വിഴുങ്ങുവാനും ദേശത്തിലെ സാധുക്കളെ ഇല്ലാതാക്കുവാനും പോകുന്നവരേ, ഇത് കേൾക്കുവിൻ.</t>
  </si>
  <si>
    <t>ഞാൻ അവരുടെ പ്രവൃത്തികളിൽ യാതൊന്നും ഒരുനാളും മറക്കുകയില്ല" എന്ന് യഹോവ യാക്കോബിന്റെ മഹിമയെച്ചൊല്ലി സത്യം ചെയ്തിരിക്കുന്നു.</t>
  </si>
  <si>
    <t>"അതുനിമിത്തം ഭൂമി നടുങ്ങുകയും അതിൽ വസിക്കുന്ന ഏവനും ഭ്രമിച്ചുപോകുകയും ചെയ്യുകയില്ലയോ? അത് മുഴുവനും നീലനദിപോലെ പൊങ്ങും; ഈജിപ്റ്റിലെ നദിപോലെ പൊങ്ങുകയും താഴുകയും ചെയ്യും.</t>
  </si>
  <si>
    <t>അന്നാളിൽ ഞാൻ ഉച്ചയ്ക്കു സൂര്യനെ അസ്തമിപ്പിക്കുകയും പട്ടാപ്പകൽ ഭൂമിയെ ഇരുട്ടാക്കുകയും ചെയ്യും.</t>
  </si>
  <si>
    <t>യഹോവ യാഗപീഠത്തിനു മീതെ നില്ക്കുന്നത് ഞാൻ കണ്ടു; അവിടുന്ന് അരുളിച്ചെയ്തതെന്തെന്നാൽ: "ഉത്തരങ്ങൾ കുലുങ്ങുമാറ് നീ മകുടത്തെ അടിക്കുക; അവ എല്ലാവരുടെയും തലമേൽ വീഴുവാൻ തക്കവിധം തകർത്തുകളയുക; അവരുടെ സന്തതിയെ ഞാൻ വാൾകൊണ്ട് കൊല്ലും; അവരിൽ ആരും ഓടിപ്പോകുകയില്ല. അവരിൽ ആരും വഴുതിപ്പോകുകയുമില്ല.</t>
  </si>
  <si>
    <t>'അനർത്ഥം ഞങ്ങളെ പിന്തുടർന്നെത്തുകയില്ല, എത്തിപ്പിടിക്കുകയുമില്ല' എന്നു പറയുന്നവരായി എന്റെ ജനത്തിലുള്ള സകലപാപികളും വാൾകൊണ്ടു മരിക്കും.</t>
  </si>
  <si>
    <t>"അവർ എദോമിൽ ശേഷിച്ചിരിക്കുന്നവരുടെയും എന്റെ നാമം വിളിക്കപ്പെടുന്ന സകല ജനതകളുടെയും ദേശത്തെ കൈവശമാക്കേണ്ടതിന്</t>
  </si>
  <si>
    <t>ദാവീദിന്റെ വീണുപോയ കൂടാരത്തെ ഞാൻ ആ നാളിൽ ഉയർത്തുകയും അതിന്റെ പിളർപ്പുകളെ അടയ്ക്കുകയും അതിന്റെ ഇടിവുകളെ തീർക്കുകയും അതിനെ പുരാതനകാലത്തിൽ എന്നപോലെ പണിയുകയും ചെയ്യും" എന്നാകുന്നു ഇത് അനുഷ്ഠിക്കുന്ന യഹോവയുടെ അരുളപ്പാട്.</t>
  </si>
  <si>
    <t>"ഉഴുന്നവൻ കൊയ്യുന്നവന്റെയും മുന്തിരിപ്പഴം ചവിട്ടുന്നവൻ വിതയ്ക്കുന്നവന്റെയും മുമ്പിലെത്തുകയും പർവ്വതങ്ങൾ പുതുവീഞ്ഞു പൊഴിക്കുകയും എല്ലാ കുന്നുകളും ഉരുകിപ്പോകുകയും ചെയ്യുന്ന നാളുകൾ വരും" എന്ന് യഹോവയുടെ അരുളപ്പാട്.</t>
  </si>
  <si>
    <t>"അപ്പോൾ ഞാൻ എന്റെ ജനമായ യിസ്രായേലിന്റെ പ്രവാസികളെ മടക്കിവരുത്തും; ശൂന്യമായിപ്പോയിരുന്ന പട്ടണങ്ങളെ അവർ പണിത് പാർക്കുകയും മുന്തിരിത്തോട്ടങ്ങൾ ഉണ്ടാക്കി അവയിലെ വീഞ്ഞ് കുടിക്കുകയും തോട്ടങ്ങൾ ഉണ്ടാക്കി അവയിലെ ഫലം അനുഭവിക്കുകയും ചെയ്യും.</t>
  </si>
  <si>
    <t>ഞാൻ അവരെ അവരുടെ ദേശത്ത് നടും; ഞാൻ അവർക്ക് കൊടുത്തിരിക്കുന്ന ദേശത്തുനിന്ന് അവരെ ഇനി പറിച്ചുകളയുകയുമില്ല" എന്ന് നിന്റെ ദൈവമായ യഹോവ അരുളിച്ചെയ്യുന്നു.</t>
  </si>
  <si>
    <t>അവർ പാതാളത്തിൽ തുരന്നുകടന്നാലും അവിടെനിന്ന് എന്റെ കൈ അവരെ പിടിക്കും; അവർ ആകാശത്തിലേക്ക് കയറിപ്പോയാലും അവിടെനിന്ന് ഞാൻ അവരെ ഇറക്കും.</t>
  </si>
  <si>
    <t>അവർ കർമ്മേലിന്റെ കൊടുമുടിയിൽ ഒളിച്ചിരുന്നാലും ഞാൻ അവരെ തിരഞ്ഞ് അവിടെനിന്ന് പിടിച്ചുകൊണ്ടുവരും; അവർ എന്റെ ദൃഷ്ടിയിൽനിന്ന് സമുദ്രത്തിന്റെ അടിയിൽ മറഞ്ഞിരുന്നാലും ഞാൻ അവിടെ സർപ്പത്തോടു കല്പിച്ചിട്ട് അത് അവരെ കടിക്കും.</t>
  </si>
  <si>
    <t>അവർ ശത്രുക്കളുടെ മുമ്പിൽ പ്രവാസത്തിലേക്കു പോയാലും ഞാൻ അവിടെ വാളിനോടു കല്പിച്ചിട്ട് അത് അവരെ കൊല്ലും. നന്മയ്ക്കായിട്ടല്ല തിന്മയ്ക്കായിട്ടു തന്നെ ഞാൻ അവരുടെ മേൽ ദൃഷ്ടിവയ്ക്കും."</t>
  </si>
  <si>
    <t>സൈന്യങ്ങളുടെ യഹോവയായ കർത്താവ് ദേശത്തെ തൊടുന്നു; അത് ഉരുകിപ്പോകുന്നു; അതിൽ പാർക്കുന്നവർ എല്ലാവരും വിലപിക്കും; അത് മുഴുവനും നീലനദിപോലെ പൊങ്ങുകയും ഈജിപ്റ്റിലെ നദിപോലെ താഴുകയും ചെയ്യും.</t>
  </si>
  <si>
    <t>അവിടുന്ന് ആകാശത്തിൽ തന്റെ മാളികമുറികളെ പണിയുകയും ഭൂമിയിൽ തന്റെ മണ്ഡപത്തിന് അടിസ്ഥാനം ഇടുകയും സമുദ്രത്തിലെ വെള്ളത്തെ വിളിച്ച് ഭൂതലത്തിൽ പകരുകയും ചെയ്യുന്നു; യഹോവ എന്നാകുന്നു അവിടുത്തെ നാമം.</t>
  </si>
  <si>
    <t>"യിസ്രായേൽമക്കളേ നിങ്ങൾ എനിക്ക് കൂശ്യരെപ്പോലെ അല്ലയോ" എന്ന് യഹോവയുടെ അരുളപ്പാട്; "ഞാൻ യിസ്രായേലിനെ ഈജിപ്റ്റിൽനിന്നും ഫെലിസ്ത്യരെ കഫ്തോരിൽനിന്നും അരാമ്യരെ കീറിൽനിന്നും കൊണ്ടുവന്നില്ലയോ?"</t>
  </si>
  <si>
    <t>"യഹോവയായ കർത്താവിന്റെ ദൃഷ്ടി പാപമുള്ള രാജ്യത്തിന്മേൽ ഇരിക്കുന്നു; ഞാൻ അതിനെ ഭൂതലത്തിൽനിന്ന് നശിപ്പിക്കും; എങ്കിലും ഞാൻ യാക്കോബ് ഗൃഹത്തെ മുഴുവനും നശിപ്പിക്കുകയില്ല" എന്ന് യഹോവയുടെ അരുളപ്പാട്.</t>
  </si>
  <si>
    <t>"അരിപ്പകൊണ്ട് അരിക്കുന്നതുപോലെ ഞാൻ യിസ്രായേൽഗൃഹത്തെ സകലജനതകളുടെയും ഇടയിൽ അരിക്കുവാൻ കല്പിക്കും; ഒരു മണിപോലും നിലത്തു വീഴുകയില്ല.</t>
  </si>
  <si>
    <t>ഹബക്കൂക്ക് പ്രവാചകൻ ദർശിച്ച പ്രവാചകം.</t>
  </si>
  <si>
    <t>അവർ രാജാക്കന്മാരെ പരിഹസിക്കുന്നു; പ്രഭുക്കന്മാരെ അവർ അവഹേളിക്കുന്നു; അവർ ഏത് കോട്ടയെയും നിസ്സാരമായി കണ്ട് ചിരിക്കുന്നു; അവർ മൺതിട്ട ഉയർത്തി അതിനെ പിടിക്കും.</t>
  </si>
  <si>
    <t>അന്ന് അവൻ കാറ്റുപോലെ വീശി കടന്നു പോകുന്നു. അവൻ അതിക്രമിച്ച് കുറ്റക്കാരനായ്തീരും; കാരണം സ്വന്തശക്തിയല്ലോ അവന് ദൈവം.</t>
  </si>
  <si>
    <t>എന്റെ ദൈവമായ യഹോവേ, അങ്ങ് പുരാതനമേ എന്റെ പരിശുദ്ധനല്ലയോ? ഞങ്ങൾ മരിക്കുകയില്ല; യഹോവേ അങ്ങ് അവനെ ന്യായവിധിക്കായി നിയമിച്ചിരിക്കുന്നു; പാറയായുള്ളോവേ, ശിക്ഷയ്ക്കായി അങ്ങ് അവനെ നിയോഗിച്ചിരിക്കുന്നു.</t>
  </si>
  <si>
    <t>നിർമ്മലമായ അങ്ങയുടെ കണ്ണുകളാൽ ദോഷം കാണുവാൻ സാധ്യമല്ല. അങ്ങയ്ക്ക് പീഡനം സഹിക്കുവാൻ കഴിയുകയുമില്ല. ദ്രോഹം പ്രവർത്തിക്കുന്നവരെ അങ്ങ് വെറുതെ നോക്കുന്നത് എന്തിന്? ദുഷ്ടൻ തന്നിലും നീതിമാനായവനെ വിഴുങ്ങുമ്പോൾ</t>
  </si>
  <si>
    <t>അങ്ങ് മിണ്ടാതിരിക്കുന്നതും മനുഷ്യരെ സമുദ്രത്തിലെ മത്സ്യങ്ങളെപ്പോലെയും അധിപതിയില്ലാത്ത ഇഴജാതികളെപ്പോലെയും ആക്കുന്നതും എന്തിന്?</t>
  </si>
  <si>
    <t>അവർ അവയെ എല്ലാം ചൂണ്ട കൊണ്ട് പിടിച്ചെടുക്കുന്നു; അവർ വലകൊണ്ട് അവയെ വലിച്ചെടുക്കുന്നു; കോരുവലയിൽ അവയെ ശേഖരിക്കുന്നു; അതുകൊണ്ട് അവർ സന്തോഷിച്ച് ആനന്ദിക്കുന്നു.</t>
  </si>
  <si>
    <t>അതുകാരണം അവൻ തങ്ങളുടെ വലയ്ക്ക് ബലികഴിക്കുന്നു; കോരുവലയ്ക്ക് ധൂപം കാട്ടുന്നു; കാരണം അവയാൽ അല്ലയോ അവരുടെ ഓഹരി പുഷ്ടിയുള്ളതും അവരുടെആഹാരം പൂര് ത്തിയുള്ളതുമായി തീരുന്നത്.</t>
  </si>
  <si>
    <t>അതുനിമിത്തം അവർ തന്റെ വല കുടഞ്ഞ് ശൂന്യമാക്കി, ജനതകളെ ആദരിക്കാതെ നിത്യം കൊല്ലുവാൻ പോകുമോ?</t>
  </si>
  <si>
    <t>"യഹോവേ, എത്രത്തോളം ഞാൻ വിളിച്ചപേക്ഷിക്കുകയും അങ്ങ് കേൾക്കാതിരിക്കുകയും ചെയ്യും? സാഹസം നിമിത്തം ഞാൻ എത്രത്തോളം അങ്ങയോട് നിലവിളിക്കുകയും അങ്ങ് രക്ഷിക്കാതിരിക്കുകയും ചെയ്യും?</t>
  </si>
  <si>
    <t>അങ്ങ് എന്നെ നീതികേട് കാണുമാറാക്കുന്നതും പീഡനം വെറുതെ നോക്കുന്നതും എന്തിന്? കവർച്ചയും സാഹസവും എന്റെ മുമ്പിൽ ഉണ്ട്; കലഹവും മത്സരവും സാധാരണം ആകുന്നു.</t>
  </si>
  <si>
    <t>അതുകൊണ്ട് ന്യായപ്രമാണം ദുർബലമായിരിക്കുന്നു; ന്യായം ഒരുനാളും വെളിപ്പെട്ടുവരുന്നതുമില്ല; ദുഷ്ടൻ നീതിമാനെ വളഞ്ഞിരിക്കുന്നു; അതുകൊണ്ട് ന്യായം വക്രതയായി വെളിപ്പെട്ടുവരുന്നു.</t>
  </si>
  <si>
    <t>ജനതകളെ ശ്രദ്ധിച്ച് നോക്കുവിൻ! ആശ്ചര്യപ്പെട്ട് വിസ്മയിക്കുവിൻ! ഞാൻ നിങ്ങളുടെ കാലത്ത് ഒരു പ്രവൃത്തി ചെയ്യും; അത് വിവരിച്ചുകേട്ടാൽ നിങ്ങൾ വിശ്വസിക്കുകയില്ല.</t>
  </si>
  <si>
    <t>ഞാൻ ക്രൂരതയും വേഗതയുമുള്ള ജനതയായ കല്ദയരെ ഉണർത്തും; അവർ തങ്ങളുടേതല്ലാത്ത വാസസ്ഥലങ്ങൾ കൈവശമാക്കേണ്ടതിന് ഭൂമണ്ഡലത്തിൽ ഉടനീളം സഞ്ചരിക്കുന്നു.</t>
  </si>
  <si>
    <t>അവർ ഘോരത്വവും ഭയങ്കരത്വവുമുള്ളവർ; അവരുടെ ന്യായവും ശ്രേഷ്ഠതയും അവരിൽനിന്ന് തന്നെ പുറപ്പെടുന്നു.</t>
  </si>
  <si>
    <t>അവരുടെ കുതിരകൾ പുള്ളിപ്പുലികളെക്കാൾ വേഗതയും വൈകുന്നേരത്തെ ചെന്നായ്ക്കളെക്കാൾ ക്രൂരതയുമുള്ളവ; അവരുടെ കുതിരച്ചേവകർ ഗർവ്വോടെ ഓടിക്കുന്നു; അവരുടെ കുതിരച്ചേവകർ ദൂരത്തുനിന്ന് വരുന്നു; ഇരയെ പിടിക്കുവാൻ ബദ്ധപ്പെടുന്ന കഴുകനെപ്പോലെ അവർ പറന്നുവരുന്നു.</t>
  </si>
  <si>
    <t>അവർ എല്ലാവരും സംഹാരത്തിനായി വരുന്നു; അവരുടെ മുഖം മുമ്പോട്ട് ബദ്ധപ്പെടുന്നു; മണൽ പോലെ അവർ ബദ്ധന്മാരെ പിടിച്ചുചേർക്കുന്നു.</t>
  </si>
  <si>
    <t>ഞാൻ എന്റെ കാവൽഗോപുരത്തിൽ നിലയുറപ്പിക്കും. യഹോവ എന്നോട് എന്ത് അരുളിച്ചെയ്യും എന്നും എന്റെ ആവലാതിയെക്കുറിച്ച് അവിടുന്ന് എന്ത് ഉത്തരം നൽകുമെന്നും അറിയാൻ ഞാൻ കാത്തിരിക്കുന്നു.</t>
  </si>
  <si>
    <t>പലജനതകളെയും ഛേദിച്ചുകളഞ്ഞ് നീ നിന്റെ വീടിന് ലജ്ജ നിരൂപിച്ച് നിന്റെ സ്വന്തപ്രാണനോട് പാപം ചെയ്തിരിക്കുന്നു.</t>
  </si>
  <si>
    <t>ചുവരിൽനിന്ന് കല്ല് നിലവിളിക്കുകയും മേൽക്കൂരയിൽനിന്ന് കഴുക്കോൽ ഉത്തരം പറയുകയും ചെയ്യുമല്ലോ.</t>
  </si>
  <si>
    <t>രക്തപാതകംകൊണ്ട് പട്ടണം പണിയുകയും നീതികേടുകൊണ്ട് നഗരം സ്ഥാപിക്കുകയും ചെയ്യുന്നവന് അയ്യോ കഷ്ടം!</t>
  </si>
  <si>
    <t>ജനതകൾ തീയ്ക്ക് ഇരയാകുവാൻ അദ്ധ്വാനിക്കുന്നതും വംശങ്ങൾ വെറുതെ തളർന്നുപോകുന്നതും സൈന്യങ്ങളുടെ യഹോവയുടെ ഹിതത്താൽ അല്ലയോ?</t>
  </si>
  <si>
    <t>വെള്ളം സമുദ്രത്തിൽ നിറഞ്ഞിരിക്കുന്നതുപോലെ ഭൂമി യഹോവയുടെ മഹത്വത്തിന്റെ പരിജ്ഞാനത്താൽ പൂർണ്ണമാകും.</t>
  </si>
  <si>
    <t>കൂട്ടുകാരുടെ നഗ്നത കാണേണ്ടതിന് അവർക്കു കുടിക്കുവാൻ കൊടുക്കുകയും നഞ്ചു കൂട്ടിക്കലർത്തി ലഹരിപിടിപ്പിക്കുകയും ചെയ്യുന്നവന് അയ്യോ കഷ്ടം!</t>
  </si>
  <si>
    <t>നിനക്ക് മഹത്വംകൊണ്ടല്ല, ലജ്ജകൊണ്ട് പൂർത്തിവന്നിരിക്കുന്നു; നീയും കുടിക്കുക; നിന്റെ നഗ്നത അനാവൃതമാക്കുക; യഹോവയുടെ വലങ്കയ്യിലെ പാനപാത്രം നിന്റെ അടുക്കൽ വരും; മഹത്വത്തിന് പകരം നിനക്ക് അപമാനം ഭവിക്കും.</t>
  </si>
  <si>
    <t>മനുഷ്യരുടെ രക്തവും, ദേശത്തോടും നഗരത്തോടും അതിന്റെ സകലനിവാസികളോടും ചെയ്ത സാഹസവും നിമിത്തം ലെബാനോനോട് ചെയ്ത ദ്രോഹവും മൃഗങ്ങളെ പേടിപ്പിച്ച സംഹാരവും നിന്നെ പിടികൂടും.</t>
  </si>
  <si>
    <t>ഊമ മിഥ്യാമൂത്തികളെ ഉണ്ടാക്കുന്നവന് എന്ത് ലാഭം? ശില്പി ഒരു ബിംബത്തെ കൊത്തിയുണ്ടാക്കിയാലോ, ഒരു ലോഹബിംബം വാർത്തുണ്ടാക്കിയാലോ എന്ത് പ്രയോജനം -അവ വ്യാജ ഉപദേഷ്ടാക്കൾ അല്ലയോ</t>
  </si>
  <si>
    <t>മരത്തോട്: "ഉണരുക" എന്നും ഊമക്കല്ലിനോട്: "എഴുന്നേൽക്കുക" എന്നും പറയുന്നവന് അയ്യോ കഷ്ടം! അത് ഉപദേശിക്കുമോ? അത് പൊന്നും വെള്ളിയും പൊതിഞ്ഞിരിക്കുന്നു; അതിന്റെ ഉള്ളിൽ ശ്വാസം ഒട്ടും ഇല്ലല്ലോ.</t>
  </si>
  <si>
    <t>യഹോവ എന്നോട് ഉത്തരം അരുളിയത്: "നീ ദർശനം എഴുതുക; വേഗത്തിൽ വായിക്കുവാൻ തക്കവിധം അത് പലകയിൽ വ്യക്തമായി എഴുതുക."</t>
  </si>
  <si>
    <t>എന്നാൽ യഹോവ തന്റെ വിശുദ്ധമന്ദിരത്തിൽ ഉണ്ട്; സർവ്വഭൂമിയും അവന്റെ സന്നിധിയിൽ മൗനമായിരിക്കട്ടെ.</t>
  </si>
  <si>
    <t>ഈ ദർശനം ഭാവിയിൽ സംഭവിക്കേണ്ടതിനെക്കുറിച്ചാണ്; ആ സമയം അടുത്തുകൊണ്ടിരിക്കുന്നു. സമയം തെറ്റുകയുമില്ല. അത് വൈകിയാലും അതിനായി കാത്തിരിക്കുക; അതു വരും നിശ്ചയം; താമസിക്കുകയുമില്ല.</t>
  </si>
  <si>
    <t>അവന്റെ മനസ്സ് അവനിൽ അഹങ്കരിച്ചിരിക്കുന്നു; അത് നേരുള്ളതല്ല; നീതിമാൻ വിശ്വാസത്താൽ ജീവിച്ചിരിക്കും.</t>
  </si>
  <si>
    <t>വീഞ്ഞ് വഞ്ചന നിറഞ്ഞതാണ്; അഹങ്കാരിയായ മനുഷ്യൻ നിലനിൽക്കുയില്ല; അവൻ പാതാളംപോലെ വിസ്താരമായി വായ് പിളർക്കുന്നു; മരണംപോലെ തൃപ്തിപ്പെടാതെയുമിരിക്കുന്നു; അവൻ സകലജനതകളെയും തന്റെ അടുക്കൽ കൂട്ടി, സകലവംശങ്ങളെയും തന്റെ അടുക്കൽ ചേർക്കുന്നു.</t>
  </si>
  <si>
    <t>അവർ അവനെക്കുറിച്ച് ഒരു ഉപമയും പരിഹസിച്ച് പഴഞ്ചൊല്ലായി, "തന്റേതല്ലാത്തത് എത്രത്തോളം വർദ്ധിപ്പിക്കും? പണയവസ്തു വാങ്ങി കൂട്ടിവയ്ക്കുന്നവന് അയ്യോ കഷ്ടം!" എന്ന് പറയുകയില്ലയോ?</t>
  </si>
  <si>
    <t>നിന്റെ കടക്കാർ പെട്ടെന്ന് എഴുന്നേൽക്കുകയും നിന്നെ ബുദ്ധിമുട്ടിക്കുന്നവർ ആക്രമിക്കുകയും നീ അവർക്ക് ഇരയായിത്തീരുകയും ഇല്ലയോ?</t>
  </si>
  <si>
    <t>നീ പലജനതകളെയും കവർച്ച ചെയ്തതുകൊണ്ട് അവരിൽ ശേഷിച്ചവർ മനുഷ്യരുടെ രക്തംനിമിത്തവും നീ ദേശത്തോടും നഗരത്തോടും അതിന്റെ സകലനിവാസികളോടും ചെയ്ത സാഹസംനിമിത്തവും നിന്നോടും കവർച്ച ചെയ്യും.</t>
  </si>
  <si>
    <t>അനർത്ഥം നേരിടാത്ത വിധം ഉയരത്തിൽ തന്റെ കൂട് വയ്ക്കേണ്ടതിന് തന്റെ വീടിനുവേണ്ടി ദുരാദായം ആഗ്രഹിക്കുന്നവന് അയ്യോ കഷ്ടം!</t>
  </si>
  <si>
    <t>വിഭ്രമരാഗത്തിൽ ഹബക്കൂക്ക് പ്രവാചകന്റെ ഒരു പ്രാർത്ഥനാഗീതം.</t>
  </si>
  <si>
    <t>പർവ്വതങ്ങൾ അങ്ങയെ കണ്ട് വിറയ്ക്കുന്നു; വെള്ളത്തിന്റെ പ്രവാഹം കടന്നുപോകുന്നു; ആഴി ശബ്ദം പുറപ്പെടുവിക്കുന്നു; ഉയരത്തിലേക്ക് കൈ ഉയർത്തുന്നു.</t>
  </si>
  <si>
    <t>അങ്ങയുടെ അസ്ത്രങ്ങൾ പായുന്ന പ്രകാശത്തിലും മിന്നിപ്രകാശിക്കുന്ന കുന്തത്തിന്റെ ശോഭയിലും സൂര്യനും ചന്ദ്രനും സ്വഗൃഹത്തിൽ നില്ക്കുന്നു.</t>
  </si>
  <si>
    <t>ക്രോധത്തോടെ അങ്ങ് ഭൂമിയിൽ ചവിട്ടുന്നു; കോപത്തോടെ ജനതകളെ മെതിക്കുന്നു.</t>
  </si>
  <si>
    <t>അങ്ങയുടെ ജനത്തിന്റെയും അങ്ങയുടെ അഭിഷിക്തന്റെയും രക്ഷയ്ക്കായിട്ട് അങ്ങ് പുറപ്പെടുന്നു; അങ്ങ് ദുഷ്ടന്റെ വീടിന്റെ മുകൾ ഭാഗം തകർത്ത്, അടിസ്ഥാനം മുഴുവനും അനാവൃതമാക്കി. സേലാ.</t>
  </si>
  <si>
    <t>അങ്ങ് അവന്റെ കുന്തങ്ങൾകൊണ്ട് അവന്റെ യോദ്ധാക്കളുടെ തല കുത്തിത്തുളയ്ക്കുന്നു; എന്നെ ചിതറിക്കേണ്ടതിന് അവർ ചുഴലിക്കാറ്റുപോലെ വരുന്നു; എളിയവനെ മറവിൽവച്ച് വിഴുങ്ങുവാൻ പോകുന്നതുപോലെ അവർ ഉല്ലസിക്കുന്നു.</t>
  </si>
  <si>
    <t>അങ്ങയുടെ കുതിരകളോടുകൂടി അങ്ങ് സമുദ്രത്തിൽ, പെരുവെള്ളക്കൂട്ടത്തിൽ തന്നെ, നടകൊള്ളുന്നു.</t>
  </si>
  <si>
    <t>ഞാൻ കേട്ടു എന്റെ ഉദരം കുലുങ്ങിപ്പോയി, ആ ശബ്ദം കാരണം എന്റെ അധരം വിറച്ചു; അവൻ ജനത്തെ ആക്രമിക്കുവാൻ പുറപ്പെടുമ്പോൾ കഷ്ടദിവസത്തിൽ ഞാൻ വിശ്രമിച്ചിരിക്കേണ്ടതുകൊണ്ട് എന്റെ അസ്ഥികൾ ഉരുകി, ഞാൻ നിന്ന നിലയിൽ വിറച്ചുപോയി.</t>
  </si>
  <si>
    <t>അത്തിവൃക്ഷം തളിർക്കുകയില്ല; മുന്തിരിവള്ളിയിൽ അനുഭവം ഉണ്ടാകുകയില്ല; ഒലിവുമരത്തിന്റെ പ്രയത്നം നിഷ്ഫലമായിപ്പോകും; നിലങ്ങൾ ആഹാരം വിളയിക്കുകയില്ല; ആട്ടിൻ കൂട്ടം തൊഴുത്തിൽനിന്ന് നശിച്ചുപോകും; ഗോശാലകളിൽ കന്നുകാലി ഉണ്ടായിരിക്കുകയില്ല.</t>
  </si>
  <si>
    <t>എങ്കിലും ഞാൻ യഹോവയിൽ ആനന്ദിക്കും; എന്റെ രക്ഷയുടെ ദൈവത്തിൽ ഘോഷിച്ചുല്ലസിക്കും.</t>
  </si>
  <si>
    <t>യഹോവയായ കർത്താവ് എന്റെ ബലം ആകുന്നു; കർത്താവ് എന്റെ കാൽ പേടമാൻ കാലുപോലെ ആക്കുന്നു; ഉന്നതികളിന്മേൽ എന്നെ നടക്കുമാറാക്കുന്നു. സംഗീതപ്രമാണിക്ക് തന്ത്രിനാദത്തോടെ.</t>
  </si>
  <si>
    <t>യഹോവേ, ഞാൻ അങ്ങയെക്കുറിച്ച് കേട്ട് ഭയപ്പെട്ടുപോയി; യഹോവേ, വർഷങ്ങൾ കഴിയുംമുമ്പ് അങ്ങയുടെ പ്രവൃത്തിയെ ജീവിപ്പിക്കണമേ; ഈ നാളുകളിൽ അതിനെ വെളിപ്പെടുത്തണമേ; ക്രോധത്തിൽ കരുണ ഓർക്കണമേ.</t>
  </si>
  <si>
    <t>ദൈവം തേമാനിൽനിന്നും പരിശുദ്ധൻ പാറാൻ പർവ്വതത്തിൽനിന്നും വരുന്നു. സേലാ. ദൈവത്തിന്റെ പ്രഭ ആകാശത്തെ മൂടുന്നു; ദൈവത്തിന്റെ സ്തുതിയാൽ ഭൂമി നിറഞ്ഞിരിക്കുന്നു.</t>
  </si>
  <si>
    <t>സൂര്യപ്രകാശംപോലെ ഒരു ശോഭ ഉളവായി വരുന്നു; കിരണങ്ങൾ ദൈവത്തിന്റെ അടുത്തുനിന്ന് പുറപ്പെടുന്നു; അവിടെ ദൈവത്തിന്റെ വല്ലഭത്വം മറഞ്ഞിരിക്കുന്നു.</t>
  </si>
  <si>
    <t>മഹാവ്യാധി ദൈവത്തിന്റെ മുമ്പിൽ നടക്കുന്നു; പകർച്ചവ്യാധി ദൈവത്തിന്റെ പിന്നാലെ ചെല്ലുന്നു.</t>
  </si>
  <si>
    <t>ദൈവം ഭൂമിയെ അളക്കുന്നു; ദൈവം നോക്കി ജാതികളെ ചിതറിക്കുന്നു; ശാശ്വതപർവ്വതങ്ങൾ പിളർന്നുപോകുന്നു; പുരാതനഗിരികൾ വണങ്ങി വീഴുന്നു; ദൈവം പുരാതനപാതകളിൽ നടക്കുന്നു.</t>
  </si>
  <si>
    <t>ഞാൻ കൂശാന്റെ കൂടാരങ്ങളെ അനർത്ഥത്തിൽ കാണുന്നു; മിദ്യാൻദേശത്തിലെ തിരശ്ശീലകൾ വിറയ്ക്കുന്നു.</t>
  </si>
  <si>
    <t>യഹോവ നദികളോട് നീരസപ്പെട്ടിരിക്കുന്നുവോ? അങ്ങയുടെ കോപം നദികളുടെ നേരെ വരുന്നുവോ? അങ്ങ് കുതിരപ്പുറത്തും ജയരഥത്തിലും കയറിയിരിക്കുകയാൽ അങ്ങയുടെ ക്രോധം സമുദ്രത്തിന്റെ നേരെ ഉള്ളതോ?</t>
  </si>
  <si>
    <t>അവിടുന്ന് വില്ല് പുറത്തെടുത്ത് ഞാണിൽ അമ്പ് തൊടുത്തിരിക്കുന്നു. വചനത്തിന്റെ ദണ്ഡനങ്ങൾ ആണകളോടുകൂടിയിരിക്കുന്നു. സേലാ. അങ്ങ് ഭൂമിയെ നദികളാൽ പിളർക്കുന്നു.</t>
  </si>
  <si>
    <t>ദാര്യാവേശ് രാജാവ് ഭരണം തുടങ്ങിയതിന്റെ രണ്ടാം വർഷം ആറാം മാസം, ഒന്നാം തീയതി യഹോവയുടെ അരുളപ്പാട് ഹഗ്ഗായിപ്രവാചകൻ മുഖാന്തരം യെഹൂദാദേശാധിപതിയായ ശെയല്തീയേലിന്റെ മകനായ സെരുബ്ബാബേലിനും മഹാപുരോഹിതനായ യെഹോസാദാക്കിന്റെ മകനായ യോശുവയ്ക്കും ഉണ്ടായത്:</t>
  </si>
  <si>
    <t>അതുകൊണ്ട് നിങ്ങൾ കാരണം ആകാശം മഞ്ഞുപെയ്യാതെ അടഞ്ഞിരിക്കുന്നു; ഭൂമി വിളവ് നൽകുന്നുമില്ല.</t>
  </si>
  <si>
    <t>ഞാൻ ദേശത്തിലും മലകളിലും ധാന്യത്തിലും വീഞ്ഞിലും എണ്ണയിലും നിലത്തെ വിളവിലും മനുഷ്യരിലും മൃഗങ്ങളിലും മനുഷ്യരുടെ എല്ലാ പ്രവർത്തനങ്ങളിലും വരൾച്ച വരുത്തിയിരിക്കുന്നു.</t>
  </si>
  <si>
    <t>അങ്ങനെ ശെയല്തീയേലിന്റെ മകനായ സെരുബ്ബാബേലും, മഹാപുരോഹിതനായ യെഹോസാദാക്കിന്റെ മകനായ യോശുവയും, ജനത്തിൽ ശേഷിച്ചവരും അവരുടെ ദൈവമായ യഹോവയുടെ വാക്കും, അവരുടെ ദൈവമായ യഹോവയുടെ നിയോഗപ്രകാരം അയച്ച ഹഗ്ഗായി പ്രവാചകന്റെ വചനങ്ങളും കേട്ടനുസരിച്ചു; ജനം യഹോവയെ ഭയപ്പെടുകയും ചെയ്തു.</t>
  </si>
  <si>
    <t>അപ്പോൾ യഹോവയുടെ ദൂതനായ ഹഗ്ഗായി യഹോവയുടെ ദൂത് ജനത്തോട് ഇപ്രകാരം അറിയിച്ചു: "ഞാൻ നിങ്ങളോട് കൂടി ഉണ്ട് എന്ന് യഹോവ അരുളിച്ചെയ്യുന്നു" എന്ന് പറഞ്ഞു.</t>
  </si>
  <si>
    <t>യഹോവ യെഹൂദാദേശാധിപതിയായ ശെയല്തീയേലിന്റെ മകനായ സെരുബ്ബാബേലിന്റെ മനസ്സും മഹാപുരോഹിതനായ യെഹോസാദാക്കിന്റെ മകനായ യോശുവയുടെ മനസ്സും ജനത്തിൽ ശേഷിച്ചവരുടെ മനസ്സും ഉണർത്തി; അവർ വന്ന് അവരുടെ ദൈവമായ സൈന്യങ്ങളുടെ യഹോവയുടെ ആലയത്തിൽ വേലചെയ്തു.</t>
  </si>
  <si>
    <t>ദാര്യാവേശ് രാജാവ് ഭരണം തുടങ്ങിയതിന്റെ രണ്ടാം വർഷം ആറാം മാസം, ഇരുപത്തിനാലാം തീയതി ആയിരുന്നു അത്.</t>
  </si>
  <si>
    <t>"സൈന്യങ്ങളുടെ യഹോവ ഇപ്രകാരം അരുളിച്ചെയ്യുന്നു: യഹോവയുടെ ആലയം പണിയുവാനുള്ള കാലം വന്നിട്ടില്ലെന്ന് ഈ ജനം പറയുന്നുവല്ലോ."</t>
  </si>
  <si>
    <t>ഹഗ്ഗായിപ്രവാചകൻമുഖാന്തരം യഹോവയുടെ അരുളപ്പാടുണ്ടായത്:</t>
  </si>
  <si>
    <t>"ഈ ആലയം ശൂന്യമായിരിക്കുമ്പോൾ നിങ്ങൾ തട്ടിട്ട വീടുകളിൽ പാർക്കുവാൻ കാലമായോ?"</t>
  </si>
  <si>
    <t>ആകയാൽ സൈന്യങ്ങളുടെ യഹോവ ഇപ്രകാരം അരുളിച്ചെയ്യുന്നു: "നിങ്ങളുടെ വഴികളെ വിചാരിച്ചുനോക്കുവിൻ.</t>
  </si>
  <si>
    <t>നിങ്ങൾ വളരെ വിതച്ചിട്ടും അല്പമേ കൊണ്ടുവരുന്നുള്ളു; നിങ്ങൾ ഭക്ഷിച്ചിട്ടും തൃപ്തരാകുന്നില്ല; പാനം ചെയ്തിട്ടും തൃപ്തിവരുന്നില്ല. വസ്ത്രം ധരിച്ചിട്ടും ആർക്കും കുളിർ മാറുന്നില്ല; കൂലിക്കാരൻ ഓട്ടസഞ്ചിയിൽ ഇടുവാൻ കൂലിവാങ്ങുന്നു."</t>
  </si>
  <si>
    <t>സൈന്യങ്ങളുടെ യഹോവ ഇപ്രകാരം അരുളിച്ചെയ്യുന്നു: "നിങ്ങളുടെ വഴികളെ വിചാരിച്ചുനോക്കുവിൻ.</t>
  </si>
  <si>
    <t>നിങ്ങൾ മലയിൽ ചെന്ന് മരം കൊണ്ടുവന്ന് ആലയം പണിയുവിൻ; ഞാൻ അതിൽ പ്രസാദിച്ച് മഹത്വപ്പെടും" എന്ന് യഹോവ കല്പിക്കുന്നു.</t>
  </si>
  <si>
    <t>"നിങ്ങൾ അധികം കിട്ടുമെന്ന് കാത്തിരുന്നു; എന്നാൽ അത് അല്പമായ്തീർന്നു; നിങ്ങൾ അത് വീട്ടിൽ കൊണ്ടുവന്നു; ഞാനോ അത് ഊതിക്കളഞ്ഞു; അതെന്തുകൊണ്ട്? എന്റെ ആലയം ശൂന്യമായ്ക്കിടക്കുകയും നിങ്ങൾ ഓരോരുത്തനും അവനവന്റെ വീട്ടിലേക്ക് ഓടുകയും ചെയ്യുന്നതുകൊണ്ടു തന്നെ" എന്ന് സൈന്യങ്ങളുടെ യഹോവയുടെ അരുളപ്പാട്.</t>
  </si>
  <si>
    <t>ഏഴാം മാസം ഇരുപത്തൊന്നാം തീയതി ഹഗ്ഗായിപ്രവാചകൻ മുഖാന്തരം യഹോവയുടെ അരുളപ്പാടുണ്ടായത് എന്തെന്നാൽ:</t>
  </si>
  <si>
    <t>ദാര്യാവേശിന്റെ ഭരണത്തിന്റെ രണ്ടാം വർഷത്തിന്റെ, ഒമ്പതാം മാസം, ഇരുപത്തിനാലാം തീയതി ഹഗ്ഗായി പ്രവാചകൻ മുഖാന്തരം യഹോവയുടെ അരുളപ്പാട് ഇപ്രകാരം ഉണ്ടായി:</t>
  </si>
  <si>
    <t>"സൈന്യങ്ങളുടെ യഹോവ ഇപ്രകാരം അരുളിച്ചെയ്യുന്നു: നിങ്ങൾ പുരോഹിതന്മാരോട് ന്യായപ്രമാണത്തെക്കുറിച്ച് ഇപ്രകാരം ചോദിക്കണം:</t>
  </si>
  <si>
    <t>"ഒരാൾ തന്റെ വസ്ത്രത്തിന്റെ കോണിൽ വിശുദ്ധമാംസം വയ്ക്കുകയും, ആ കോണുകൊണ്ട് അപ്പമോ പായസമോ വീഞ്ഞോ എണ്ണയോ ഏതെങ്കിലും ഒരു ഭക്ഷണസാധനമോ തൊട്ടാൽ അത് വിശുദ്ധമാകുമോ?" അതിന് പുരോഹിതന്മാർ "ഇല്ല" എന്നുത്തരം പറഞ്ഞു.</t>
  </si>
  <si>
    <t>എന്നാൽ ഹഗ്ഗായി: "ശവ ശരീരത്തിൽ തൊട്ട് അശുദ്ധനായ ഒരാൾ അവയിൽ ഒന്ന് തൊടുന്നുവെങ്കിൽ അത് അശുദ്ധമാകുമോ? " എന്ന് ചോദിച്ചതിന്: "അത് അശുദ്ധമാകും" എന്ന് പുരോഹിതന്മാർ ഉത്തരം പറഞ്ഞു.</t>
  </si>
  <si>
    <t>അതിന് ഹഗ്ഗായി ഉത്തരം പറഞ്ഞത് എന്തെന്നാൽ: "അങ്ങനെ തന്നേ ഈ ജനവും അങ്ങനെ തന്നേ ഈ ജനതയും എന്റെ സന്നിധിയിൽ ആകുന്നു" എന്ന് യഹോവയുടെ അരുളപ്പാട്. അവരുടെ കൈകളുടെ പ്രവൃത്തിയൊക്കെയും അങ്ങനെ തന്നെ; അവർ അവിടെ അർപ്പിക്കുന്നതും അശുദ്ധം ആകുന്നു.</t>
  </si>
  <si>
    <t>ആകയാൽ നിങ്ങൾ യഹോവയുടെ മന്ദിരത്തിൽ കല്ലിന്മേൽ കല്ല് വച്ചതിന് മുമ്പുള്ളകാലത്തെപ്പറ്റി വിചാരിച്ചുകൊള്ളുവിൻ.</t>
  </si>
  <si>
    <t>ആ കാലത്ത് ഒരാൾ ഇരുപത് പറ ധാന്യം കൂട്ടിയിരിക്കുന്നിടത്ത് ചെല്ലുമ്പോൾ പത്ത് മാത്രമേ കാണുകയുള്ളു; ഒരാൾ അമ്പത് പാത്രം കോരുവാൻ ചക്കാലയിൽ ചെല്ലുമ്പോൾ ഇരുപത് മാത്രമേ കാണുകയുള്ളു.</t>
  </si>
  <si>
    <t>"വെൺകതിരും വിഷമഞ്ഞും കൽമഴയുംകൊണ്ട് ഞാൻ നിങ്ങളെയും നിങ്ങളുടെ കൈകളുടെ സകലപ്രവൃത്തികളെയും ദണ്ഡിപ്പിച്ചു; എങ്കിലും നിങ്ങൾ എന്നിലേക്ക് തിരിഞ്ഞില്ല " എന്ന് യഹോവയുടെ അരുളപ്പാട്.</t>
  </si>
  <si>
    <t>"നിങ്ങൾ ഇന്നുമുതൽ മുമ്പോട്ട് ദൃഷ്ടിവയ്ക്കുവിൻ; ഒമ്പതാം മാസം, ഇരുപത്തിനാലാം തീയതിമുതൽ, യഹോവയുടെ മന്ദിരത്തിന് അടിസ്ഥാനം ഇട്ട ദിവസം തുടങ്ങിയുള്ള കാലത്തിൽ തന്നെ ദൃഷ്ടിവയ്ക്കുവിൻ.</t>
  </si>
  <si>
    <t>വിത്ത് ഇനിയും കളപ്പുരയിൽ കിടക്കുന്നുവോ? മുന്തിരിവള്ളിയും അത്തിവൃക്ഷവും മാതളവും ഒലിവുമരവും കായ്ക്കുന്നില്ലയോ? ഇന്നുമുതൽ ഞാൻ നിങ്ങളെ അനുഗ്രഹിക്കും."</t>
  </si>
  <si>
    <t>"നീ യെഹൂദാദേശാധിപതിയായ ശെയല്തീയേലിന്റെ മകനായ സെരുബ്ബാബേലിനോടും മഹാപുരോഹിതനായ യെഹോസാദാക്കിന്റെ മകനായ യോശുവയോടും ജനത്തിൽ അവശേഷിച്ചവരോടും പറയേണ്ടത്:</t>
  </si>
  <si>
    <t>ഇരുപത്തിനാലാം തീയതി യഹോവയുടെ അരുളപ്പാടു രണ്ടാം പ്രാവശ്യം ഹഗ്ഗായിക്കുണ്ടായത് എന്തെന്നാൽ:</t>
  </si>
  <si>
    <t>"നീ യെഹൂദാദേശാധിപതിയായ സെരുബ്ബാബേലിനോട് പറയേണ്ടത്: ഞാൻ ആകാശത്തെയും ഭൂമിയെയും ഇളക്കും.</t>
  </si>
  <si>
    <t>ഞാൻ രാജ്യങ്ങളുടെ സിംഹാസനം മറിച്ചിടും; ജനതകളുടെ രാജ്യങ്ങളുടെ ബലം നശിപ്പിച്ചുകളയും; ഞാൻ രഥത്തെയും അതിൽ കയറി ഓടിക്കുന്നവരെയും മറിച്ചുകളയും; കുതിരകളും അതിന്റെ പുറത്ത് കയറി ഓടിക്കുന്നവരും ഓരോരുത്തനും അവനവന്റെ സഹോദരന്റെ വാളിനാൽ വീഴും.</t>
  </si>
  <si>
    <t>അ നാളിൽ - സൈന്യങ്ങളുടെ യഹോവയുടെ അരുളപ്പാട് - എന്റെ ദാസനായ ശെയല്തീയേലിന്റെ മകനായ സെരുബ്ബാബേലേ, ഞാൻ നിന്നെ എടുത്ത് മുദ്രമോതിരമാക്കും" എന്ന് യഹോവയുടെ അരുളപ്പാട്; "ഞാൻ നിന്നെ തിരഞ്ഞെടുത്തിരിക്കുന്നു" എന്ന് സൈന്യങ്ങളുടെ യഹോവയുടെ അരുളപ്പാട്.</t>
  </si>
  <si>
    <t>നിങ്ങളിൽ ഈ ആലയത്തെ അതിന്റെ ആദ്യമഹത്ത്വത്തോടെ കണ്ടിട്ടുള്ള ആരെങ്കിലും അവശേഷിച്ചിരിക്കുന്നുണ്ടോ? ഇപ്പോൾ അത് കണ്ടിട്ട് നിങ്ങൾക്ക് എന്ത് തോന്നുന്നു? നിസ്സാരമായി തോന്നുന്നില്ലയോ?"</t>
  </si>
  <si>
    <t>ഇപ്പോഴോ സെരുബ്ബാബേലേ, "ധൈര്യപ്പെടുക" എന്ന് യഹോവയുടെ അരുളപ്പാട്; "മഹാപുരോഹിതനായ യഹോസാദാക്കിന്റെ മകനായ യോശുവേ, ധൈര്യപ്പെടുക; ദേശത്തിലെ സകലജനങ്ങളുമേ, ധൈര്യപ്പെട്ട് വേല ചെയ്യുവിൻ" എന്ന് യഹോവയുടെ അരുളപ്പാട്; "ഞാൻ നിങ്ങളോടുകൂടി ഉണ്ടല്ലോ" എന്ന് സൈന്യങ്ങളുടെ യഹോവയുടെ അരുളപ്പാട്.</t>
  </si>
  <si>
    <t>നിങ്ങൾ ഈജിപ്റ്റിൽ നിന്ന് പുറപ്പെട്ടപ്പോൾ ഞാൻ നിങ്ങളോട് ചെയ്ത ഉടമ്പടിയിൽ ഉള്ള വാഗ്ദാനങ്ങളെ ഓർക്കുവിൻ; എന്റെ ആത്മാവ് നിങ്ങളുടെ ഇടയിൽ വസിക്കുന്നു; നിങ്ങൾ ഭയപ്പെടേണ്ടാ.</t>
  </si>
  <si>
    <t>സൈന്യങ്ങളുടെ യഹോവ ഇപ്രകാരം അരുളിച്ചെയ്യുന്നു: "ഇനി ഏറെ താമസിക്കാതെ ഞാൻ ആകാശത്തെയും ഭൂമിയെയും കടലിനെയും കരയെയും ഇളക്കും.</t>
  </si>
  <si>
    <t>ഞാൻ സകലജനതകളെയും ഇളക്കും; അങ്ങനെ സകലജനതകളും അവരുടെ അമൂല്യനിധി എന്റെ അടുക്കൽ കൊണ്ടുവരുകയും ചെയ്യും; ഞാൻ ഈ ആലയത്തെ മഹത്ത്വപൂർണ്ണമാക്കും" എന്ന് സൈന്യങ്ങളുടെ യഹോവ അരുളിച്ചെയ്യുന്നു.</t>
  </si>
  <si>
    <t>"വെള്ളി എനിക്കുള്ളത്, പൊന്നും എനിക്കുള്ളത്" എന്ന് സൈന്യങ്ങളുടെ യഹോവയുടെ അരുളപ്പാട്.</t>
  </si>
  <si>
    <t>"ഈ ആലയത്തിന്റെ പിന്നത്തെ മഹത്ത്വം മുമ്പുള്ളതിലും വലുതായിരിക്കും" എന്ന് സൈന്യങ്ങളുടെ യഹോവ അരുളിച്ചെയ്യുന്നു; "ഈ സ്ഥലത്ത് ഞാൻ സമാധാനം നല്കും" എന്ന് സൈന്യങ്ങളുടെ യഹോവയുടെ അരുളപ്പാട്.</t>
  </si>
  <si>
    <t>യിസ്രായേൽ പടർന്നു പന്തലിച്ചിരിക്കുന്ന ഒരു മുന്തിരിവള്ളി ആകുന്നു; അവൻ ഫലം കായിക്കുന്നു; തന്റെ ഫലം വർദ്ധിച്ചപ്പോൾ അവൻ ബലിപീഠങ്ങളും വർദ്ധിപ്പിച്ചു; തന്റെ ദേശത്തിന് സമൃദ്ധി ഉണ്ടായപ്പോൾ അവൻ ഭംഗിയുള്ള വിഗ്രഹസ്തംഭങ്ങളും ഉണ്ടാക്കി.</t>
  </si>
  <si>
    <t>ഞാൻ ഇഛിക്കുമ്പോൾ അവരെ ശിക്ഷിക്കും; അവരുടെ രണ്ട് അകൃത്യങ്ങൾ നിമിത്തം ഞാൻ അവരെ ശിക്ഷിക്കുമ്പോൾ ജനത അവർക്കെതിരെ കൂടിവരും.</t>
  </si>
  <si>
    <t>എഫ്രയീം മെരുക്കമുള്ളതും ധാന്യം മെതിക്കുവാൻ ഇഷ്ടപ്പെടുന്നതുമായ പശുക്കിടാവ് ആകുന്നു; ഞാൻ അതിന്റെ ഭംഗിയുള്ള കഴുത്തിൽ നുകം വയ്ക്കും; ഞാൻ എഫ്രയീമിനെ നുകത്തിൽ കെട്ടും; യെഹൂദാ ഉഴുകയും യാക്കോബ് കട്ട ഉടയ്ക്കുകയും ചെയ്യേണ്ടിവരും.</t>
  </si>
  <si>
    <t>നീതിയിൽ വിതയ്ക്കുവിൻ; ദയക്കൊത്തവണ്ണം കൊയ്യുവിൻ; നിങ്ങളുടെ തരിശുനിലം ഉഴുവിൻ; യഹോവ വന്ന് നിങ്ങളുടെ മേൽ നീതി വർഷിപ്പിക്കേണ്ടതിന് അവനെ അന്വേഷിക്കുവാനുള്ള കാലം ഇതാകുന്നു.</t>
  </si>
  <si>
    <t>നിങ്ങൾ ദുഷ്ടത ഉഴുത്, നീതികേട് കൊയ്ത്, ഭോഷ്കിന്റെ ഫലം തിന്നിരിക്കുന്നു; നിങ്ങൾ സ്വന്ത വഴിയിലും നിങ്ങളുടെ വീരന്മാരുടെ സംഖ്യാബലത്തിലും ആശ്രയിച്ചിരിക്കുന്നു.</t>
  </si>
  <si>
    <t>അതുകൊണ്ട് നിന്റെ ജനത്തിന്റെ ഇടയിൽ ഒരു കലഹം ഉണ്ടാകും; യുദ്ധദിവസത്തിൽ ശൽമാൻ ബേത്ത്-അർബ്ബേലിനെ നശിപ്പിച്ചതുപോലെ നിങ്ങളുടെ എല്ലാ കോട്ടകൾക്കും നാശം വരും; അവർ അമ്മയെ മക്കളോടുകൂടി തകർത്തുകളഞ്ഞുവല്ലോ.</t>
  </si>
  <si>
    <t>അങ്ങനെ തന്നെ ബേഥേലേ! നിങ്ങളുടെ മഹാദുഷ്ടതനിമിത്തം നിങ്ങൾക്ക് ഇത് സംഭവിക്കും; പുലർച്ചയ്ക്ക് യിസ്രായേൽരാജാവ് അശേഷം നശിച്ചുപോകും.</t>
  </si>
  <si>
    <t>അവരുടെ ഹൃദയം ഭിന്നിച്ചിരിക്കുന്നു; ഇപ്പോൾ അവർ കുറ്റക്കാരായിത്തീരും; അവൻ അവരുടെ ബലിപീഠങ്ങൾ ഇടിച്ചുകളയുകയും അവരുടെ വിഗ്രഹസ്തംഭങ്ങൾ നശിപ്പിക്കുകയും ചെയ്യും.</t>
  </si>
  <si>
    <t>ഇപ്പോൾ അവർ: "നമുക്ക് രാജാവില്ല; നാം യഹോവയെ ഭയപ്പെടുന്നില്ലല്ലോ; രാജാവ് നമുക്കുവേണ്ടി എന്തു ചെയ്യും?" എന്ന് പറയും.</t>
  </si>
  <si>
    <t>അവർ വ്യർത്ഥവാക്കുകൾ സംസാരിച്ച്, ഉടമ്പടി ചെയ്യുമ്പോൾ കള്ളസ്സത്യം ചെയ്യുന്നു; അതുകൊണ്ട് ദൈവത്തിന്റെ ന്യായവിധി വയലിലെ ഉഴവുചാലുകളിൽ നഞ്ചുചെടിപോലെ മുളച്ചുവരുന്നു.</t>
  </si>
  <si>
    <t>ശമര്യാ നിവാസികൾ ബേത്ത്-ആവെനിലെ കാളക്കുട്ടി നിമിത്തം ഭയപ്പെടുന്നു; അവിടുത്തെ ജനം അതിനെക്കുറിച്ചു ദുഃഖിക്കുന്നു; അവരുടെ പൂജാരികൾ മഹത്വം അതിനെ വിട്ടുപോയതുകൊണ്ട് അതിനെക്കുറിച്ച് ഭയപ്പെട്ട് വിറയ്ക്കുന്നു.</t>
  </si>
  <si>
    <t>ആ വിഗ്രഹത്തെയും യുദ്ധതല്പരനായ രാജാവിന് സമ്മാനമായി അശ്ശൂരിലേക്ക് കൊണ്ടുപോകും; എഫ്രയീം ലജ്ജിക്കും; യിസ്രായേൽ സ്വന്ത ആലോചനയെക്കുറിച്ച് ലജ്ജിക്കും.</t>
  </si>
  <si>
    <t>ശമര്യയുടെ കാര്യമോ, അതിന്റെ രാജാവ് വെള്ളത്തിലെ ചുള്ളിക്കമ്പ് പോലെ നശിച്ചുപോകും.</t>
  </si>
  <si>
    <t>യിസ്രായേലിന്റെ പാപമായിരിക്കുന്ന ആവെനിലെ പൂജാഗിരികൾ നശിച്ചുപോകും; മുള്ളും പറക്കാരയും അവരുടെ ബലിപീഠങ്ങളിന്മേൽ മുളയ്ക്കും; അവർ മലകളോട്: "ഞങ്ങളുടെമേൽ വീഴുവിൻ" എന്ന് പറയും.</t>
  </si>
  <si>
    <t>യിസ്രായേലേ, ഗിബെയയുടെ കാലംമുതൽ നീ പാപം ചെയ്തിരിക്കുന്നു; അവർ ഇന്നും അതേ അവസ്ഥയിൽ തുടരുന്നു; ഗിബെയയിൽ നീതികെട്ടവരോടുള്ള പോരാട്ടം അവരെ കീഴടക്കിയില്ല;</t>
  </si>
  <si>
    <t>"യിസ്രായേൽ ബാലനായിരുന്നപ്പോൾ ഞാൻ അവനെ സ്നേഹിച്ചു; ഈജിപ്റ്റിൽ നിന്ന് ഞാൻ എന്റെ മകനെ വിളിച്ചു.</t>
  </si>
  <si>
    <t>സിംഹംപോലെ ഗർജ്ജിക്കുന്ന യഹോവയുടെ പിന്നാലെ അവർ നടക്കും; യഹോവ ഗർജ്ജിക്കുമ്പോൾ പടിഞ്ഞാറുനിന്ന് അവിടുത്തെ മക്കൾ വിറച്ചുകൊണ്ട് വരും.</t>
  </si>
  <si>
    <t>അവർ ഈജിപ്റ്റിൽനിന്ന് ഒരു പക്ഷിയെപ്പോലെയും അശ്ശൂർദേശത്തുനിന്ന് ഒരു പ്രാവിനെപ്പോലെയും വിറച്ചുകൊണ്ട് വരും; ഞാൻ അവരെ അവരുടെ വീടുകളിൽ പാർപ്പിക്കും" എന്ന് യഹോവയുടെ അരുളപ്പാട്.</t>
  </si>
  <si>
    <t>അവരെ വിളിക്കുന്തോറും അവർ വിട്ടകന്നുപോയി; ബാൽബിംബങ്ങൾക്ക് അവർ ബലികഴിച്ചു, വിഗ്രഹങ്ങൾക്ക് ധൂപം കാട്ടി.</t>
  </si>
  <si>
    <t>ഞാൻ എഫ്രയീമിനെ നടക്കുവാൻ പരിശീലിപ്പിച്ചു; ഞാൻ അവരെ എന്റെ ഭുജങ്ങളിൽ എടുത്തു; എങ്കിലും ഞാൻ അവരെ സൗഖ്യമാക്കി എന്ന് അവർ അറിഞ്ഞില്ല.</t>
  </si>
  <si>
    <t>മൃദുവായ ചരടുകൾകൊണ്ട്, സ്നേഹബന്ധനങ്ങൾ കൊണ്ട് തന്നെ, ഞാൻ അവരെ വലിച്ചു; അവരുടെ കഴുത്തിൽനിന്ന് നുകം നീക്കിക്കളയുന്നവനെപ്പോലെ അവർക്ക് ഞാൻ ആയിരുന്നു; ഞാൻ കുനിഞ്ഞ് അവർക്ക് ഭക്ഷണം ഇട്ടുകൊടുത്തു.</t>
  </si>
  <si>
    <t>അവർ ഈജിപ്റ്റ് ദേശത്തേക്ക് മടങ്ങിപ്പോകുകയില്ല; എന്നാൽ എങ്കലേക്ക് മടങ്ങിവരുവാൻ അവർക്കു മനസ്സില്ലായ്കകൊണ്ട് അശ്ശൂര്യൻ അവരുടെ രാജാവാകും.</t>
  </si>
  <si>
    <t>അവരുടെ ആലോചനനിമിത്തം വാൾ അവന്റെ പട്ടണങ്ങളിൽ വീണ് അവന്റെ ഓടാമ്പലുകൾ നശിപ്പിച്ച് ഒടുക്കിക്കളയും.</t>
  </si>
  <si>
    <t>എന്റെ ജനം എന്നെ വിട്ട് പിന്തിരിയുവാൻ ഒരുങ്ങിയിരിക്കുന്നു; അവർ അത്യുന്നതനോട് നിലവിളിച്ചാലും അവൻ അവരെ ഉയർത്തുകയില്ല.</t>
  </si>
  <si>
    <t>എഫ്രയീമേ, ഞാൻ നിന്നെ എങ്ങനെ വിട്ടുകൊടുക്കും? യിസ്രായേലേ, ഞാൻ നിന്നെ എങ്ങനെ ഏല്പിച്ചുകൊടുക്കും? ഞാൻ നിന്നെ എങ്ങനെ അദ്മയെപ്പോലെ ആക്കും? ഞാൻ നിന്നെ എങ്ങനെ സെബോയിമിനെപ്പോലെ ആക്കിത്തീർക്കും? എന്റെ ഹൃദയം എന്നെ അതിന് അനുവദിക്കുന്നില്ല; എനിക്ക് നിങ്ങളോട് അയ്യോഭാവം തോന്നുന്നു.</t>
  </si>
  <si>
    <t>എന്റെ ഉഗ്രകോപം ഞാൻ ചൊരിയുകയില്ല; ഞാൻ എഫ്രയീമിനെ വീണ്ടും നശിപ്പിക്കുകയുമില്ല; ഞാൻ മനുഷ്യനല്ല ദൈവം അത്രെ. നിന്റെ നടുവിൽ പരിശുദ്ധൻ തന്നെ; ഞാൻ ക്രോധത്തോടെ വരുകയുമില്ല.</t>
  </si>
  <si>
    <t>എഫ്രയീം കാപട്യം കൊണ്ടും യിസ്രായേൽഗൃഹം വഞ്ചനകൊണ്ടും എന്നെ ചുറ്റിയിരിക്കുന്നു; യെഹൂദയും, ദൈവത്തോടും വിശ്വസ്തനായ പരിശുദ്ധനോടും ഇന്നും അസ്ഥിരത കാണിക്കുന്നു.</t>
  </si>
  <si>
    <t>ഞാനോ ഈജിപ്റ്റ്ദേശം മുതൽ നിന്റെ ദൈവമായ യഹോവയാകുന്നു; ഞാൻ നിന്നെ ഉത്സവദിവസങ്ങളിലെന്നപോലെ ഇനിയും കൂടാരങ്ങളിൽ വസിക്കുമാറാക്കും.</t>
  </si>
  <si>
    <t>ഞാൻ പ്രവാചകന്മാരോടു സംസാരിച്ച് ദർശനങ്ങൾ വർദ്ധിപ്പിച്ചു; പ്രവാചകന്മാർ മുഖാന്തരം സദൃശവാക്യങ്ങളും നൽകിയിരിക്കുന്നു.</t>
  </si>
  <si>
    <t>ഗിലെയാദ്യർ നീതികെട്ടവർ എങ്കിൽ അവർ വ്യർത്ഥരായിത്തീരും; അവർ ഗില്ഗാലിൽ കാളകളെ ബലികഴിക്കുന്നു എങ്കിൽ, അവരുടെ ബലിപീഠങ്ങൾ വയലിലെ ഉഴവുചാലുകളിൽ ഉള്ള കൽകൂമ്പാരങ്ങൾപോലെ ആകും.</t>
  </si>
  <si>
    <t>യാക്കോബ് അരാം ദേശത്തേക്ക് ഓടിപ്പോയി; യിസ്രായേൽ ഒരു ഭാര്യയ്ക്കുവേണ്ടി സേവ ചെയ്തു, ഒരു ഭാര്യയ്ക്കുവേണ്ടി ആടുകളെ പാലിച്ചു.</t>
  </si>
  <si>
    <t>യഹോവ ഒരു പ്രവാചകൻമുഖാന്തരം യിസ്രായേലിനെ ഈജിപ്റ്റിൽനിന്നു കൊണ്ടുവന്നു, ഒരു പ്രവാചകനാൽ അവൻ സംരക്ഷിക്കപ്പെട്ടു.</t>
  </si>
  <si>
    <t>എഫ്രയീം അവനെ ഏറ്റവും കൈപ്പോടുകൂടി പ്രകോപിപ്പിച്ചു; ആകയാൽ അവന്റെ കർത്താവ് അവന്റെ രക്തപാതകം അവന്റെമേൽ ചുമത്തുകയും അവൻ നിന്ദിച്ചതിന് തക്കവണ്ണം അവന് പകരം കൊടുക്കുകയും ചെയ്യും</t>
  </si>
  <si>
    <t>എഫ്രയീം കാറ്റിനെ സ്നേഹിച്ച്, കിഴക്കൻ കാറ്റിനെ പിന്തുടരുന്നു; അവൻ ഇടവിടാതെ ഭോഷ്കും ശൂന്യതയും വർദ്ധിപ്പിക്കുന്നു; അവർ അശ്ശൂര്യരോട് ഉടമ്പടി ചെയ്യുന്നു; ഈജിപ്റ്റിലേക്ക് എണ്ണ കൊടുത്തയയ്ക്കുന്നു.</t>
  </si>
  <si>
    <t>യഹോവയ്ക്ക് യെഹൂദയോടും ഒരു വ്യവഹാരം ഉണ്ട്; യഹോവ യാക്കോബിനെ അവന്റെ നടപ്പിന് തക്കവണ്ണം സന്ദർശിക്കും; അവന്റെ പ്രവൃത്തികൾക്കു തക്കവണ്ണം അവന് പകരം കൊടുക്കും.</t>
  </si>
  <si>
    <t>അവൻ ഗർഭത്തിൽവച്ച് തന്റെ സഹോദരന്റെ കുതികാൽ പിടിച്ചു; തന്റെ പുരുഷപ്രായത്തിൽ ദൈവത്തോടു പൊരുതി.</t>
  </si>
  <si>
    <t>അവൻ ദൂതനോടു പൊരുതി ജയിച്ചു; അവൻ യഹോവയോട് കരഞ്ഞപേക്ഷിച്ചു; അവൻ ബേഥേലിൽവച്ച് ദൈവത്തെ കണ്ടെത്തി, അവിടെവച്ച് യഹോവ നമ്മോട് സംസാരിച്ചു.</t>
  </si>
  <si>
    <t>യഹോവ സൈന്യങ്ങളുടെ ദൈവമാകുന്നു; 'യഹോവ' എന്നാകുന്നു അവിടുത്തെ നാമം.</t>
  </si>
  <si>
    <t>അതുകൊണ്ട് നീ നിന്റെ ദൈവത്തിന്റെ സഹായത്താൽ യഹോവയുടെ അടുക്കലേക്ക് മടങ്ങി വരുക; ദയയും ന്യായവും പ്രമാണിച്ച്, ഇടവിടാതെ ദൈവത്തിനായി കാത്തിരിക്കുക.</t>
  </si>
  <si>
    <t>യിസ്രായേൽ ഒരു കനാന്യനാകുന്നു; കള്ളത്തുലാസ് അവന്റെ കയ്യിൽ ഉണ്ട്; പീഡിപ്പിക്കുവാൻ അവൻ ആഗ്രഹിക്കുന്നു.</t>
  </si>
  <si>
    <t>എന്നാൽ എഫ്രയീം: "ഞാൻ സമ്പന്നനായിരിക്കുന്നു, എനിക്കു ധനം കിട്ടിയിരിക്കുന്നു; എന്റെ സകല പ്രയത്നങ്ങളിലും പാപകരമായ യാതൊരു അകൃത്യവും എന്നിൽ കണ്ടെത്തുകയില്ല" എന്നിങ്ങനെ പറയുന്നു.</t>
  </si>
  <si>
    <t>എഫ്രയീം സംസാരിച്ചപ്പോൾ വിറയൽ ഉണ്ടായി; അവൻ യിസ്രായേലിൽ ഉന്നതനായിരുന്നു; എന്നാൽ ബാൽമുഖാന്തരം കുറ്റം ചെയ്തപ്പോൾ അവൻ മരിച്ചുപോയി.</t>
  </si>
  <si>
    <t>നിന്റെ എല്ലാപട്ടണങ്ങളിലും നിന്നെ രക്ഷിക്കുവാൻ നിന്റെ രാജാവ് ഇപ്പോൾ എവിടെ? 'ഞങ്ങൾക്ക് ഒരു രാജാവിനെയും പ്രഭുക്കന്മാരെയും തരേണം' എന്ന് അപേക്ഷിച്ച നിന്റെ ന്യായാധിപന്മാർ എവിടെ?</t>
  </si>
  <si>
    <t>എന്റെ കോപത്തിൽ ഞാൻ നിനക്ക് ഒരു രാജാവിനെ തന്നു, എന്റെ ക്രോധത്തിൽ ഞാൻ അവനെ നീക്കിക്കളഞ്ഞു.</t>
  </si>
  <si>
    <t>എഫ്രയീമിന്റെ അകൃത്യം സംഗ്രഹിച്ചും അവന്റെ പാപം സൂക്ഷിച്ചും വച്ചിരിക്കുന്നു.</t>
  </si>
  <si>
    <t>നോവുകിട്ടിയ സ്ത്രീയുടെ വേദന അവന് ഉണ്ടാകും; അവൻ ബുദ്ധിയില്ലാത്ത മകൻ; സമയമാകുമ്പോൾ അവൻ ഗർഭദ്വാരത്തിൽ എത്തുന്നില്ല.</t>
  </si>
  <si>
    <t>ഞാൻ അവരെ പാതാളത്തിന്റെ അധികാരത്തിൽനിന്ന് വീണ്ടെടുക്കും; മരണത്തിൽനിന്നു ഞാൻ അവരെ വിടുവിക്കും; മരണമേ, നിന്റെ ബാധകൾ എവിടെ? പാതാളമേ, നിന്റെ സംഹാരം എവിടെ? എനിക്ക് സഹതാപം തോന്നുകയില്ല.</t>
  </si>
  <si>
    <t>അവൻ തന്റെ സഹോദരന്മാരുടെ ഇടയിൽ ഫലപുഷ്ടിയുള്ളവനായിരുന്നാലും ഒരു കിഴക്കൻകാറ്റു വരും; അവന്റെ ഉറവു വറ്റി കിണർ ഉണങ്ങിപ്പോകുവാൻ തക്കവണ്ണം യഹോവയുടെ കാറ്റ് മരുഭൂമിയിൽനിന്നു വരും; അവൻ സകലമനോഹരവസ്തുക്കളുടെയും നിക്ഷേപം കവർന്നുകൊണ്ടുപോകും.</t>
  </si>
  <si>
    <t>ഇപ്പോഴോ, അവർ അധികമധികം പാപം ചെയ്യുന്നു; അവർ വെള്ളികൊണ്ട് ബിംബങ്ങളും ബോധിച്ചതുപോലെ വിഗ്രഹങ്ങളും ഉണ്ടാക്കി; ഇവയെല്ലാം കൗശലപ്പണിക്കാരുടെ പണിയാകുന്നു; അവയോട് അവർ സംസാരിക്കുന്നു; ബലികഴിക്കുന്ന മനുഷ്യർ കാളക്കിടാക്കളെ ചുംബിക്കുന്നു.</t>
  </si>
  <si>
    <t>അതുകൊണ്ട് അവർ പ്രഭാതമേഘംപോലെയും പുലർച്ചയിൽ നീങ്ങിപ്പോകുന്ന മഞ്ഞുപോലെയും കളത്തിൽനിന്ന് കാറ്റ് പറപ്പിക്കുന്ന പതിർ പോലെയും പുകക്കുഴലിൽനിന്നു പൊങ്ങുന്ന പുകപോലെയും ആയിരിക്കും.</t>
  </si>
  <si>
    <t>ഞാനോ ഈജിപ്റ്റ്ദേശം മുതൽ നിന്റെ ദൈവമായ യഹോവ ആകുന്നു; എന്നെയല്ലാതെ വേറൊരു ദൈവത്തെ നീ അറിയുന്നില്ല;</t>
  </si>
  <si>
    <t>ഞാനല്ലാതെ ഒരു രക്ഷിതാവ് ഇല്ലല്ലോ. ഞാൻ മരുഭൂമിയിൽ ഏറ്റവും വരണ്ട ദേശത്ത് നിന്നെ മേയിച്ചു.</t>
  </si>
  <si>
    <t>അവർക്ക് സമൃദ്ധിയായി മേച്ചൽ ലഭിച്ചു. അവർ തൃപ്തരായപ്പോൾ അവരുടെ ഹൃദയം നിഗളിച്ചു; അതുകൊണ്ട് അവർ എന്നെ മറന്നുകളഞ്ഞു.</t>
  </si>
  <si>
    <t>ആകയാൽ ഞാൻ അവർക്ക് ഒരു സിംഹത്തെപ്പോലെ ഇരിക്കും; വഴിയരികെ ഒരു പുള്ളിപ്പുലിയെപ്പോലെ ഞാൻ അവർക്കായി പതിയിരിക്കും;</t>
  </si>
  <si>
    <t>കുട്ടികൾ നഷ്ടപ്പെട്ട കരടിയെപ്പോലെ ഞാൻ അവരെ എതിരിട്ട് അവരുടെ മാറിടം കീറിക്കളയും; അവിടെവച്ച് ഞാൻ അവരെ ഒരു സിംഹത്തെപ്പോലെ തിന്നുകളയും; കാട്ടുമൃഗം അവരെ കടിച്ചുകീറും.</t>
  </si>
  <si>
    <t>യിസ്രായേലേ, നിന്റെ സഹായമായിരിക്കുന്ന എന്നോട് നീ മത്സരിയ്ക്കുന്നത് നിന്റെ നാശത്തിനാകുന്നു.</t>
  </si>
  <si>
    <t>ശമര്യ തന്റെ ദൈവത്തോട് മത്സരിച്ചതുകൊണ്ട് അവൾ തന്റെ അകൃത്യം വഹിക്കേണ്ടിവരും; അവർ വാൾകൊണ്ടു വീഴും; അവരുടെ ശിശുക്കളെ അവർ തകർത്തുകളയും; അവരുടെ ഗർഭിണികളുടെ ഉദരം പിളർന്നുകളയും.</t>
  </si>
  <si>
    <t>ഇത് ഗ്രഹിക്കുവാൻ തക്ക ജ്ഞാനി ആര്? ഇത് അറിയുവാൻ തക്ക വിവേകി ആര്? യഹോവയുടെ വഴികൾ ചൊവ്വുള്ളവയല്ലോ; നീതിമാന്മാർ അവയിൽ നടക്കും; അതിക്രമക്കാരോ അവയിൽ ഇടറി വീഴും.</t>
  </si>
  <si>
    <t>യിസ്രായേലേ, നിന്റെ ദൈവമായ യഹോവയുടെ അടുക്കലേക്ക് മടങ്ങിച്ചെല്ലുക; നിന്റെ അകൃത്യംനിമിത്തം അല്ലയോ നീ വീണിരിക്കുന്നത്.</t>
  </si>
  <si>
    <t>നിങ്ങൾ അനുതാപവാക്യങ്ങളോടുകൂടി യഹോവയുടെ അടുക്കൽ മടങ്ങിച്ചെന്ന് യഹോവയോട്: "സകല അകൃത്യവും ക്ഷമിച്ച്, ഞങ്ങളെ കൃപയോടെ കൈക്കൊള്ളണമേ; എന്നാൽ ഞങ്ങൾ ഞങ്ങളുടെ അധരാർപ്പണമായ കാളകളെ അർപ്പിക്കും;</t>
  </si>
  <si>
    <t>അശ്ശൂർ ഞങ്ങളെ രക്ഷിക്കുകയില്ല; ഞങ്ങൾ കുതിരപ്പുറത്തു കയറി ഓടുകയോ ഇനി ഞങ്ങളുടെ കൈവേലയോട്: 'ഞങ്ങളുടെ ദൈവമേ' എന്ന് പറയുകയോ ചെയ്യുകയില്ല; അനാഥന് തിരുസന്നിധിയിൽ കരുണ ലഭിക്കുന്നുവല്ലോ" എന്നു പറയുവിൻ.</t>
  </si>
  <si>
    <t>ഞാൻ അവരുടെ പിൻമാറ്റം ചികിത്സിച്ചു സൗഖ്യമാക്കും; എന്റെ കോപം അവനെ വിട്ടുമാറിയിരിക്കുകയാൽ ഞാൻ അവരെ ഔദാര്യമായി സ്നേഹിക്കും.</t>
  </si>
  <si>
    <t>ഞാൻ യിസ്രായേലിന് മഞ്ഞുപോലെയിരിക്കും; അവൻ താമരപോലെ പൂത്ത് ലെബാനോൻ വനം പോലെ വേരൂന്നും.</t>
  </si>
  <si>
    <t>അവന്റെ കൊമ്പുകൾ പടരും; അവന്റെ ഭംഗി ഒലിവുവൃക്ഷത്തിന്റെ ഭംഗിപോലെയും അവന്റെ സൗരഭ്യം ലെബാനോൻ പോലെയും ആയിരിക്കും.</t>
  </si>
  <si>
    <t>അവന്റെ നിഴലിൽ പാർക്കുന്നവർ വീണ്ടും ധാന്യം വിളയിക്കുകയും മുന്തിരിവള്ളിപോലെ തളിർക്കുകയും ചെയ്യും; അതിന്റെ കീർത്തി ലെബാനോനിലെ വീഞ്ഞുപോലെ ആയിരിക്കും.</t>
  </si>
  <si>
    <t>എഫ്രയീമേ, ഇനി എനിക്ക് വിഗ്രഹങ്ങളോട് എന്തു കാര്യം? ഞാൻ അവന് ഉത്തരം അരുളി അവനെ കടാക്ഷിക്കും; ഞാൻ തഴച്ചിരിക്കുന്ന സരള വൃക്ഷംപോലെ ആകുന്നു. എന്നിൽ നീ ഫലം കണ്ടെത്തും.</t>
  </si>
  <si>
    <t>ഉസ്സീയാവ്, യോഥാം, ആഹാസ്, ഹിസ്കീയാവ് എന്നീ യെഹൂദാരാജാക്കന്മാരുടെ കാലത്തും യിസ്രായേൽരാജാവായ യോവാശിന്റെ മകൻ യൊരോബെയാമിന്റെ കാലത്തും ബെയേരിയുടെ മകനായ ഹോശേയയ്ക്ക് ഉണ്ടായ യഹോവയുടെ അരുളപ്പാട്.</t>
  </si>
  <si>
    <t>യഹോവ ഹോശേയ മുഖാന്തരം സംസാരിച്ചുതുടങ്ങിയപ്പോൾ, യഹോവ ഹോശേയയോട്: "നീ ചെന്ന് പരസംഗം ചെയ്യുന്ന ഒരു ഭാര്യയെയും പരസംഗത്തിൽ ജനിച്ച മക്കളെയും എടുക്കുക; ദേശം യഹോവയെ വിട്ടുമാറി കഠിന പരസംഗം ചെയ്തിരിക്കുന്നുവല്ലോ" എന്ന് കല്പിച്ചു.</t>
  </si>
  <si>
    <t>അങ്ങനെ അവൻ ചെന്ന് ദിബ്ലയീമിന്റെ മകളായ ഗോമരിനെ പരിഗ്രഹിച്ചു; അവൾ ഗർഭം ധരിച്ച് അവന് ഒരു മകനെ പ്രസവിച്ചു.</t>
  </si>
  <si>
    <t>യഹോവ അവനോട്: "അവന് യിസ്രായേൽ (ദൈവം വിതയ്ക്കും) എന്ന് പേര് വിളിക്കണം; ഇനി കുറെക്കാലം കഴിഞ്ഞിട്ടു ഞാൻ യിസ്രായേലിന്റെ രക്തപാതകങ്ങൾ യേഹൂഗൃഹത്തെ സന്ദർശിച്ച് യിസ്രായേൽഗൃഹത്തിന്റെ രാജത്വം അവസാനിപ്പിക്കും;</t>
  </si>
  <si>
    <t>അന്നാളിൽ ഞാൻ യിസ്രായേൽ താഴ്വരയിൽവച്ച് യിസ്രായേലിന്റെ വില്ല് ഒടിച്ചുകളയും" എന്ന് അരുളിച്ചെയ്തു.</t>
  </si>
  <si>
    <t>അവൾ പിന്നെയും ഗർഭംധരിച്ച് ഒരു മകളെ പ്രസവിച്ചു. യഹോവ അവനോട്: "അവൾക്കു ലോരൂഹമാ (കരുണ ലഭിക്കാത്തവൾ) എന്ന് പേര് വിളിക്കണം; ഞാൻ ഇനി യിസ്രായേൽഗൃഹത്തോട് ക്ഷമിക്കുവാൻ തക്കവണ്ണം അവരോട് ഒട്ടും കരുണ കാണിക്കുകയില്ല.</t>
  </si>
  <si>
    <t>എന്നാൽ യെഹൂദാഗൃഹത്തോട് ഞാൻ കരുണ കാണിച്ച്, അവരെ വില്ലുകൊണ്ടോ വാൾകൊണ്ടോ യുദ്ധംകൊണ്ടോ കുതിരകളെക്കൊണ്ടോ കുതിരപ്പടയാളികളെക്കൊണ്ടോ രക്ഷിക്കാതെ അവരുടെ ദൈവമായ യഹോവയെക്കൊണ്ട് അവരെ രക്ഷിക്കും" എന്ന് അരുളിച്ചെയ്തു.</t>
  </si>
  <si>
    <t>അവൾ ലോരൂഹമയെ മുലകുടി മാറ്റിയശേഷം വീണ്ടും ഗർഭം ധരിച്ച് ഒരു മകനെ പ്രസവിച്ചു.</t>
  </si>
  <si>
    <t>അപ്പോൾ യഹോവ: "അവന് ലോ-അമ്മീ (എന്റെ ജനമല്ല) എന്ന് പേര് വിളിക്കണം; നിങ്ങൾ എന്റെ ജനമല്ല, ഞാൻ നിങ്ങൾക്ക് ദൈവമായിരിക്കുകയുമില്ല" എന്ന് അരുളിച്ചെയ്തു.</t>
  </si>
  <si>
    <t>എങ്കിലും യിസ്രായേൽമക്കളുടെ എണ്ണം അളക്കുവാനും എണ്ണുവാനും കഴിയാത്ത കടല്ക്കരയിലെ മണൽ പോലെയായിരിക്കും; 'നിങ്ങൾ എന്റെ ജനമല്ല' എന്ന് അവരോട് അരുളിച്ചെയ്തതിനു പകരം 'നിങ്ങൾ ജീവനുള്ള ദൈവത്തിന്റെ മക്കൾ' എന്ന് അവരോട് പറയും.</t>
  </si>
  <si>
    <t>അവൾക്ക് ധാന്യവും വീഞ്ഞും എണ്ണയും നല്കിയതും ബാലിനു വേണ്ടി ഉപയോഗിച്ച അവളുടെ വെള്ളിയും പൊന്നും വർദ്ധിപ്പിച്ചതും ഞാനായിരുന്നു എന്ന് അവൾ അറിഞ്ഞില്ല.</t>
  </si>
  <si>
    <t>അതുകൊണ്ട് തക്ക കാലത്ത് എന്റെ ധാന്യവും തക്ക സമയത്ത് എന്റെ വീഞ്ഞും ഞാൻ തിരികെ എടുക്കുകയും അവളുടെ നഗ്നത മറയ്ക്കുവാൻ കൊടുത്തിരുന്ന എന്റെ ആട്ടിൻ രോമവും ശണവും എടുത്തുകളയുകയും ചെയ്യും.</t>
  </si>
  <si>
    <t>ഇപ്പോൾ ഞാൻ അവളുടെ ജാരന്മാർ കാൺകെ അവളുടെ നഗ്നത അനാവൃതമാക്കും; ആരും അവളെ എന്റെ കൈയിൽനിന്ന് വിടുവിക്കുകയില്ല.</t>
  </si>
  <si>
    <t>ഞാൻ അവളുടെ സകലവിധ സന്തോഷവും ഉത്സവങ്ങളും അമാവാസികളും ശബ്ബത്തുകളും അവളുടെ വിശേഷദിവസങ്ങളും ഇല്ലാതെയാക്കും.</t>
  </si>
  <si>
    <t>"ഇത് എന്റെ ജാരന്മാർ എനിക്കു തന്ന സമ്മാനങ്ങൾ" എന്ന് അവൾ പറഞ്ഞ മുന്തിരിവള്ളികളും അത്തിവൃക്ഷങ്ങളും ഞാൻ നശിപ്പിച്ച് വനമാക്കും; വന്യമൃഗങ്ങൾ അവ തിന്നുകളയും.</t>
  </si>
  <si>
    <t>അവൾ ബാൽവിഗ്രഹങ്ങൾക്ക് ധൂപം കാണിച്ച് കുണുക്കും ആഭരണങ്ങളുംകൊണ്ട് സ്വയം അലങ്കരിച്ച് തന്റെ ജാരന്മാരെ പിന്തുടർന്ന് എന്നെ മറന്നുകളഞ്ഞ നാളുകൾ ഞാൻ അവളോട് സന്ദർശിക്കും" എന്ന് യഹോവയുടെ അരുളപ്പാട്.</t>
  </si>
  <si>
    <t>അതുകൊണ്ട് ഞാൻ അവളെ വശീകരിച്ച് മരുഭൂമിയിൽ കൊണ്ടുചെന്ന് അവളോട് ഹൃദ്യമായി സംസാരിക്കും.</t>
  </si>
  <si>
    <t>അവിടെ ഞാൻ അവൾക്ക് മുന്തിരിത്തോട്ടങ്ങളും പ്രത്യാശയുടെ വാതിലായി ആഖോർതാഴ്വരയും കൊടുക്കും; അവൾ അവിടെ യൗവന കാലത്തെന്നപോലെയും ഈജിപ്റ്റ്ദേശത്തുനിന്ന് പുറപ്പെട്ടുവന്ന നാളിലെപ്പോലെയും വിധേയ ആകും.</t>
  </si>
  <si>
    <t>"അന്നാളിൽ നീ എന്നെ ബാലീ (ഉടയവനേ) എന്നല്ല ഈശീ (ഭർത്താവേ) എന്ന് വിളിക്കും" എന്ന് യഹോവയുടെ അരുളപ്പാട്.</t>
  </si>
  <si>
    <t>ഞാൻ ബാൽവിഗ്രഹങ്ങളുടെ പേരുകൾ അവളുടെ വായിൽനിന്ന് നീക്കിക്കളയും; ഇനി ആരും അവയെ പേര് ചൊല്ലി സ്മരിക്കുകയുമില്ല.</t>
  </si>
  <si>
    <t>യെഹൂദാമക്കളും യിസ്രായേൽമക്കളും ഒന്നിച്ചുകൂടി തങ്ങൾക്കു ഒരു തലവനെ നിയമിച്ച് ദേശത്തുനിന്ന് പുറപ്പെട്ടുപോകും; യിസ്രായേലിന്റെ നാൾ വലുതായിരിക്കുമല്ലോ.</t>
  </si>
  <si>
    <t>അന്നാളിൽ ഞാൻ അവർക്കു വേണ്ടി കാട്ടിലെ മൃഗങ്ങളോടും ആകാശത്തിലെ പക്ഷികളോടും ഭൂമിയിലെ ഇഴജാതികളോടും ഒരു നിയമം ചെയ്യും; ഞാൻ വില്ലും വാളും യുദ്ധവും ഭൂമിയിൽനിന്ന് നീക്കി, അവരെ നിർഭയം വസിക്കുമാറാക്കും.</t>
  </si>
  <si>
    <t>ഞാൻ നിന്നെ സദാകാലത്തേക്കും എനിക്ക് വിവാഹത്തിന് നിശ്ചയിക്കും; അതെ, നീതിയോടും ന്യായത്തോടും ദയയോടും കരുണയോടുംകൂടി നിന്നെ എനിക്ക് വിവാഹത്തിന് നിശ്ചയിക്കും.</t>
  </si>
  <si>
    <t>ഞാൻ വിശ്വസ്തതയോടെ നിന്നെ എനിക്കു വിവാഹത്തിന് നിശ്ചയിക്കും; നീ യഹോവയെ അറിയുകയും ചെയ്യും.</t>
  </si>
  <si>
    <t>"ആ കാലത്ത് ഞാൻ ഉത്തരം നല്കും" എന്ന് യഹോവ അരുളിച്ചെയ്യുന്നു: ഞാൻ ആകാശത്തിന് ഉത്തരം നല്കും; ആകാശം ഭൂമിക്ക് ഉത്തരം നല്കും;</t>
  </si>
  <si>
    <t>ഭൂമി ധാന്യത്തിനും വീഞ്ഞിനും എണ്ണയ്ക്കും ഉത്തരം നല്കും; അവ യിസ്രയേലിനും ഉത്തരം നല്കും.</t>
  </si>
  <si>
    <t>ഞാൻ അതിനെ എനിക്കായി ദേശത്ത് വിതയ്ക്കും; കരുണ ലഭിക്കാത്തവളോട് ഞാൻ കരുണ കാണിക്കും. എന്റെ ജനമല്ലാത്തവരോട്: "നീ എന്റെ ജനം" എന്ന് ഞാൻ പറയും; "അങ്ങ് എന്റെ ദൈവം" എന്ന് അവരും പറയും.</t>
  </si>
  <si>
    <t>നിങ്ങളുടെ സഹോദരന്മാർക്ക് അമ്മീ (എന്റെ ജനം) എന്നും നിങ്ങളുടെ സഹോദരിമാർക്ക് രൂഹമാ (കരുണ ലഭിച്ചവൾ) എന്നും പേര് വിളിക്കുവിൻ.</t>
  </si>
  <si>
    <t>വ്യവഹരിക്കുവിൻ; നിങ്ങളുടെ അമ്മയോട് വ്യവഹരിക്കുവിൻ; അവൾ എന്റെ ഭാര്യയല്ല, ഞാൻ അവളുടെ ഭർത്താവുമല്ല; അവൾ പരസംഗം മുഖത്തുനിന്നും വ്യഭിചാരം മാറിടത്തിൽ നിന്നും നീക്കിക്കളയട്ടെ.</t>
  </si>
  <si>
    <t>അല്ലെങ്കിൽ ഞാൻ അവളെ വസ്ത്രം അഴിച്ച് നഗ്നയാക്കി, ജനിച്ച ദിവസത്തിലെന്നപോലെ നിർത്തുകയും അവളെ മരുഭൂമിയും വരണ്ട നിലവും പോലെ ആക്കി, ദാഹംകൊണ്ട് മരിപ്പിക്കുകയും ചെയ്യും.</t>
  </si>
  <si>
    <t>ഞാൻ അവളുടെ മക്കളോട് കരുണ കാണിക്കുകയില്ല; അവർ പരസംഗത്തിൽ ജനിച്ച മക്കളല്ലോ.</t>
  </si>
  <si>
    <t>അവരുടെ അമ്മ പരസംഗം ചെയ്തു; അവരെ പ്രസവിച്ചവൾ ലജ്ജാകരമായി പ്രവർത്തിച്ചു; "എനിക്ക് അപ്പവും വെള്ളവും ആട്ടുരോമവും ശണവും എണ്ണയും പാനീയവും തരുന്ന എന്റെ ജാരന്മാരുടെ പിന്നാലെ ഞാൻ പോകും" എന്ന് പറഞ്ഞുവല്ലോ.</t>
  </si>
  <si>
    <t>അതുകൊണ്ട് ഞാൻ അവളുടെ വഴി മുള്ളുകൊണ്ട് വേലി കെട്ടി അടയ്ക്കും; അവൾ തന്റെ പാതകൾ കണ്ടെത്താത്ത വിധം ഞാൻ ഒരു മതിൽ ഉണ്ടാക്കും.</t>
  </si>
  <si>
    <t>അവൾ ജാരന്മാരെ പിന്തുടരും; എങ്കിലും അവരോട് ഒപ്പം എത്തുകയില്ല; അവൾ അവരെ അന്വേഷിക്കും, കണ്ടെത്തുകയില്ലതാനും; അപ്പോൾ അവൾ: "ഞാൻ എന്റെ ആദ്യത്തെ ഭർത്താവിന്റെ അടുക്കൽ മടങ്ങിപ്പോകും; ഇന്നത്തേക്കാൾ അന്ന് എനിക്ക് ഏറെ നന്നായിരുന്നുവല്ലോ" എന്ന് പറയും.</t>
  </si>
  <si>
    <t>അനന്തരം യഹോവ എന്നോട്: "യിസ്രായേൽമക്കൾ അന്യദേവന്മാരോട് ചേർന്ന് മുന്തിരിയടകൾ ഇഷ്ടപ്പെടുന്നുവെങ്കിലും യഹോവ അവരെ സ്നേഹിക്കുന്നതുപോലെ, നീ വീണ്ടും ചെന്ന് ഒരു ജാരനാൽ സ്നേഹിക്കപ്പെടുന്ന വ്യഭിചാരിണിയായ സ്ത്രീയെ സ്നേഹിക്കുക" എന്ന് കല്പിച്ചു.</t>
  </si>
  <si>
    <t>അങ്ങനെ ഞാൻ അവളെ പതിനഞ്ച് വെള്ളിക്കാശും ഒന്നര ഹോമെർ യവവും വില കൊടുത്ത് വാങ്ങി അവളോട്:</t>
  </si>
  <si>
    <t>"നീ ബഹുകാലം എന്നോടൊപ്പം അടങ്ങിപ്പാർക്കണം; പരസംഗം ചെയ്യുകയോ മറ്റൊരു പുരുഷന്റെ ഭാര്യയാകുകയോ അരുത്; ഞാനും അങ്ങനെ തന്നെ ചെയ്യും" എന്ന് പറഞ്ഞു.</t>
  </si>
  <si>
    <t>ഈ വിധം യിസ്രായേൽമക്കൾ ബഹുകാലം രാജാവില്ലാതെയും, പ്രഭുവില്ലാതെയും, യാഗമില്ലാതെയും, പ്രതിഷ്ഠയില്ലാതെയും, എഫോദില്ലാതെയും, ഗൃഹബിംബമില്ലാതെയും ഇരിക്കും.</t>
  </si>
  <si>
    <t>പിന്നെ, യിസ്രായേൽമക്കൾ മനംതിരിഞ്ഞ് തങ്ങളുടെ ദൈവമായ യഹോവയെയും തങ്ങളുടെ രാജാവായ ദാവീദിനെയും അന്വേഷിക്കും; ഭാവികാലത്ത് അവർ ഭയപ്പെട്ട് യഹോവയിലേക്കും അവിടുത്തെ നന്മയിലേക്കും വരും.</t>
  </si>
  <si>
    <t>യിസ്രായേൽമക്കളേ, യഹോവയുടെ വചനം കേൾക്കുവിൻ; യഹോവയ്ക്ക് ദേശനിവാസികളോട് ഒരു വ്യവഹാരം ഉണ്ട്; ദേശത്ത് സത്യവും ദയയും ഇല്ല, ദൈവപരിജ്ഞാനവുമില്ല.</t>
  </si>
  <si>
    <t>അവർ ഭക്ഷിച്ചാലും തൃപ്തി പ്രാപിക്കുകയില്ല; അവർ പരസംഗം ചെയ്താലും പെരുകുകയില്ല; യഹോവയെ അനുസരിക്കുന്നത് അവർ വിട്ടുകളഞ്ഞുവല്ലോ.</t>
  </si>
  <si>
    <t>പരസംഗവും വീഞ്ഞും പുതിയ വീഞ്ഞും ബുദ്ധിയെ കെടുത്തിക്കളയുന്നു.</t>
  </si>
  <si>
    <t>എന്റെ ജനം തങ്ങളുടെ മരം കൊണ്ടുള്ള വിഗ്രഹങ്ങളോട് അരുളപ്പാട് ചോദിക്കുന്നു; അവരുടെ ഊന്നുവടി അവരോട് ലക്ഷണം പറയുന്നു; പരസംഗമോഹം അവരെ വഴി തെറ്റിക്കുന്നു; അവർ തങ്ങളുടെ ദൈവത്തെ വിട്ട് പരസംഗം ചെയ്യുന്നു.</t>
  </si>
  <si>
    <t>അവർ പർവ്വതശിഖരങ്ങളിൽ ബലി കഴിക്കുന്നു; കുന്നുകളിൽ അവർ നല്ല തണലുള്ള കരുവേലകത്തിന്റെയും പുന്നയുടെയും ആലിന്റെയും കീഴിൽ ധൂപം കാട്ടുന്നു; അവിടെ നിങ്ങളുടെ പുത്രിമാർ പരസംഗം ചെയ്യുന്നു; നിങ്ങളുടെ പുത്ര ഭാര്യമാർ വ്യഭിചരിക്കുന്നു.</t>
  </si>
  <si>
    <t>നിങ്ങളുടെ പുത്രിമാർ പരസംഗം ചെയ്യുന്നതും നിങ്ങളുടെ വധുക്കൾ വ്യഭിചരിച്ചുനടക്കുന്നതും ഞാൻ സന്ദർശിക്കുകയില്ല; നിങ്ങളുടെ പുരുഷന്മാരും വേശ്യാസ്ത്രീകളോടുകൂടി വേറിട്ട് പോകുകയും ദേവദാസികളോടുകൂടി ബലി കഴിക്കുകയും ചെയ്യുന്നുവല്ലോ; ഇങ്ങനെ ബുദ്ധിയില്ലാത്ത ജനം നശിച്ചുപോകും.</t>
  </si>
  <si>
    <t>യിസ്രായേലേ, നി പരസംഗം ചെയ്താലും, യെഹൂദാ അപരാധം ചെയ്യാതിരിക്കട്ടെ; നിങ്ങൾ ഗില്ഗാലിലേക്ക് ചെല്ലരുത്; ബേത്ത്-ആവെനിലേക്ക് കയറിപ്പോകരുത്; 'യഹോവയാണ' എന്ന് സത്യം ചെയ്യുകയുമരുത്.</t>
  </si>
  <si>
    <t>യിസ്രായേൽ ദുശ്ശാഠ്യമുള്ള പശുക്കിടാവിനെപ്പോലെ ദുശ്ശാഠ്യം കാണിച്ചാൽ യഹോവ അവരെ ഒരു വിശാലസ്ഥലത്ത് കുഞ്ഞാടിനെപ്പോലെ മേയിക്കുമോ?</t>
  </si>
  <si>
    <t>എഫ്രയീം വിഗ്രഹങ്ങളുടെ കൂട്ടാളിയാകുന്നു; അവനെ വിട്ടുകളയുക.</t>
  </si>
  <si>
    <t>മദ്യപാനം കഴിയുമ്പോൾ അവർ പരസംഗം ചെയ്യും; അവരുടെ പ്രഭുക്കന്മാർ ലജ്ജാകരമായ കാര്യങ്ങൾ അത്യന്തം ഇഷ്ടപ്പെടുന്നു.</t>
  </si>
  <si>
    <t>കാറ്റ് അവളെ ചിറകുകൾ കൊണ്ട് ചുറ്റിപ്പിടിക്കുന്നു. അവർ തങ്ങളുടെ ബലികൾ നിമിത്തം ലജ്ജിച്ചുപോകും.</t>
  </si>
  <si>
    <t>അവർ ആണയിടുന്നു; ഭോഷ്കു പറയുന്നു; കൊല ചെയ്യുന്നു; മോഷ്ടിക്കുന്നു; വ്യഭിചരിക്കുന്നു; എല്ലാ അതിരുകളും ലംഘിക്കുന്നു; രക്തപാതകത്തോട് രക്തപാതകം കൂട്ടുന്നു.</t>
  </si>
  <si>
    <t>അതുകൊണ്ട് ദേശം ദുഃഖിക്കുന്നു; അതിലെ സകലനിവാസികളും വയലിലെ മൃഗങ്ങളും ആകാശത്തിലെ പറവകളും തളർന്നു പോകുന്നു; സമുദ്രത്തിൽ മത്സ്യങ്ങളും ഇല്ലാതെയാകുന്നു.</t>
  </si>
  <si>
    <t>എങ്കിലും ആരും തർക്കിക്കരുത്; ആരും മറ്റൊരുവനെ ശാസിക്കുകയും അരുത്; നിന്റെ ജനമോ, പുരോഹിതനോട് തർക്കിക്കുന്നവരെപ്പോലെ ഇരിക്കുന്നു.</t>
  </si>
  <si>
    <t>അതുകൊണ്ടു നീ പകൽ സമയത്ത് ഇടറിവീഴും; പ്രവാചകനും നിന്നോടൊപ്പം രാത്രിയിൽ ഇടറിവീഴും; നിന്റെ അമ്മയെ ഞാൻ നശിപ്പിക്കും.</t>
  </si>
  <si>
    <t>പരിജ്ഞാനമില്ലായ്കയാൽ എന്റെ ജനം നശിച്ചുപോകുന്നു; പരിജ്ഞാനം ത്യജിച്ചതുകൊണ്ട് നീ എനിക്ക് പുരോഹിതനായിരിക്കാതെ ഞാൻ നിന്നെയും ത്യജിക്കും; നീ നിന്റെ ദൈവത്തിന്റെ ന്യായപ്രമാണം മറന്നുകളഞ്ഞതുകൊണ്ട് ഞാനും നിന്റെ മക്കളെ മറക്കും.</t>
  </si>
  <si>
    <t>അവർ പെരുകുന്തോറും എന്നോട് ഏറെ പാപം ചെയ്തു; ഞാൻ അവരുടെ മഹത്ത്വത്തെ ലജ്ജയായി മാറ്റും.</t>
  </si>
  <si>
    <t>അവർ എന്റെ ജനത്തിന്റെ പാപം കൊണ്ട് ഉപജീവനം കഴിക്കുന്നു; ജനം അകൃത്യത്തിനായിട്ട് ആഗ്രഹിക്കുന്നു.</t>
  </si>
  <si>
    <t>ആകയാൽ ജനത്തിന് എപ്രകാരമോ, പുരോഹിതനും അപ്രകാരം തന്നെ ഭവിക്കും. ഞാൻ അവരുടെ തെറ്റായ വഴികൾ നിമിത്തം അവരെ സന്ദർശിച്ച് അവരുടെ പ്രവൃത്തികൾക്കു തക്കവിധം അവർക്ക് പകരം കൊടുക്കും.</t>
  </si>
  <si>
    <t>പുരോഹിതന്മാരേ, കേൾക്കുവിൻ; യിസ്രായേൽഗൃഹമേ, ചെവിക്കൊള്ളുവിൻ; രാജഗൃഹമേ, ചെവിതരുവിൻ; നിങ്ങൾ മിസ്പയ്ക്ക് ഒരു കെണിയും താബോരിന്മേൽ വിരിച്ച വലയും ആയിത്തീർന്നിരിക്കുകകൊണ്ട് നിങ്ങൾക്ക് ന്യായവിധി വരുന്നു.</t>
  </si>
  <si>
    <t>യെഹൂദാപ്രഭുക്കന്മാർ അതിര് മാറ്റുന്നവരെപ്പോലെ ആയിത്തീർന്നു; അതുകൊണ്ട് ഞാൻ എന്റെ ക്രോധം വെള്ളംപോലെ അവരുടെമേൽ പകരും.</t>
  </si>
  <si>
    <t>എഫ്രയീം മാനുഷകല്പന അനുസരിച്ചുനടക്കുവാൻ ഇഷ്ടപ്പെട്ടതുകൊണ്ട് അവൻ പീഡിതനും വ്യവഹാരത്തിൽ തോറ്റവനും ആയിരിക്കുന്നു.</t>
  </si>
  <si>
    <t>അതുകൊണ്ട് ഞാൻ എഫ്രയീമിന് പുഴുവും യെഹൂദാഗൃഹത്തിന് ദ്രവത്വവുമായിരിക്കും.</t>
  </si>
  <si>
    <t>എഫ്രയീം തന്റെ വ്യാധിയും യെഹൂദാ തന്റെ മുറിവും കണ്ടപ്പോൾ എഫ്രയീം അശ്ശൂരിൽ യുദ്ധതല്പരനായ രാജാവിന്റെ അടുക്കൽ ആളയച്ചു; എങ്കിലും നിങ്ങളെ സൗഖ്യമാക്കുവാനും നിങ്ങളുടെ മുറിവ് ഉണക്കുവാനും അവന് കഴിഞ്ഞില്ല.</t>
  </si>
  <si>
    <t>ഞാൻ എഫ്രയീമിന് ഒരു സിംഹംപോലെയും യെഹൂദാഗൃഹത്തിന് ഒരു ബാലസിംഹംപോലെയും ആയിരിക്കും; ഞാൻ തന്നെ കടിച്ചുകീറി കടന്നുപോകും; ഞാൻ പിടിച്ചു കൊണ്ടുപോകും; ആരും എന്റെ കൈയിൽ നിന്ന് വിടുവിക്കുകയുമില്ല.</t>
  </si>
  <si>
    <t>അവർ കുറ്റം ഏറ്റുപറഞ്ഞ് എന്റെ മുഖം അന്വേഷിക്കുവോളം ഞാൻ മടങ്ങിപ്പോയി എന്റെ സ്ഥാനത്ത് ഇരിക്കും; കഷ്ടതയിൽ അവർ എന്നെ ജാഗ്രതയോടെ അന്വേഷിക്കും.</t>
  </si>
  <si>
    <t>മത്സരികൾ വഷളത്വത്തിൽ ആണ്ടുപോയിരിക്കുന്നു; ഞാൻ അവർ എല്ലാവരെയും ശാസിക്കും.</t>
  </si>
  <si>
    <t>ഞാൻ എഫ്രയീമിനെ അറിയുന്നു; യിസ്രായേൽ എനിക്ക് മറഞ്ഞിരിക്കുന്നതുമില്ല; എഫ്രയീമേ, നീ ഇപ്പോൾ പരസംഗം ചെയ്തിരിക്കുന്നു; യിസ്രായേൽ മലിനമായിരിക്കുന്നു.</t>
  </si>
  <si>
    <t>അവർ തങ്ങളുടെ ദൈവത്തിന്റെ അടുക്കലേക്ക് മടങ്ങിവരുവാൻ അവരുടെ പ്രവൃത്തികൾ സമ്മതിക്കുന്നില്ല; പരസംഗമോഹം അവരുടെ ഉള്ളിൽ ഉണ്ട്; അവർ യഹോവയെ അറിയുന്നതുമില്ല.</t>
  </si>
  <si>
    <t>യിസ്രായേലിന്റെ മുഖം അവന്റെ അഹംഭാവം സാക്ഷീകരിക്കുന്നു; അതുകൊണ്ട് യിസ്രായേലും എഫ്രയീമും തങ്ങളുടെ അകൃത്യത്താൽ ഇടറിവീഴും; യെഹൂദയും അവരോടുകൂടി ഇടറിവീഴും.</t>
  </si>
  <si>
    <t>അവർ ആടുമാടുകളോടുകൂടി യഹോവയെ അന്വേഷിക്കും; എങ്കിലും അവർ അവനെ കണ്ടെത്തുകയില്ല; അവൻ അവരെ വിട്ടുമാറിയിരിക്കുന്നു.</t>
  </si>
  <si>
    <t>അവർ ജാരസന്തതികൾക്കു ജൻമം നൽകിയിരിക്കുകയാൽ യഹോവയോട് വിശ്വാസവഞ്ചന ചെയ്തിരിക്കുന്നു. ഇപ്പോൾ ഒരു അമാവാസി അവരെ അവരുടെ അവകാശത്തോടുകൂടി തിന്നുകളയും.</t>
  </si>
  <si>
    <t>ഗിബെയയിൽ ആട്ടിൻകൊമ്പും രാമയിൽ കാഹളവും ഊതുവിൻ; ബേത്ത്-ആവെനിൽ പോർവിളി മുഴക്കുവിൻ; ബെന്യാമീനേ, ഞങ്ങൾ നിന്റെ പിറകെ വരുന്നു.</t>
  </si>
  <si>
    <t>ശിക്ഷാദിവസത്തിൽ എഫ്രയീം ശൂന്യമാകും; നിശ്ചയമുള്ളത് ഞാൻ യിസ്രായേൽ ഗോത്രങ്ങളുടെ ഇടയിൽ അറിയിച്ചിരിക്കുന്നു.</t>
  </si>
  <si>
    <t>വരുവിൻ നാം യഹോവയുടെ അടുക്കലേക്ക് ചെല്ലുക. അവിടുന്ന് നമ്മെ കടിച്ചു കീറിയിരിക്കുന്നു; എങ്കിലും അവിടുന്ന് സൗഖ്യമാക്കും; അവിടുന്ന് നമ്മെ അടിച്ചിരിക്കുന്നു; എങ്കിലും അവിടുന്ന് മുറിവു കെട്ടും.</t>
  </si>
  <si>
    <t>യിസ്രായേൽഗൃഹത്തിൽ ഞാൻ ഒരു ഭയങ്കരകാര്യം കണ്ടിരിക്കുന്നു; അവിടെ എഫ്രയീം പരസംഗം ചെയ്തു; യിസ്രായേൽ മലിനമായിരിക്കുന്നു.</t>
  </si>
  <si>
    <t>യെഹൂദയേ, ഞാൻ എന്റെ ജനത്തിന്റെ സ്ഥിതി മാറ്റുമ്പോൾ, നിനക്കും ഒരു കൊയ്ത്ത് വച്ചിരിക്കുന്നു.</t>
  </si>
  <si>
    <t>രണ്ടു ദിവസം കഴിഞ്ഞ് അവിടുന്ന് നമ്മെ ജീവിപ്പിക്കും; മൂന്നാം ദിവസം അവിടുന്ന് നമ്മെ എഴുന്നേല്പിക്കും; നാം അവിടുത്തെ മുമ്പാകെ ജീവിക്കുകയും ചെയ്യും.</t>
  </si>
  <si>
    <t>നാം അറിഞ്ഞുകൊള്ളുക; യഹോവയെ അറിയുവാൻ നാം ഉത്സാഹിക്കുക; അവിടുത്തെ ഉദയം പ്രഭാതം പോലെ നിശ്ചയമുള്ളത്; അവിടുന്ന് മഴപോലെ, ഭൂമിയെ നനയ്ക്കുന്ന പിൻമഴപോലെ തന്നെ, നമ്മുടെ അടുക്കൽ വരും.</t>
  </si>
  <si>
    <t>എഫ്രയീമേ, ഞാൻ നിനക്കുവേണ്ടി എന്തു ചെയ്യണം? യെഹൂദയേ, ഞാൻ നിനക്കുവേണ്ടി എന്തു ചെയ്യണം? നിങ്ങളുടെ സ്നേഹം പ്രഭാതമേഘംപോലെയും പുലർച്ചയിൽ നീങ്ങിപ്പോകുന്ന മഞ്ഞുപോലെയും ഇരിക്കുന്നു.</t>
  </si>
  <si>
    <t>അതുകൊണ്ട് ഞാൻ പ്രവാചകന്മാർ മുഖാന്തരം അവരെ വെട്ടി, എന്റെ വായിലെ വചനങ്ങളാൽ അവരെ കൊന്നുകളഞ്ഞു; എന്റെ ന്യായം വെളിച്ചംപോലെ ഉദിക്കുന്നു.</t>
  </si>
  <si>
    <t>യാഗമല്ല, കരുണ അത്രെ ഞാൻ ആഗ്രഹിക്കുന്നത്; ഹോമയാഗങ്ങളെക്കാൾ ദൈവപരിജ്ഞാനത്തിൽ ഞാൻ പ്രസാദിക്കുന്നു.</t>
  </si>
  <si>
    <t>എന്നാൽ അവർ ആദാമിനെപ്പോലെ നിയമം ലംഘിച്ചു; അവിടെ അവർ എന്നോട് അവിശ്വസ്തത കാണിച്ചിരിക്കുന്നു.</t>
  </si>
  <si>
    <t>ഗിലയാദ് അകൃത്യം പ്രവർത്തിക്കുന്നവരുടെ പട്ടണം, അത് രക്തംകൊണ്ട് മലിനമായിരിക്കുന്നു.</t>
  </si>
  <si>
    <t>പതിയിരിക്കുന്ന കവർച്ചക്കാരെപ്പോലെ ഒരു കൂട്ടം പുരോഹിതന്മാർ ശെഖേമിലേക്കുള്ള വഴിയിൽ കൊല ചെയ്യുന്നു; അതേ, അവർ ദുഷ്കർമ്മം ചെയ്യുന്നു.</t>
  </si>
  <si>
    <t>ഞാൻ യിസ്രായേലിനെ ചികിത്സിക്കുമ്പോൾ, എഫ്രയീമിന്റെ അകൃത്യവും ശമര്യയുടെ ദുഷ്ടതയും വെളിപ്പെട്ടുവരുന്നു; അവർ വ്യാജം പ്രവർത്തിക്കുന്നു; അകത്ത് കള്ളൻ കടക്കുന്നു; പുറത്ത് കവർച്ചക്കാരുടെ കൂട്ടം കൊള്ളയിടുന്നു.</t>
  </si>
  <si>
    <t>യിസ്രായേലിന്റെ അഹംഭാവം അവന്റെ മുഖത്ത് പ്രകടമായിരിക്കുന്നു; എന്നാൽ അവർ തങ്ങളുടെ ദൈവമായ യഹോവയുടെ അടുക്കൽ മടങ്ങി വന്നിട്ടില്ല; ഈ കാര്യങ്ങളിൽ അവനെ അന്വേഷിച്ചിട്ടും ഇല്ല.</t>
  </si>
  <si>
    <t>എഫ്രയീം ബുദ്ധികെട്ട പൊട്ടപ്രാവുപോലെ ആകുന്നു; അവർ ഈജിപ്റ്റിനെ വിളിക്കുകയും അശ്ശൂരിലേക്ക് പോകുകയും ചെയ്യുന്നു.</t>
  </si>
  <si>
    <t>അവർ പോകുമ്പോൾ ഞാൻ എന്റെ വല അവരുടെമേൽ വീശും; ഞാൻ അവരെ ആകാശത്തിലെ പറവകളെപ്പോലെ താഴെ വരുത്തും; അവരുടെ സഭയിൽ കേൾപ്പിച്ചതുപോലെ ഞാൻ അവരെ ശിക്ഷിക്കും.</t>
  </si>
  <si>
    <t>അവർ എന്നെ വിട്ട് ഓടിപ്പോയതുകൊണ്ട് അവർക്ക് അയ്യോ കഷ്ടം; അവർ എന്നോട് അതിക്രമം ചെയ്തതുകൊണ്ട് അവർക്കു നാശം; ഞാൻ അവരെ വീണ്ടെടുക്കുവാൻ വിചാരിച്ചിട്ടും അവർ എന്നോട് ഭോഷ്ക് സംസാരിക്കുന്നു.</t>
  </si>
  <si>
    <t>അവർ ഹൃദയപൂർവ്വം എന്നോട് നിലവിളിക്കാതെ കിടക്കയിൽവച്ച് അലമുറയിടുന്നു; അവർ ധാന്യവും വീഞ്ഞും നിമിത്തം ഒന്നിച്ചുകൂടുന്നു; അവർ എന്നോട് മത്സരിക്കുന്നു.</t>
  </si>
  <si>
    <t>ഞാൻ അവരെ അഭ്യസിപ്പിച്ച് അവരുടെ ഭുജങ്ങളെ ബലപ്പെടുത്തിയിട്ടും, അവർ എന്റെ നേരെ ദോഷം നിരൂപിക്കുന്നു.</t>
  </si>
  <si>
    <t>അവർ മടങ്ങിവരുന്നു, അത്യുന്നതന്റെ അടുക്കലേക്ക് അല്ലതാനും; അവർ വഞ്ചനയുള്ള വില്ലുപോലെ ആകുന്നു; അവരുടെ പ്രഭുക്കന്മാർ നാവിന്റെ ക്രോധം നിമിത്തം വാളുകൊണ്ട് വീഴും; അത് ഈജിപ്റ്റ്ദേശത്ത് അവർക്ക് പരിഹാസഹേതുവായിത്തീരും.</t>
  </si>
  <si>
    <t>അവരുടെ സകല ദുഷ്ടതയും ഞാൻ ഓർക്കുന്നു എന്ന് അവർ മനസ്സിൽ ചിന്തിക്കുന്നില്ല; ഇപ്പോൾ അവരുടെ സ്വന്ത പ്രവൃത്തികൾ അവരെ ചുറ്റിയിരിക്കുന്നു; അവ എന്റെ മുമ്പാകെ ഇരിക്കുന്നു.</t>
  </si>
  <si>
    <t>അവർ ദുഷ്ടതകൊണ്ട് രാജാവിനെയും ഭോഷ്കുകൊണ്ട് പ്രഭുക്കന്മാരെയും സന്തോഷിപ്പിക്കുന്നു.</t>
  </si>
  <si>
    <t>അവർ എല്ലാവരും വ്യഭിചാരികൾ ആകുന്നു; അപ്പക്കാരൻ ചൂടാക്കുന്ന അപ്പക്കൂടുപോലെ അവർ ഇരിക്കുന്നു; മാവു കുഴച്ചതുമുതൽ അത് പുളിക്കുവോളം അപ്പക്കാരൻ തീ കത്തിക്കാതിരിക്കുന്നതുപോലെ.</t>
  </si>
  <si>
    <t>നമ്മുടെ രാജാവിന്റെ ദിവസത്തിൽ പ്രഭുക്കന്മാർക്ക് വീഞ്ഞിന്റെ ലഹരിയാൽ ദീനം പിടിക്കുന്നു; അവൻ പരിഹാസികളോടുകൂടി കൈ നീട്ടുന്നു.</t>
  </si>
  <si>
    <t>അവർ പതിയിരിക്കുന്ന സമയത്ത് തങ്ങളുടെ ഹൃദയത്തെ അപ്പക്കൂടുപോലെ ഒരുക്കിയിരിക്കുന്നു; അവരുടെ അപ്പക്കാരൻ രാത്രി മുഴുവനും ഉറങ്ങുന്നു; രാവിലെ അത് ജ്വലിക്കുന്ന തീപോലെ കത്തുന്നു.</t>
  </si>
  <si>
    <t>അവരെല്ലാം അപ്പക്കൂടുപോലെ ചൂടുപിടിച്ച്, തങ്ങളുടെ ന്യായാധിപതിമാരെ തിന്നുകളയുന്നു; അവരുടെ രാജാക്കന്മാർ എല്ലാം വീണുപോയിരിക്കുന്നു; അവരുടെ ഇടയിൽ എന്നോട് അപേക്ഷിക്കുന്നവൻ ആരുമില്ല.</t>
  </si>
  <si>
    <t>എഫ്രയീം ജനതയോട് ഇടകലർന്നിരിക്കുന്നു; എഫ്രയീം മറിച്ചിടാത്ത ദോശ ആകുന്നു.</t>
  </si>
  <si>
    <t>അന്യജനത അവന്റെ ബലം തിന്നുകളഞ്ഞെങ്കിലും അവൻ അറിയുന്നില്ല; അവന്റെ തല അവിടവിടെ നരച്ചിരിക്കുന്നു എങ്കിലും അവൻ അത് അറിയുന്നില്ല.</t>
  </si>
  <si>
    <t>അവർ എന്റെ നിയമം ലംഘിച്ച് എന്റെ ന്യായപ്രമാണത്തിന് വിരോധമായി അതിക്രമം ചെയ്തതുകൊണ്ട് കാഹളം ഊതുവാൻ ഒരുങ്ങുക; കഴുകനെപ്പോലെ യഹോവയുടെ ആലയത്തിന്റെ മീതെ പറന്നുവരുക.</t>
  </si>
  <si>
    <t>അവർ ജനതയുടെ ഇടയിൽനിന്ന് ജാരന്മാരെ കൂലിക്കു വാങ്ങിയാലും ഞാൻ ഇപ്പോൾ അവരെ ഒന്നിച്ചു കൂട്ടും; അവർ പ്രഭുക്കന്മാരുടെ രാജാവിന്റെ ചുമടിൻകീഴിൽ അൽപ്പം വേദന അനുഭവിക്കും.</t>
  </si>
  <si>
    <t>എഫ്രയീം പാപപരിഹാരത്തിനായി അനേകം യാഗപീഠങ്ങൾ ഉണ്ടാക്കിയതുകൊണ്ട്, യാഗപീഠങ്ങൾ അവന് പാപഹേതുവായി തീർന്നിരിക്കുന്നു.</t>
  </si>
  <si>
    <t>ഞാൻ എന്റെ ന്യായപ്രമാണം അവന് പതിനായിരം കല്പനയായി എഴുതിക്കൊടുത്താലും അവ അപൂർവ്വകാര്യമായി എണ്ണപ്പെടുന്നു.</t>
  </si>
  <si>
    <t>അവർ എന്റെ അർപ്പണയാഗങ്ങൾക്കുള്ള മൃഗങ്ങളെ അറുത്ത് മാംസം തിന്നുന്നു; എന്നാൽ യഹോവ അവയിൽ പ്രസാദിക്കുന്നില്ല; ഇപ്പോൾ അവൻ അവരുടെ അകൃത്യം ഓർത്ത് അവരുടെ പാപം സന്ദർശിക്കും; അവർ ഈജിപ്റ്റിലേക്ക് മടങ്ങിപ്പോകേണ്ടിവരും.</t>
  </si>
  <si>
    <t>യിസ്രായേൽ അവരെ ഉണ്ടാക്കിയവനെ മറന്ന് മന്ദിരങ്ങൾ പണിതിരിക്കുന്നു; യെഹൂദാ ഉറപ്പുള്ള പട്ടണങ്ങൾ വർദ്ധിപ്പിച്ചിരിക്കുന്നു; എന്നാൽ ഞാൻ അവന്റെ പട്ടണങ്ങളിൽ തീ അയയ്ക്കും; ആ തീ അവയിലുള്ള അരമനകൾ ദഹിപ്പിച്ചുകളയും.</t>
  </si>
  <si>
    <t>അവർ എന്നോട്: "ദൈവമേ, യിസ്രായേലാകുന്ന ഞങ്ങൾ നിന്നെ അറിയുന്നു" എന്ന് നിലവിളിക്കുന്നു.</t>
  </si>
  <si>
    <t>യിസ്രായേൽ നന്മയായത് ഉപേക്ഷിച്ചുകളഞ്ഞിരിക്കുന്നു; ശത്രു അവനെ പിന്തുടരട്ടെ.</t>
  </si>
  <si>
    <t>അവർ രാജാക്കന്മാരെ വാഴിച്ചു, ഞാൻ മുഖാന്തരം അല്ലതാനും; ഞാൻ അറിയാതെ പ്രഭുക്കന്മാരെ അവർ നിയമിച്ചിരിക്കുന്നു; അവർ ഛേദിക്കപ്പെടേണ്ടതിന് വെള്ളികൊണ്ടും പൊന്നുകൊണ്ടും തങ്ങൾക്ക് വിഗ്രഹങ്ങൾ ഉണ്ടാക്കി.</t>
  </si>
  <si>
    <t>ശമര്യയേ, നിന്റെ പശുക്കിടാവിനെ അവൻ വെറുക്കുന്നു; എന്റെ കോപം അവരുടെ നേരെ ജ്വലിക്കുന്നു; അവർക്ക് നിഷ്ക്കളങ്കത എത്രത്തോളം അപ്രാപ്യമായിരിക്കും?</t>
  </si>
  <si>
    <t>ഇത് യിസ്രായേലിന്റെ കൈപ്പണി തന്നെ; ഒരു കൗശലപ്പണിക്കാരൻ അത് ഉണ്ടാക്കി, അതു ദൈവമല്ല; ശമര്യയുടെ പശുക്കിടാവ് പല കഷണങ്ങളായി നുറുങ്ങിപ്പോകും.</t>
  </si>
  <si>
    <t>അവർ കാറ്റ് വിതച്ച്, ചുഴലിക്കാറ്റ് കൊയ്യും; ചെടികളിൽ തണ്ടില്ല, അവ ധാന്യമാവ് നല്കുകയുമില്ല; നല്കിയാലും അന്യർ അത് തിന്നുകളയും.</t>
  </si>
  <si>
    <t>യിസ്രായേൽ വിഴുങ്ങപ്പെട്ടു; അവർ ഇപ്പോൾ ജനതയുടെ ഇടയിൽ ആർക്കും ഇഷ്ടമില്ലാത്ത ഒരു പാത്രംപോലെ ആയിരിക്കുന്നു.</t>
  </si>
  <si>
    <t>അവർ കൂട്ടം വിട്ട് നടക്കുന്ന കാട്ടുകഴുതയെപോലെ അശ്ശൂരിലേക്കു പോയി; എഫ്രയീം ജാരന്മാരെ കൂലിക്കു വാങ്ങിയിരിക്കുന്നു.</t>
  </si>
  <si>
    <t>യിസ്രായേലേ, നീ നിന്റെ ദൈവത്തെ വിട്ട് പരസംഗം ചെയ്തു നടക്കുകയും ധാന്യക്കളങ്ങളിൽ എല്ലാം വേശ്യയുടെ കൂലി ആഗ്രഹിക്കുകയും ചെയ്തിരിക്കുകയാൽ നീ ശേഷം ജനതയെപ്പോലെ സന്തോഷിക്കരുത്.</t>
  </si>
  <si>
    <t>മരുഭൂമിയിൽ മുന്തിരിപ്പഴം പോലെ ഞാൻ യിസ്രായേലിനെ കണ്ടിരുന്നു; അത്തിവൃക്ഷത്തിൽ ആദ്യം ഉണ്ടായ തലക്കനിപോലെ ഞാൻ നിങ്ങളുടെ പിതാക്കന്മാരെ കണ്ടിരുന്നു; ബാൽ-പെയോരിൽ എത്തിയപ്പോൾ അവർ തങ്ങളെത്തന്നെ ലജ്ജയായതിന് ഏല്പിച്ചു; അവരുടെ ഇഷ്ടദേവനെപ്പോലെ അവരും മ്ലേച്ഛതയുള്ളവരായി.</t>
  </si>
  <si>
    <t>പ്രസവമോ ഗർഭമോ ഗർഭധാരണമോ ഒന്നും ഇല്ലാതെ എഫ്രയീമിന്റെ മഹത്വം ഒരു പക്ഷിയെപ്പോലെ പറന്നുപോകും.</t>
  </si>
  <si>
    <t>അവർ മക്കളെ വളർത്തിയാലും ഞാൻ അവരെ ഒരുത്തനും ശേഷിക്കാതെ മക്കളില്ലാത്തവരാക്കും; ഞാൻ അവരെ വിട്ടു മാറിപ്പോകുമ്പോൾ അവർക്ക് അയ്യോ കഷ്ടം!</t>
  </si>
  <si>
    <t>ഞാൻ എഫ്രയീമിനെ നോക്കുമ്പോൾ സോർവരെ അത് മനോഹരസ്ഥലത്തെ നടുതല പോലെ ഇരിക്കുന്നു; എങ്കിലും എഫ്രയീം തന്റെ മക്കളെ ഘാതകന്റെ അടുക്കൽ പുറത്ത് കൊണ്ടുചെല്ലേണ്ടിവരും.</t>
  </si>
  <si>
    <t>യഹോവേ, അവർക്കു കൊടുക്കണമേ; നീ അവർക്ക് എന്തുകൊടുക്കും? അലസിപ്പോകുന്ന ഗർഭവും വരണ്ട സ്തനങ്ങളും അവർക്ക് കൊടുക്കണമേ.</t>
  </si>
  <si>
    <t>അവരുടെ ദുഷ്ടതയെല്ലാം ഗില്ഗാലിൽ വച്ച് സംഭവിച്ചു; അവിടെവച്ച് ഞാൻ അവരെ വെറുത്തു; അവരുടെ പ്രവൃത്തികളുടെ ദുഷ്ടതനിമിത്തം ഞാൻ ഇനി അവരെ സ്നേഹിക്കാതെ എന്റെ ആലയത്തിൽനിന്ന് നീക്കിക്കളയും; അവരുടെ സകലപ്രഭുക്കന്മാരും മത്സരികൾ ആകുന്നു.</t>
  </si>
  <si>
    <t>എഫ്രയീമിന് പുഴുക്കുത്തു പിടിച്ചു; അവരുടെ വേര് ഉണങ്ങിപ്പോയി; അവർ ഫലം കായിക്കുകയില്ല; അവർ പ്രസവിച്ചാലും ഞാൻ അവരുടെ ഇഷ്ടസന്തതികളെ കൊന്നുകളയും.</t>
  </si>
  <si>
    <t>അവർ എന്റെ ദൈവത്തെ അനുസരിക്കായ്കകൊണ്ട് അവൻ അവരെ തള്ളിക്കളയും; അവർ ജനതയുടെ ഇടയിൽ ഉഴന്നു നടക്കേണ്ടിവരും.</t>
  </si>
  <si>
    <t>കളവും ചക്കും അവരെ പോഷിപ്പിക്കുകയില്ല, പുതുവീഞ്ഞ് അതിൽ ഇല്ലാതെയാകും.</t>
  </si>
  <si>
    <t>അവർ യഹോവയുടെ ദേശത്ത് വസിക്കുകയില്ല; എഫ്രയീം ഈജിപ്റ്റിലേക്ക് മടങ്ങിപ്പോകുകയും അശ്ശൂരിൽവച്ച് മലിനമായത് തിന്നുകയും ചെയ്യും.</t>
  </si>
  <si>
    <t>അവർ യഹോവയ്ക്ക് വീഞ്ഞ് അർപ്പിക്കുകയില്ല; അവരുടെ ഹനനയാഗങ്ങൾ അവന് പ്രസാദമായിരിക്കുകയുമില്ല; അവർ അർപ്പിക്കുന്ന അപ്പം അവർക്ക് വിലാപത്തിന്റെ അപ്പംപോലെ ആയിരിക്കും; അത് തിന്നുന്നവനെല്ലാം അശുദ്ധനായിത്തീരും; അവരുടെ അപ്പം വിശപ്പടക്കുവാൻ മാത്രം അവർക്ക് ഉതകും; അത് യഹോവയുടെ ആലയത്തിലേക്ക് കൊണ്ടുവരുകയില്ല.</t>
  </si>
  <si>
    <t>സഭായോഗ ദിവസത്തിലും യഹോവയുടെ ഉത്സവദിവസത്തിലും നിങ്ങൾ എന്തു ചെയ്യും?</t>
  </si>
  <si>
    <t>അവർ നാശത്തിൽനിന്ന് ഓടിപ്പോയാലും ഈജിപ്റ്റ് അവരെ ഒരുമിച്ച് കൂട്ടും; മോഫ് അവരെ അടക്കംചെയ്യും; വെള്ളികൊണ്ടുള്ള അവരുടെ മനോഹരവസ്തുക്കൾ മുൾച്ചെടികൾ കൈവശമാക്കും; മുള്ളുകൾ അവരുടെ കൂടാരങ്ങളിൽ ഉണ്ടാകും.</t>
  </si>
  <si>
    <t>ശിക്ഷയുടെ ദിനങ്ങൾ വന്നിരിക്കുന്നു; പ്രതികാരദിവസം അടുത്തിരിക്കുന്നു; നിന്റെ അകൃത്യബാഹുല്യവും വിദ്വേഷവും നിമിത്തം പ്രവാചകൻ ഭോഷനും ആത്മപൂർണ്ണൻ ഭ്രാന്തനും എന്ന് യിസ്രായേൽ അറിയും.</t>
  </si>
  <si>
    <t>എഫ്രയീം എന്റെ ദൈവത്തിന്റെ നേരെ പതിയിരിക്കുന്നു; പ്രവാചകൻ തന്റെ എല്ലാവഴികളിലും വേട്ടക്കാരന്റെ കെണിയും ദൈവത്തിന്റെ ആലയത്തിൽ പകയും നേരിടും.</t>
  </si>
  <si>
    <t>ഗിബെയയുടെ കാലത്ത് എന്നപോലെ അവർ വഷളത്വത്തിൽ മുഴുകിയിരിക്കുന്നു; അവൻ അവരുടെ അകൃത്യം ഓർത്ത് അവരുടെ പാപത്തിന് ശിക്ഷ നൽകും.</t>
  </si>
  <si>
    <t>പെഥൂവേലിന്റെ മകനായ യോവേലിന് യഹോവയുടെ അരുളപ്പാടുണ്ടായത് ഇപ്രകാരമായിരുന്നു:</t>
  </si>
  <si>
    <t>വയൽ ശൂന്യമായി തീർന്നിരിക്കുന്നു. ധാന്യം നശിച്ചും പുതുവീഞ്ഞു വറ്റിയും എണ്ണ ക്ഷയിച്ചും പോയിരിക്കുകയാൽ ദേശം ദുഃഖിക്കുന്നു.</t>
  </si>
  <si>
    <t>കർഷകരേ, ലജ്ജിക്കുവിൻ; മുന്തിരിത്തോട്ടക്കാരേ, ഗോതമ്പിനെയും യവത്തെയും ചൊല്ലി മുറയിടുവിൻ; വയലിലെ വിളവ് നശിച്ചുപോയല്ലോ.</t>
  </si>
  <si>
    <t>മുന്തിരിവള്ളി വാടി, അത്തിവൃക്ഷം ഉണങ്ങി; മാതളം, ഈന്തപ്പന, നാരകം മുതലായ തോട്ടത്തിലെ സകലവൃക്ഷങ്ങളും ഉണങ്ങിപ്പോയിരിക്കുന്നു; ആനന്ദം മനുഷ്യരെ വിട്ട് മാഞ്ഞുപോയല്ലോ.</t>
  </si>
  <si>
    <t>പുരോഹിതന്മാരേ, രട്ടുടുത്ത് വിലപിക്കുവിൻ; യാഗപീഠത്തിന്റെ ശുശ്രൂഷകന്മാരേ, മുറയിടുവിൻ; എന്റെ ദൈവത്തിന്റെ ശുശ്രൂഷകന്മാരേ, ഭോജനയാഗവും പാനീയയാഗവും നിങ്ങളുടെ ദൈവത്തിന്റെ ആലയത്തിൽ മുടങ്ങിപ്പോയിരിക്കുകകൊണ്ട് നിങ്ങൾ വന്ന് രട്ടുടുത്ത് രാത്രി കഴിച്ചുകൂട്ടുവിൻ.</t>
  </si>
  <si>
    <t>ഒരു ഉപവാസത്തിനായി സമയം വേർതിരിക്കുവിൻ. സഭായോഗം വിളിക്കുവിൻ; മൂപ്പന്മാരെയും സകല ദേശനിവാസികളെയും നിങ്ങളുടെ ദൈവമായ യഹോവയുടെ ആലയത്തിൽ കൂട്ടിവരുത്തുവിൻ; യഹോവയോട് നിലവിളിക്കുവിൻ;</t>
  </si>
  <si>
    <t>ആ ദിവസം അയ്യോ കഷ്ടം! യഹോവയുടെ ദിവസം അടുത്തിരിക്കുന്നു. അത് സർവ്വശക്തന്റെ പക്കൽനിന്ന് സംഹാരത്തിനായി വരുന്നു.</t>
  </si>
  <si>
    <t>നമ്മുടെ കണ്ണിനു മുമ്പിൽനിന്ന് ആഹാരവും നമ്മുടെ ദൈവത്തിന്റെ ആലയത്തിൽനിന്ന് സന്തോഷവും ഉല്ലാസവും അറ്റുപോയല്ലോ.</t>
  </si>
  <si>
    <t>വിത്ത് കട്ടകളുടെ കീഴിൽ കിടന്ന് നശിച്ചുപോകുന്നു; ധാന്യം കരിഞ്ഞുപോയിരിക്കുകയാൽ പാണ്ടികശാലകൾ ശൂന്യമായും കളപ്പുരകൾ ഇടിഞ്ഞും പോകുന്നു.</t>
  </si>
  <si>
    <t>മൃഗങ്ങൾ എത്രയധികം ഞരങ്ങുന്നു! കന്നുകാലികൾ മേച്ചൽ ഇല്ലായ്കകൊണ്ട് ബുദ്ധിമുട്ടുന്നു; ആടുകൾ വേദന അനുഭവിക്കുന്നു.</t>
  </si>
  <si>
    <t>യഹോവേ, നിന്നോട് ഞാൻ നിലവിളിക്കുന്നു; മരുഭൂമിയിലെ പുല്പുറങ്ങൾ തീയ്ക്കും വയലിലെ വൃക്ഷങ്ങൾ എല്ലാം തീജ്വാലയ്ക്കും ഇരയായിത്തീർന്നുവല്ലോ.</t>
  </si>
  <si>
    <t>മൂപ്പന്മാരേ, ഇതുകേൾക്കുവിൻ; സകല ദേശനിവാസികളുമേ, ശ്രദ്ധിയ്ക്കുവിൻ; നിങ്ങളുടെ കാലത്തോ നിങ്ങളുടെ പിതാക്കന്മാരുടെ കാലത്തോ ഇങ്ങനെ സംഭവിച്ചിട്ടുണ്ടോ?</t>
  </si>
  <si>
    <t>നീർത്തോടുകൾ വറ്റിപ്പോകുകയും മരുഭൂമിയിലെ പുല്പുറങ്ങൾ തീയ്ക്ക് ഇരയായിത്തീരുകയും ചെയ്തതുകൊണ്ട് വയലിലെ മൃഗങ്ങളും നിന്നെ നോക്കി കരയുന്നു.</t>
  </si>
  <si>
    <t>ഇത് നിങ്ങൾ നിങ്ങളുടെ മക്കളോടും നിങ്ങളുടെ മക്കൾ അവരുടെ മക്കളോടും അവരുടെ മക്കൾ വരുവാനുള്ള തലമുറയോടും വിവരിച്ചുപറയണം.</t>
  </si>
  <si>
    <t>തുള്ളൻ തിന്നു ശേഷിപ്പിച്ചത് വെട്ടുക്കിളി തിന്നു; വെട്ടുക്കിളി ശേഷിപ്പിച്ചത് വിട്ടിൽ തിന്നു; വിട്ടിൽ ശേഷിപ്പിച്ചത് പച്ചപ്പുഴു തിന്നു നശിപ്പിച്ചു.</t>
  </si>
  <si>
    <t>മദ്യപന്മാരേ, ഉണർന്നു കരയുവിൻ; വീഞ്ഞു കുടിക്കുന്ന ഏവരുമേ, പുതുവീഞ്ഞ് നിങ്ങൾക്ക് ഇനി ലഭ്യമല്ലാത്തതിനാൽ കരഞ്ഞ് മുറയിടുവിൻ.</t>
  </si>
  <si>
    <t>ശക്തിയുള്ളതും എണ്ണുവാൻ കഴിയാത്തതുമായ ഒരു ജാതി എന്റെ ദേശത്തിന്റെ നേരെ വന്നിരിക്കുന്നു; അതിന്റെ പല്ല് സിംഹത്തിന്റെ പല്ല്; സിംഹിയുടെ അണപ്പല്ല് അതിനുണ്ട്.</t>
  </si>
  <si>
    <t>അത് എന്റെ മുന്തിരിവള്ളിയെല്ലാം നശിപ്പിച്ച് ശൂന്യമാക്കി എന്റെ അത്തിവൃക്ഷം ഒടിച്ചുകളഞ്ഞു; അത് മുഴുവനും തോലുരിച്ച് എറിഞ്ഞുകളഞ്ഞു; അതിന്റെ കൊമ്പുകൾ വെളുത്തുപോയിരിക്കുന്നു.</t>
  </si>
  <si>
    <t>യൗവനത്തിലെ ഭർത്താവിനെച്ചൊല്ലി രട്ടുടുത്ത് കരയുന്ന കന്യകയെപ്പോലെ വിലപിക്കുക.</t>
  </si>
  <si>
    <t>ഭോജനയാഗവും പാനീയയാഗവും യഹോവയുടെ ആലയത്തിൽ ഇല്ലാതെയായിരിക്കുന്നു; യഹോവയുടെ ശുശ്രൂഷകന്മാരായ പുരോഹിതന്മാർ ദുഃഖിക്കുന്നു.</t>
  </si>
  <si>
    <t>സീയോനിൽ കാഹളം ഊതുവിൻ; എന്റെ വിശുദ്ധപർവ്വതത്തിൽ അയ്യംവിളിക്കുവിൻ; യഹോവയുടെ ദിവസം വരുന്നു! അത് എത്രയും അടുത്തിരിക്കുന്നു. സകല ദേശനിവാസികളും ഭയന്ന് വിറയ്ക്കട്ടെ.</t>
  </si>
  <si>
    <t>അവരുടെ മുമ്പിൽ ഭൂമി കുലുങ്ങുന്നു; ആകാശം നടുങ്ങുന്നു; സൂര്യനും ചന്ദ്രനും ഇരുണ്ടുപോകുന്നു; നക്ഷത്രങ്ങൾ പ്രകാശം നല്കാതിരിക്കുന്നു.</t>
  </si>
  <si>
    <t>യഹോവ തന്റെ സൈന്യത്തിന്റെ മുമ്പിൽ മേഘനാദം കേൾപ്പിക്കുന്നു; അവന്റെ പാളയം അത്യന്തം വലുതും അവന്റെ വചനം അനുഷ്ഠിക്കുന്നവൻ ശക്തിയുള്ളവനും തന്നെ; യഹോവയുടെ ദിവസം വലുതും അതിഭയങ്കരവുമാകുന്നു; അത് ആർക്ക് സഹിയ്ക്കുവാൻ കഴിയും?</t>
  </si>
  <si>
    <t>"എന്നാൽ ഇപ്പോഴെങ്കിലും നിങ്ങൾ പൂർണ്ണഹൃദയത്തോടും ഉപവാസത്തോടും കരച്ചിലോടും വിലാപത്തോടുംകൂടി എങ്കലേക്കു തിരിയുവിൻ" എന്ന് യഹോവയുടെ അരുളപ്പാട്.</t>
  </si>
  <si>
    <t>വസ്ത്രങ്ങളല്ല ഹൃദയങ്ങൾ തന്നെ കീറി നിങ്ങളുടെ ദൈവമായ യഹോവയുടെ അടുക്കലേക്കു തിരിയുവിൻ; അവൻ കൃപയും കരുണയും ദീർഘക്ഷമയും മഹാദയയുമുള്ളവനല്ലോ; അവൻ അനർത്ഥത്തെക്കുറിച്ച് അനുതപിക്കും.</t>
  </si>
  <si>
    <t>നിങ്ങളുടെ ദൈവമായ യഹോവ വീണ്ടും മനഃസ്താപപ്പെട്ട് തനിക്ക് ഭോജനയാഗവും പാനീയയാഗവും കഴിക്കുവാൻ തക്ക അനുഗ്രഹം നൽകുകയില്ലേ? ആർക്കറിയാം?</t>
  </si>
  <si>
    <t>സീയോനിൽ കാഹളം ഊതുവിൻ; ഒരു ഉപവാസത്തിനായി സമയം വേർതിരിക്കുവിൻ; സഭായോഗം വിളിക്കുവിൻ!</t>
  </si>
  <si>
    <t>ജനത്തെ കൂട്ടിവരുത്തുവിൻ; സഭയെ വിശുദ്ധീകരിക്കുവിൻ; മൂപ്പന്മാരെ കൂട്ടിവരുത്തുവിൻ; കുഞ്ഞുങ്ങളെയും മുലകുടിക്കുന്ന പൈതങ്ങളെയും ഒരുമിച്ചുകൂട്ടുവിൻ; മണവാളൻ മണവറയും മണവാട്ടി ഉള്ളറയും വിട്ടു പുറത്തു വരട്ടെ.</t>
  </si>
  <si>
    <t>യഹോവയുടെ ശുശ്രൂഷകന്മാരായ പുരോഹിതന്മാർ പൂമുഖത്തിന്റെയും യാഗപീഠത്തിന്റെയും മദ്ധ്യത്തിൽ കരഞ്ഞുകൊണ്ട്: "യഹോവേ, നിന്റെ ജനത്തോടു ക്ഷമിക്കണമേ; ജാതികൾ അവരുടെ മേൽ വാഴുവാൻ തക്കവണ്ണം നിന്റെ അവകാശത്തെ നിന്ദയ്ക്ക് ഏല്പിക്കരുതേ; 'അവരുടെ ദൈവം എവിടെ?' എന്ന് ജനതകളുടെ ഇടയിൽ പറയുന്നതെന്തിന്?" എന്നിങ്ങനെ പറയട്ടെ.</t>
  </si>
  <si>
    <t>അങ്ങനെ യഹോവ തന്റെ ദേശത്തിനു വേണ്ടി തീക്ഷ്ണത കാണിച്ച് തന്റെ ജനത്തെ ആദരിച്ചു.</t>
  </si>
  <si>
    <t>യഹോവ തന്റെ ജനത്തിന് ഉത്തരം അരുളിയത്: "ഞാൻ നിങ്ങൾക്ക് ധാന്യവും വീഞ്ഞും എണ്ണയും നല്കും; നിങ്ങൾ അതിനാൽ തൃപ്തി പ്രാപിക്കും; ഞാൻ ഇനി നിങ്ങളെ ജനതകളുടെ ഇടയിൽ നിന്ദാവിഷയമാക്കുകയുമില്ല.</t>
  </si>
  <si>
    <t>ഇരുട്ടും അന്ധകാരവും ഉള്ള ഒരു ദിവസം; മേഘവും കൂരിരുട്ടും ഉള്ള ഒരു ദിവസം തന്നെ. പർവ്വതങ്ങളിൽ പരന്നിരിക്കുന്ന പ്രഭാതമേഘം പോലെ പെരുപ്പവും ബലവും ഉള്ള ഒരു ജനത; അങ്ങനെയുള്ള ഒരു ജനത പണ്ട് ഉണ്ടായിട്ടില്ല; മേലാൽ തലമുറതലമുറയോളം ഉണ്ടാകുകയുമില്ല.</t>
  </si>
  <si>
    <t>വടക്കുനിന്നുള്ള ശത്രുവിനെ ഞാൻ നിങ്ങളുടെ ഇടയിൽനിന്നു ദൂരത്താക്കി വരണ്ടതും ശൂന്യവുമായ ഒരു ദേശത്തേക്കു നീക്കി, അവന്റെ മുൻപടയെ കിഴക്കെ കടലിലും അവന്റെ പിൻപടയെ പടിഞ്ഞാറെ കടലിലും ഇട്ടുകളയും; അവൻ വമ്പു കാട്ടിയിരിക്കുകകൊണ്ട് അവന്റെ ദുർഗ്ഗന്ധം പൊങ്ങുകയും നാറ്റം പരക്കുകയും ചെയ്യും."</t>
  </si>
  <si>
    <t>ദേശമേ, ഭയപ്പെടേണ്ടാ, ഘോഷിച്ചുല്ലസിച്ചു സന്തോഷിക്കുക; യഹോവ വൻകാര്യങ്ങൾ ചെയ്തിരിക്കുന്നു.</t>
  </si>
  <si>
    <t>വയലിലെ മൃഗങ്ങളേ, ഭയപ്പെടേണ്ടാ; മരുഭൂമിയിലെ പുല്പുറങ്ങൾ പച്ചപിടിക്കുന്നു; വൃക്ഷം ഫലം കായ്ക്കുന്നു; അത്തിവൃക്ഷവും മുന്തിരിവള്ളിയും സമൃദ്ധിയായി ഫലം നല്കുന്നു.</t>
  </si>
  <si>
    <t>സീയോൻ മക്കളേ, ഘോഷിച്ചുല്ലസിച്ച് നിങ്ങളുടെ ദൈവമായ യഹോവയിൽ സന്തോഷിക്കുവിൻ! അവൻ കൃത്യഅളവിൽ നിങ്ങൾക്കു മുൻമഴ തരുന്നു; അവൻ മുമ്പത്തെപ്പോലെ നിങ്ങൾക്ക് മുൻമഴയും പിൻമഴയും പെയ്യിച്ചുതരുന്നു.</t>
  </si>
  <si>
    <t>അങ്ങനെ കളപ്പുരകൾ ധാന്യംകൊണ്ടു നിറയും; ചക്കുകൾ വീഞ്ഞും എണ്ണയും കൊണ്ട് കവിഞ്ഞൊഴുകും.</t>
  </si>
  <si>
    <t>ഞാൻ നിങ്ങളുടെ ഇടയിൽ അയച്ചിരിക്കുന്ന എന്റെ മഹാസൈന്യമായ വെട്ടുക്കിളിയും വിട്ടിലും തുള്ളനും പച്ചപ്പുഴുവും തിന്നുകളഞ്ഞ സംവത്സരങ്ങൾക്കു പകരം ഞാൻ നിങ്ങൾക്ക് സമൃദ്ധിയുടെ നാളുകൾ നല്കും.</t>
  </si>
  <si>
    <t>നിങ്ങൾ വേണ്ടുവോളം ഭക്ഷിച്ച് തൃപ്തരായി, നിങ്ങളോട് അത്ഭുതകരമായി പ്രവർത്തിച്ചിരിക്കുന്ന നിങ്ങളുടെ ദൈവമായ യഹോവയുടെ നാമത്തെ സ്തുതിക്കും; എന്റെ ജനം ഒരുനാളും ലജ്ജിച്ചുപോകുകയുമില്ല.</t>
  </si>
  <si>
    <t>ഞാൻ യിസ്രായേലിന്റെ നടുവിൽ ഉണ്ട്; ഞാൻ നിങ്ങളുടെ ദൈവമായ യഹോവ തന്നെ; മറ്റൊരു ദൈവവുമില്ല എന്ന് നിങ്ങൾ അറിയും; എന്റെ ജനം ഒരു നാളും ലജ്ജിച്ചുപോകുകയുമില്ല.</t>
  </si>
  <si>
    <t>അവരുടെ മുമ്പിൽ തീ കത്തുന്നു; അവരുടെ പിമ്പിൽ തീജ്വാല ദഹിപ്പിക്കുന്നു; അവരുടെ മുമ്പിൽ ദേശം ഏദെൻതോട്ടം പോലെയാകുന്നു; അവരുടെ പിറകിലോ ശൂന്യമായ മരുഭൂമി; അവരുടെ കയ്യിൽ നിന്ന് യാതൊന്നും രക്ഷപെടുകയില്ല.</t>
  </si>
  <si>
    <t>അവരുടെ രൂപം കുതിരകളുടെ രൂപംപോലെ; അവർ വേഗതയുള്ള പടക്കുതിരകളെപ്പോലെ ഓടുന്നു.</t>
  </si>
  <si>
    <t>അവർ പർവ്വതശിഖരങ്ങളിൽ രഥങ്ങളുടെ മുഴക്കംപോലെ കുതിച്ചുചാടുന്നു; അഗ്നിജ്വാല വൈക്കോലിനെ ദഹിപ്പിക്കുന്ന ശബ്ദംപോലെയും പടയ്ക്ക് അണിനിരക്കുന്ന ശക്തിയുള്ള പടജ്ജനം പോലെയും തന്നെ.</t>
  </si>
  <si>
    <t>അവരുടെ മുമ്പിൽ ജനതകൾ നടുങ്ങുന്നു; സകലമുഖങ്ങളും വിളറിപ്പോകുന്നു;</t>
  </si>
  <si>
    <t>അവർ വീരന്മാരെപ്പോലെ ഓടുന്നു; യോദ്ധാക്കളെപ്പോലെ മതിൽ കയറുന്നു; അവർ പാത വിട്ടുമാറാതെ അവനവന്റെ വഴിയിൽ നടക്കുന്നു.</t>
  </si>
  <si>
    <t>അവർ തമ്മിൽ തിക്കിതിരക്കാതെ അവനവന്റെ പാതയിൽ നേരെ നടക്കുന്നു; അവർ മുറിവേൽക്കാതെ ആയുധങ്ങളുടെ ഇടയിൽകൂടി ചാടുന്നു.</t>
  </si>
  <si>
    <t>അവർ പട്ടണത്തിൽ ചാടിക്കടക്കുന്നു; മതിലിന്മേൽ ഓടുന്നു; വീടുകളിൽ കയറുന്നു; കള്ളനെപ്പോലെ കിളിവാതിലുകളിൽകൂടി കടക്കുന്നു.</t>
  </si>
  <si>
    <t>അതിനു ശേഷം, ഞാൻ സകലജഡത്തിന്മേലും എന്റെ ആത്മാവിനെ പകരും; നിങ്ങളുടെ പുത്രന്മാരും പുത്രിമാരും പ്രവചിക്കും; നിങ്ങളുടെ വൃദ്ധന്മാർ സ്വപ്നങ്ങൾ കാണും; നിങ്ങളുടെ യൗവനക്കാർ ദർശനങ്ങൾ ദർശിക്കും.</t>
  </si>
  <si>
    <t>ആ നാളുകളിൽ ദാസന്മാരുടെമേലും ദാസിമാരുടെമേലും കൂടെ ഞാൻ എന്റെ ആത്മാവിനെ പകരും.</t>
  </si>
  <si>
    <t>ഞാൻ ആകാശത്തിലും ഭൂമിയിലും അത്ഭുതങ്ങൾ കാണിക്കും: രക്തവും തീയും പുകത്തൂണുകളും തന്നേ.</t>
  </si>
  <si>
    <t>യഹോവയുടെ വലുതും ഭയങ്കരവുമായ ദിവസം വരും മുമ്പ് സൂര്യൻ ഇരുളായും ചന്ദ്രൻ രക്തമായും മാറിപ്പോകും.</t>
  </si>
  <si>
    <t>എന്നാൽ യഹോവയുടെ നാമം വിളിച്ചപേക്ഷിക്കുന്ന ഏവനും രക്ഷിക്കപ്പെടും; യഹോവ അരുളിച്ചെയ്തതുപോലെ സീയോൻപർവ്വതത്തിലും യെരൂശലേമിലും ഒരു രക്ഷിതഗണവും ശേഷിച്ചിരിക്കുന്നവരുടെ കൂട്ടത്തിൽ യഹോവ വിളിക്കുവാനുള്ളവരും ഉണ്ടാകും.</t>
  </si>
  <si>
    <t>ഞാൻ യെഹൂദയുടെയും യെരൂശലേമിന്റെയും പ്രവാസികളുടെ സ്ഥിതി മാറ്റുവാനുള്ള നാളുകളിലും കാലത്തിലും</t>
  </si>
  <si>
    <t>നിങ്ങളുടെ കലപ്പകളുടെ കൊഴുക്കളിൽ നിന്ന് വാളുകളും, വാക്കത്തികളിൽ നിന്ന് കുന്തങ്ങളും ഉണ്ടാക്കുവിൻ! ദുർബ്ബലൻ തന്നെത്താൻ വീരനായി മതിക്കട്ടെ.</t>
  </si>
  <si>
    <t>ചുറ്റുമുള്ള സകലജനതകളുമേ, ബദ്ധപ്പെട്ടു കൂടിവരുവിൻ! യഹോവേ, അവിടേക്ക് നിന്റെ വീരന്മാരെ അയയ്ക്കണമേ.</t>
  </si>
  <si>
    <t>ജനതകൾ ഉണർന്ന് യഹോശാഫാത്ത് താഴ്വരയിലേക്കു പുറപ്പെടട്ടെ. അവിടെ ഞാൻ ചുറ്റുമുള്ള സകലജനതകളെയും ന്യായം വിധിക്കേണ്ടതിനായി ഇരിക്കും.</t>
  </si>
  <si>
    <t>അരിവാൾ എടുക്കുവിൻ; നിലങ്ങൾ കൊയ്ത്തിന് വിളഞ്ഞിരിക്കുന്നു; വന്ന് ധാന്യം മെതിക്കുവിൻ; ചക്കുകൾ നിറഞ്ഞിരിക്കുന്നു; തൊട്ടികൾ കവിഞ്ഞിരിക്കുന്നു; അവരുടെ ദുഷ്ടത വലിയതല്ലോ.</t>
  </si>
  <si>
    <t>വിധിയുടെ താഴ്വരയിൽ അസംഖ്യം സമൂഹങ്ങളെ കാണുന്നു; വിധിയുടെ താഴ്വരയിൽ യഹോവയുടെ ദിവസം അടുത്തിരിക്കുന്നു.</t>
  </si>
  <si>
    <t>സൂര്യനും ചന്ദ്രനും ഇരുണ്ടുപോകും; നക്ഷത്രങ്ങൾ പ്രകാശം നല്കുകയുമില്ല.</t>
  </si>
  <si>
    <t>യഹോവ സീയോനിൽനിന്നു ഗർജ്ജിക്കുകയും, യെരൂശലേമിൽനിന്നു തന്റെ നാദം കേൾപ്പിക്കുകയും ചെയ്യും; ആകാശവും ഭൂമിയും കുലുങ്ങിപ്പോകും; എന്നാൽ യഹോവ തന്റെ ജനത്തിന് ശരണവും യിസ്രായേൽമക്കൾക്ക് മറവിടവും ആയിരിക്കും.</t>
  </si>
  <si>
    <t>അങ്ങനെ ഞാൻ എന്റെ വിശുദ്ധപർവ്വതമായ സീയോനിൽ വസിക്കുന്ന നിങ്ങളുടെ ദൈവമായ യഹോവ എന്ന് നിങ്ങൾ അറിയും. യെരൂശലേം വിശുദ്ധമായിരിക്കും; അന്യജനതകൾ ഇനി അതിൽകൂടി കടക്കുകയുമില്ല.</t>
  </si>
  <si>
    <t>അന്നാളിൽ പർവ്വതങ്ങൾ പുതുവീഞ്ഞു പൊഴിക്കും; കുന്നുകൾ പാൽ ഒഴുക്കും; യെഹൂദയിലെ എല്ലാതോടുകളും വെള്ളം ഒഴുക്കും; യഹോവയുടെ ആലയത്തിൽനിന്ന് ഒരു ഉറവ പുറപ്പെട്ട് ശിത്തീംതാഴ്വരയെ നനയ്ക്കും.</t>
  </si>
  <si>
    <t>യെഹൂദാദേശത്തുവച്ച് കുറ്റമില്ലാത്ത രക്തം ചൊരിഞ്ഞ് അവരോടു ചെയ്ത സാഹസം ഹേതുവായി ഈജിപ്റ്റ് ശൂന്യമായിത്തീരുകയും എദോം നിർജ്ജനമരുഭൂമിയായി ഭവിക്കുകയും ചെയ്യും.</t>
  </si>
  <si>
    <t>ഞാൻ സകലജനതകളെയും യഹോശാഫാത്ത് താഴ്വരയിൽ കൂട്ടിവരുത്തുകയും എന്റെ ജനവും എന്റെ അവകാശവുമായ യിസ്രായേൽനിമിത്തം അവരോടു വ്യവഹരിക്കുകയും ചെയ്യും; അവർ അവരെ ജനതകളുടെ ഇടയിൽ ചിതറിച്ച് എന്റെ ദേശത്തെ വിഭാഗിച്ചുകളഞ്ഞുവല്ലോ.</t>
  </si>
  <si>
    <t>യെഹൂദയിൽ സദാകാലത്തും യെരൂശലേമിൽ തലമുറതലമുറയോളവും നിവാസികളുണ്ടാകും.</t>
  </si>
  <si>
    <t>ഞാൻ ക്ഷമിക്കാത്ത അവരുടെ രക്തപാതകം ഞാൻ ക്ഷമിക്കും; യഹോവ സീയോനിൽ എന്നേക്കും വസിക്കും.</t>
  </si>
  <si>
    <t>അവർ എന്റെ ജനത്തിനുവേണ്ടി ചീട്ടിട്ടു; ഒരു ബാലനെ വേശ്യയുടെ കൂലിയായി കൊടുക്കുകയും ഒരു ബാലയെ വിറ്റ് വീഞ്ഞുകുടിക്കുകയും ചെയ്തു.</t>
  </si>
  <si>
    <t>സോരും സീദോനും സകലഫെലിസ്ത്യ പ്രദേശങ്ങളുമേ, നിങ്ങൾക്ക് എന്നോട് എന്തു കാര്യം? നിങ്ങളോടു ചെയ്തതിന് നിങ്ങൾ എന്നോട് പ്രതികാരം ചെയ്യുമോ? അല്ല, നിങ്ങൾ എന്നോട് പ്രതികാരം ചെയ്യുന്നു എങ്കിൽ ഞാൻ വളരെ വേഗത്തിൽ നിങ്ങളുടെ പ്രവൃത്തി നിങ്ങളുടെ തലമേൽ തന്നെ വരുത്തും.</t>
  </si>
  <si>
    <t>നിങ്ങൾ എന്റെ വെള്ളിയും പൊന്നും എടുത്തു; എന്റെ അതിമനോഹരവസ്തുക്കൾ നിങ്ങളുടെ ക്ഷേത്രങ്ങളിലേക്കു കൊണ്ടുപോയി.</t>
  </si>
  <si>
    <t>യെഹൂദ്യരെയും യെരൂശലേമ്യരെയും അവരുടെ അതിരുകളിൽനിന്നു ദൂരത്ത് അകറ്റുവാൻ നിങ്ങൾ അവരെ യവനന്മാർക്ക് വിറ്റുകളഞ്ഞു.</t>
  </si>
  <si>
    <t>എന്നാൽ നിങ്ങൾ അവരെ വിറ്റുകളഞ്ഞ ദേശത്തുനിന്ന് ഞാൻ അവരെ ഉദ്ധരിക്കുകയും നിങ്ങളുടെ പ്രവൃത്തി നിങ്ങളുടെ തലമേൽ തന്നെ വരുത്തുകയും ചെയ്യും.</t>
  </si>
  <si>
    <t>ഞാൻ നിങ്ങളുടെ പുത്രന്മാരെയും പുത്രിമാരെയും യെഹൂദ്യർക്കു വിറ്റുകളയും; അവർ അവരെ ദൂരത്തുള്ള ജനതയായ ശെബായർക്ക് വിറ്റുകളയും; യഹോവ തന്നെ ഇത് അരുളിച്ചെയ്തിരിക്കുന്നു.</t>
  </si>
  <si>
    <t>ഇത് ജനതകളുടെ ഇടയിൽ വിളിച്ചുപറയുവിൻ! വിശുദ്ധയുദ്ധത്തിന് ഒരുങ്ങിക്കൊള്ളുവീൻ! വീരന്മാരെ ഉണർത്തുവിൻ! സകലയോദ്ധാക്കളും അടുത്തുവന്ന് യുദ്ധത്തിന് പുറപ്പെടട്ടെ.</t>
  </si>
  <si>
    <t>പ്രവാചകം; മലാഖിമുഖാന്തരം യിസ്രായേലിനോടുള്ള യഹോവയുടെ അരുളപ്പാട്.</t>
  </si>
  <si>
    <t>"നിങ്ങൾ എന്റെ യാഗപീഠത്തിന്മേൽ വെറുതെ തീ കത്തിക്കാതിരിക്കേണ്ടതിനു നിങ്ങളിൽ ആരെങ്കിലും വാതിൽ അടച്ചുകളഞ്ഞാൽ കൊള്ളാമായിരുന്നു; എനിക്ക് നിങ്ങളിൽ പ്രസാദമില്ല" എന്നു സൈന്യങ്ങളുടെ യഹോവ അരുളിച്ചെയ്യുന്നു; "നിങ്ങളുടെ കൈയിൽനിന്ന് ഞാൻ വഴിപാടു കൈക്കൊൾകയുമില്ല.</t>
  </si>
  <si>
    <t>സൂര്യന്റെ ഉദയംമുതൽ അസ്തമയംവരെ എന്റെ നാമം ജാതികളുടെ ഇടയിൽ വലിയതാകുന്നു; എല്ലായിടത്തും എന്റെ നാമത്തിന് ധൂപവും നിർമ്മലമായ വഴിപാടും അർപ്പിച്ചുവരുന്നു; എന്റെ നാമം ജനതകളുടെ ഇടയിൽ വലുതാകുന്നുവല്ലോ" എന്നു സൈന്യങ്ങളുടെ യഹോവ അരുളിച്ചെയ്യുന്നു.</t>
  </si>
  <si>
    <t>"നിങ്ങളോ: 'യഹോവയുടെ മേശ മലിനമായിരിക്കുന്നു; അവന്റെ ഭോജനമായ അതിന്റെ അനുഭവം നിന്ദ്യം ആകുന്നു' എന്നു പറയുന്നതിനാൽ നിങ്ങൾ എന്റെ നാമത്തെ അശുദ്ധമാക്കുന്നു.</t>
  </si>
  <si>
    <t>'എന്തൊരു പ്രയാസം' എന്നു പറഞ്ഞു നിങ്ങൾ അതിനോടു ചീറുന്നു; എന്നാൽ കടിച്ചുകീറിപ്പോയതിനെയും മുടന്തും ദീനവുമുള്ളതിനെയും നിങ്ങൾ കൊണ്ടുവന്ന് അങ്ങനെ കാഴ്ചവയ്ക്കുന്നു" എന്നു സൈന്യങ്ങളുടെ യഹോവ അരുളിച്ചെയ്യുന്നു; "അതിനെ ഞാൻ നിങ്ങളുടെ കൈയിൽനിന്ന് അംഗീകരിക്കുമോ?" എന്നു യഹോവ അരുളിച്ചെയ്യുന്നു.</t>
  </si>
  <si>
    <t>"എന്നാൽ തന്റെ ആട്ടിൻകൂട്ടത്തിൽ ഒരു ആൺ ഉണ്ടായിരിക്കെ, കർത്താവിന് നേർന്നിട്ട് ഊനമുള്ളതിനെ യാഗംകഴിക്കുന്ന വഞ്ചകൻ ശപിക്കപ്പെട്ടവൻ. ഞാൻ മഹാരാജാവല്ലയൊ; എന്റെ നാമം ജനതകളുടെ ഇടയിൽ ഭയങ്കരമായിരിക്കുന്നു" എന്നു സൈന്യങ്ങളുടെ യഹോവ അരുളിച്ചെയ്യുന്നു.</t>
  </si>
  <si>
    <t>"ഞാൻ നിങ്ങളെ സ്നേഹിക്കുന്നു" എന്നു യഹോവ അരുളിച്ചെയ്യുന്നു; എന്നാൽ നിങ്ങൾ: "നീ ഞങ്ങളെ ഏതിനാൽ സ്നേഹിക്കുന്നു?" എന്നു ചോദിക്കുന്നു. "ഏശാവ് യാക്കോബിന്റെ സഹോദരനല്ലയോ; എങ്കിലും ഞാൻ യാക്കോബിനെ സ്നേഹിക്കുന്നു" എന്നു യഹോവയുടെ അരുളപ്പാട്.</t>
  </si>
  <si>
    <t>"എന്നാൽ ഏശാവിനെ ഞാൻ വെറുത്തു അവന്റെ പർവ്വതങ്ങളെ ശൂന്യമാക്കി അവന്റെ അവകാശത്തെ മരുഭൂമിയിലെ കുറുനരികൾക്കു കൊടുത്തിരിക്കുന്നു."</t>
  </si>
  <si>
    <t>"ഞങ്ങൾ ഇടിഞ്ഞിരിക്കുന്നു എങ്കിലും ഞങ്ങൾ ശൂന്യസ്ഥലങ്ങളെ വീണ്ടും പണിയും" എന്നു എദോം പറയുന്നു എങ്കിൽ സൈന്യങ്ങളുടെ യഹോവ ഇപ്രകാരം അരുളിച്ചെയ്യുന്നു: "അവർ പണിയട്ടെ ഞാൻ ഇടിച്ചുകളയും; അവർക്കു ദുഷ്ടപ്രദേശം എന്നും യഹോവ സദാകാലം കോപിക്കുന്ന ജനം എന്നും പേര് പറയും.</t>
  </si>
  <si>
    <t>നിങ്ങൾ സ്വന്തകണ്ണുകൊണ്ട് അതു കാണുകയും 'യഹോവ യിസ്രായേലിന്റെ അതിരിന് അപ്പുറത്തോളം വലിയവൻ' എന്നു പറയുകയും ചെയ്യും."</t>
  </si>
  <si>
    <t>"മകൻ അപ്പനെയും ദാസൻ യജമാനനെയും ബഹുമാനിക്കേണ്ടതല്ലയൊ. ഞാൻ അപ്പൻ എങ്കിൽ എന്നോടുള്ള ബഹുമാനം എവിടെ? ഞാൻ യജമാനൻ എങ്കിൽ എന്നോടുള്ള ഭക്തി എവിടെ?" എന്നു സൈന്യങ്ങളുടെ യഹോവ, അവിടുത്തെ നാമത്തെ നിന്ദിക്കുന്ന പുരോഹിതന്മാരേ, നിങ്ങളോടു ചോദിക്കുന്നു; "അതിന് നിങ്ങൾ: 'ഏതിനാൽ ഞങ്ങൾ നിന്റെ നാമത്തെ നിന്ദിക്കുന്നു' എന്നു ചോദിക്കുന്നു."</t>
  </si>
  <si>
    <t>"നിങ്ങൾ എന്റെ യാഗപീഠത്തിന്മേൽ മലിനഭോജനം അർപ്പിക്കുന്നു. എന്നാൽ നിങ്ങൾ: 'ഏതിനാൽ ഞങ്ങൾ നിന്നെ മലിനമാക്കുന്നു' എന്നു ചോദിക്കുന്നു. 'യഹോവയുടെ മേശ നിന്ദ്യം' എന്നു നിങ്ങൾ പറയുന്നതിനാൽ തന്നെ.</t>
  </si>
  <si>
    <t>നിങ്ങൾ കണ്ണു പൊട്ടിയതിനെ യാഗം കഴിക്കുവാൻ കൊണ്ടുവന്നാൽ അതു ദോഷമല്ല; നിങ്ങൾ മുടന്തും ദീനവുമുള്ളതിനെ അർപ്പിച്ചാൽ അതും ദോഷമല്ല; അതിനെ നിന്റെ ദേശാധിപതിക്കു കാഴ്ച വയ്ക്കുക; അവൻ പ്രസാദിക്കുമോ? നിന്നോടു കൃപ തോന്നുമോ?" എന്നു സൈന്യങ്ങളുടെ യഹോവ അരുളിച്ചെയ്യുന്നു.</t>
  </si>
  <si>
    <t>ആകയാൽ ദൈവം നമ്മോടു കൃപകാണിക്കുവാൻ തക്കവിധം അവനെ പ്രസാദിപ്പിച്ചുകൊള്ളുവിൻ. നിങ്ങൾ ഇതൊക്കെയും ചെയ്തിരിക്കുന്നു; അവനു നിങ്ങളോടു കൃപ തോന്നുമോ? എന്നു സൈന്യങ്ങളുടെ യഹോവ അരുളിച്ചെയ്യുന്നു.</t>
  </si>
  <si>
    <t>"ഇപ്പോഴോ പുരോഹിതന്മാരേ, ഈ കല്പന നിങ്ങളോട് ആകുന്നു.</t>
  </si>
  <si>
    <t>നമുക്കെല്ലാവർക്കും ഒരു പിതാവല്ലയൊ ഉള്ളത്; ഒരു ദൈവം തന്നേയല്ലയൊ നമ്മെ സൃഷ്ടിച്ചത്; നമ്മുടെ പിതാക്കന്മാരുടെ നിയമത്തെ അശുദ്ധമാക്കേണ്ടതിനു നാം അന്യോന്യം ദ്രോഹം ചെയ്യുന്നതെന്തിന്?</t>
  </si>
  <si>
    <t>യെഹൂദാ ദ്രോഹം ചെയ്തു; യിസ്രായേലിലും യെരൂശലേമിലും മ്ലേച്ഛത സംഭവിച്ചിരിക്കുന്നു; യഹോവയ്ക്ക് ഇഷ്ടമായുള്ള അവന്റെ വിശുദ്ധമന്ദിരത്തെ യെഹൂദാ അശുദ്ധമാക്കി ഒരു അന്യദേവന്റെ മകളെ വിവാഹം കഴിച്ചിരിക്കുന്നു.</t>
  </si>
  <si>
    <t>ബോധവാനായിരുന്നിട്ടും ഇങ്ങനെ ചെയ്യുന്ന മനുഷ്യനെ, സൈന്യങ്ങളുടെ യഹോവയ്ക്കു വഴിപാട് അർപ്പിക്കുന്നവനെ തന്നെ യഹോവ യാക്കോബിന്റെ കൂടാരങ്ങളിൽനിന്നു ഛേദിച്ചുകളയും.</t>
  </si>
  <si>
    <t>രണ്ടാമത് നിങ്ങൾ ഇങ്ങനെ ചെയ്യുന്നു: യഹോവ ഇനി വഴിപാടു കടാക്ഷിക്കുകയോ നിങ്ങളുടെ കൈയിൽനിന്ന് പ്രസാദമുള്ളതു കൈക്കൊള്ളുകയോ ചെയ്യാത്തവിധം നിങ്ങൾ അവന്റെ യാഗപീഠത്തെ കണ്ണുനീർകൊണ്ടും കരച്ചിൽകൊണ്ടും ഞരക്കംകൊണ്ടും മൂടിക്കളയുന്നു.</t>
  </si>
  <si>
    <t>എന്നാൽ നിങ്ങൾ: "അത് എന്തുകൊണ്ട്" എന്നു ചോദിക്കുന്നു. യഹോവ നിനക്കും നീ അവിശ്വസ്തത കാണിച്ചിരിക്കുന്ന നിന്റെ യൗവനത്തിലെ ഭാര്യക്കും മദ്ധ്യത്തിൽ സാക്ഷിയായിരുന്നതുകൊണ്ടുതന്നെ; അവൾ നിന്റെ കൂട്ടാളിയും നിന്റെ ഉഭയസമ്മതത്തിന്റെ പത്നിയുമല്ലോ.</t>
  </si>
  <si>
    <t>ലേശംപോലും സുബോധം ശേഷിച്ചിരുന്ന ഒരുത്തൻ ഒരിക്കലും അങ്ങനെ ചെയ്തിട്ടില്ല.എന്നാൽ ആ ഒരുത്തൻ എന്തു ചെയ്തു? ദൈവം വാഗ്ദാനം ചെയ്ത സന്തതിയെ അവൻ അന്വേഷിച്ചു. നിങ്ങളുടെ ഉള്ളിൽ സൂക്ഷിച്ചുകൊൾവിൻ.ഏകശരീരവും ഏകാത്മാവുമായിട്ടല്ലയൊ ദൈവം നിങ്ങളെ സൃഷ്ടിച്ചത്. ദൈവഭക്തരായ സന്തതികളെ അല്ലാതെ എന്താണു ദൈവം ആഗ്രഹിക്കുന്നത്? അതുകൊണ്ട് യൗവനത്തിലെ ഭാര്യയോട് അവിശ്വസ്തത കാണിക്കാതിരിക്കാൻ ശ്രദ്ധിക്കുവിൻ.</t>
  </si>
  <si>
    <t>"ഞാൻ ഉപേക്ഷണം വെറുക്കുന്നു" എന്നു യിസ്രായേലിന്റെ ദൈവമായ യഹോവ അരുളിച്ചെയ്യുന്നു: "അതു ചെയ്യുന്നവൻ തന്റെ വസ്ത്രം സാഹസംകൊണ്ടു മൂടുന്നു" എന്നു സൈന്യങ്ങളുടെ യഹോവ അരുളിച്ചെയ്യുന്നു. ആകയാൽ നിങ്ങൾ അവിശ്വസ്തത കാണിക്കാതിരിക്കേണ്ടതിനു നിങ്ങളുടെ ഉള്ളിൽ സൂക്ഷിച്ചുകൊള്ളുവിൻ.</t>
  </si>
  <si>
    <t>നിങ്ങൾ നിങ്ങളുടെ വാക്കുകളാൽ യഹോവയെ മുഷിപ്പിക്കുന്നു. എന്നാൽ നിങ്ങൾ: "ഏതിനാൽ ഞങ്ങൾ അവനെ മുഷിപ്പിക്കുന്നു" എന്നു ചോദിക്കുന്നു. "ദോഷം പ്രവർത്തിക്കുന്ന ഏവനും യഹോവയ്ക്ക് ഇഷ്ടമുള്ളവൻ ആകുന്നു; അങ്ങനെയുള്ളവരിൽ അവൻ പ്രസാദിക്കുന്നു; അല്ലെങ്കിൽ ന്യായവിധിയുടെ ദൈവം എവിടെ?" എന്നിങ്ങിനെ നിങ്ങൾ പറയുന്നതിനാൽ തന്നെ.</t>
  </si>
  <si>
    <t>നിങ്ങൾ കേട്ടനുസരിക്കുകയും എന്റെ നാമത്തിനു മഹത്ത്വം കൊടുക്കുവാൻ തക്കവിധം മനസ്സുവയ്ക്കുകയും ചെയ്യാതിരുന്നാൽ ഞാൻ നിങ്ങളുടെ മേൽ ശാപം അയച്ച് നിങ്ങൾക്കുള്ള അനുഗ്രഹങ്ങളെയും ശപിക്കും" എന്നു സൈന്യങ്ങളുടെ യഹോവ അരുളിച്ചെയ്യുന്നു; "അതേ, നിങ്ങൾ മനസ്സു വയ്ക്കായ്കകൊണ്ടു ഞാൻ അവയെ ശപിച്ചുമിരിക്കുന്നു.</t>
  </si>
  <si>
    <t>ഞാൻ നിങ്ങൾക്കുള്ള സന്തതിയെ ശാസിക്കുകയും ചാണകം, നിങ്ങളുടെ ഉത്സവങ്ങളിലെ ചാണകം തന്നെ, നിങ്ങളുടെ മുഖത്തു വിതറുകയും അവർ നിങ്ങളെ അതിനോടുകൂടി കൊണ്ടുപോകുകയും ചെയ്യും.</t>
  </si>
  <si>
    <t>ലേവിയോടുള്ള എന്റെ നിയമം നിലനിൽക്കുവാൻ തക്കവിധം ഞാൻ ഈ കല്പന നിങ്ങളുടെ അടുക്കൽ അയച്ചിരിക്കുന്നു എന്നു നിങ്ങൾ അറിയും" എന്നു സൈന്യങ്ങളുടെ യഹോവ അരുളിച്ചെയ്യുന്നു.</t>
  </si>
  <si>
    <t>"അവനോടുള്ള എന്റെ നിയമം ജീവനും സമാധാനവുമായിരുന്നു; അവൻ ഭയപ്പെടേണ്ടതിനു ഞാൻ അവന് അവയെ കൊടുത്തു; അവൻ എന്നെ ഭയപ്പെട്ട് എന്റെ നാമംനിമിത്തം വിറയ്ക്കുകയും ചെയ്തു.</t>
  </si>
  <si>
    <t>നേരുള്ള ഉപദേശം അവന്റെ വായിൽ ഉണ്ടായിരുന്നു; നീതികേട് അവന്റെ അധരങ്ങളിൽ കണ്ടതുമില്ല; സമാധാനമായും പരമാർത്ഥമായും അവൻ എന്നോടുകൂടി നടന്ന് പലരെയും അകൃത്യം വിട്ടുതിരിയുമാറാക്കി;</t>
  </si>
  <si>
    <t>പുരോഹിതൻ സൈന്യങ്ങളുടെ യഹോവയുടെ ദൂതനാകയാൽ അവന്റെ അധരങ്ങൾ പരിജ്ഞാനം സൂക്ഷിച്ചുവയ്ക്കേണ്ടതും ജനം ഉപദേശം അവനോടു ചോദിച്ചു പഠിക്കേണ്ടതും അല്ലയൊ.</t>
  </si>
  <si>
    <t>നിങ്ങളോ വഴി വിട്ടുമാറി പലരെയും ഉപദേശത്താൽ ഇടറുമാറാക്കി ലേവിയുടെ നിയമം നശിപ്പിച്ചിരിക്കുന്നു" എന്നു സൈന്യങ്ങളുടെ യഹോവ അരുളിച്ചെയ്യുന്നു.</t>
  </si>
  <si>
    <t>"അങ്ങനെ നിങ്ങൾ എന്റെ വഴികളെ പ്രമാണിക്കാതെ ന്യായപാലനത്തിൽ പക്ഷഭേദം കാണിച്ചതുകൊണ്ട് ഞാനും നിങ്ങളെ സകലജനത്തിനും നിന്ദിതരും നീചരുമാക്കിയിരിക്കുന്നു."</t>
  </si>
  <si>
    <t>"എനിക്കു മുമ്പായി വഴി നിരത്തേണ്ടതിനു ഞാൻ എന്റെ ദൂതനെ അയയ്ക്കുന്നു. നിങ്ങൾ അന്വേഷിക്കുന്ന കർത്താവും നിങ്ങൾ ഇഷ്ടപ്പെടുന്ന നിയമദൂതനുമായവൻ പെട്ടെന്നു തന്റെ മന്ദിരത്തിലേക്കു വരും; ഇതാ, അവൻ വരുന്നു" എന്ന് സൈന്യങ്ങളുടെ യഹോവ അരുളിച്ചെയ്യുന്നു.</t>
  </si>
  <si>
    <t>എന്റെ ആലയത്തിൽ ആഹാരം ഉണ്ടാകേണ്ടതിന് നിങ്ങൾ ദശാംശം മുഴുവനും ഭണ്ഡാരത്തിലേക്കു കൊണ്ടുവരുവിൻ. ഞാൻ നിങ്ങൾക്ക് ആകാശത്തിന്റെ കിളിവാതിലുകളെ തുറന്നു, സ്ഥലം പോരാതെവരുവോളം നിങ്ങളുടെമേൽ അനുഗ്രഹം പകരുകയില്ലയോ? എന്നിങ്ങനെ നിങ്ങൾ ഇതിനാൽ എന്നെ പരീക്ഷിക്കുവിൻ" എന്നു സൈന്യങ്ങളുടെ യഹോവ അരുളിച്ചെയ്യുന്നു.</t>
  </si>
  <si>
    <t>"ഞാൻ വെട്ടുക്കിളിയെ ശാസിക്കും; അതു നിങ്ങളുടെ നിലത്തിലെ അനുഭവം നശിപ്പിച്ചു കളയുകയില്ല; പറമ്പിലെ മുന്തിരിവള്ളിയുടെ ഫലം പാകമാകാതെ കൊഴിഞ്ഞുപോകയുമില്ല" എന്നു സൈന്യങ്ങളുടെ യഹോവ അരുളിച്ചെയ്യുന്നു.</t>
  </si>
  <si>
    <t>"നിങ്ങൾ മനോഹരമായൊരു ദേശം ആയിരിക്കയാൽ സകലജാതികളും നിങ്ങളെ ഭാഗ്യവാന്മാർ എന്നു പറയും" എന്നു സൈന്യങ്ങളുടെ യഹോവ അരുളിച്ചെയ്യുന്നു.</t>
  </si>
  <si>
    <t>"നിങ്ങളുടെ വാക്കുകൾ എന്റെനേരെ അതികഠിനമായിരിക്കുന്നു" എന്നു യഹോവ അരുളിച്ചെയ്യുന്നു. "എന്നാൽ നിങ്ങൾ: 'ഞങ്ങൾ നിന്റെ നേരെ എന്തു സംസാരിക്കുന്നു?' എന്നു ചോദിക്കുന്നു.</t>
  </si>
  <si>
    <t>'യഹോവയ്ക്കു ശുശ്രൂഷ ചെയ്യുന്നതു വ്യർത്ഥം; ഞങ്ങൾ അവന്റെ കാര്യം നോക്കുന്നതിനാലും സൈന്യങ്ങളുടെ യഹോവയുടെ മുമ്പാകെ കറുപ്പുടുത്തു നടന്നതിനാലും എന്തു പ്രയോജനമുള്ളു?</t>
  </si>
  <si>
    <t>ആകയാൽ ഞങ്ങൾ അഹങ്കാരികളെ ഭാഗ്യവാന്മാർ എന്നു പറയുന്നു; ദുഷ്പ്രവൃത്തിക്കാർ അഭിവൃദ്ധി പ്രാപിക്കുന്നു; ദൈവത്തെ പരീക്ഷിക്കുന്നവർ ശിക്ഷ ഒഴിഞ്ഞുപോകുന്നു' എന്നു നിങ്ങൾ പറയുന്നു."</t>
  </si>
  <si>
    <t>യഹോവാഭക്തന്മാർ അന്നു തമ്മിൽ തമ്മിൽ സംസാരിച്ചു; യഹോവ ശ്രദ്ധവച്ചു കേട്ടു; യഹോവാഭക്തന്മാർക്കും അവന്റെ നാമത്തെ സ്മരിക്കുന്നവർക്കും വേണ്ടി അവന്റെ സന്നിധിയിൽ ഒരു സ്മരണപുസ്തകം എഴുതിവച്ചിരിക്കുന്നു.</t>
  </si>
  <si>
    <t>"ഞാൻ ഉണ്ടാക്കുവാനുള്ള ദിവസത്തിൽ അവർ എനിക്ക് ഒരു നിക്ഷേപം ആയിരിക്കും" എന്നു സൈന്യങ്ങളുടെ യഹോവ അരുളിച്ചെയ്യുന്നു; "ഒരു മനുഷ്യൻ തനിക്കു ശുശ്രൂഷ ചെയ്യുന്ന മകനെ ആദരിക്കുന്നതുപോലെ ഞാൻ അവരെ ആദരിക്കും.</t>
  </si>
  <si>
    <t>അപ്പോൾ നിങ്ങൾ നീതിമാനും ദുഷ്ടനും തമ്മിലും ദൈവത്തെ സേവിക്കുന്നവനും സേവിക്കാത്തവനും തമ്മിലും ഉള്ള വ്യത്യാസം വീണ്ടും കാണും."</t>
  </si>
  <si>
    <t>ചൂളപോലെ കത്തുന്ന ഒരു ദിവസം വരും; അപ്പോൾ അഹങ്കാരികളെല്ലാവരും സകലദുഷ്പ്രവൃത്തിക്കാരും താളടിയാകും; വരുവാനുള്ള ആ ദിവസം വേരും ശിഖരവും ശേഷിപ്പിക്കാതെ അവരെ ദഹിപ്പിച്ചുകളയും എന്നു സൈന്യങ്ങളുടെ യഹോവ അരുളിച്ചെയ്യുന്നു.</t>
  </si>
  <si>
    <t>എന്നാൽ അവൻ വരുന്ന ദിവസത്തെ ആർക്കു സഹിക്കാം? അവൻ പ്രത്യക്ഷനാകുമ്പോൾ ആര് നിലനില്ക്കും? അവൻ ഊതിക്കഴിക്കുന്നവന്റെ തീപോലെയും അലക്കുന്നവരുടെ കാരംപോലെയും ആയിരിക്കും.</t>
  </si>
  <si>
    <t>എന്റെ നാമത്തെ ഭയപ്പെടുന്ന നിങ്ങൾക്കോ നീതിസൂര്യൻ തന്റെ ചിറകുകളിൽ രോഗോപശാന്തിയോടുകൂടി ഉദിക്കും; നിങ്ങളും പുറപ്പെട്ട് തൊഴുത്തിൽനിന്നു വരുന്ന പശുക്കിടാക്കളെപ്പോലെ തുള്ളിച്ചാടും.</t>
  </si>
  <si>
    <t>ഞാൻ ഉണ്ടാക്കുവാനുള്ള ദിവസത്തിൽ ദുഷ്ടന്മാർ നിങ്ങളുടെ കാലിൻ കീഴിൽ ചാരം ആയിരിക്കുകകൊണ്ടു നിങ്ങൾ അവരെ ചവിട്ടിക്കളയും എന്നു സൈന്യങ്ങളുടെ യഹോവ അരുളിച്ചെയ്യുന്നു.</t>
  </si>
  <si>
    <t>ഞാൻ ഹോരേബിൽവച്ച് എല്ലാ യിസ്രായേലിനുംവേണ്ടി എന്റെ ദാസനായ മോശെയോടു കല്പിച്ചിരിക്കുന്ന ന്യായപ്രമാണവും ചട്ടങ്ങളും വിധികളും ഓർത്തുകൊള്ളുവിൻ.</t>
  </si>
  <si>
    <t>യഹോവയുടെ വലുതും ഭയങ്കരവുമായ നാൾ വരുന്നതിനു മുമ്പേ ഞാൻ നിങ്ങൾക്ക് ഏലീയാപ്രവാചകനെ അയക്കും.</t>
  </si>
  <si>
    <t>ഞാൻ വന്നു ഭൂമിയെ ശാപംകൊണ്ടു ദണ്ഡിപ്പിക്കാതിരിക്കേണ്ടതിന് അവൻ അപ്പന്മാരുടെ ഹൃദയം മക്കളോടും മക്കളുടെ ഹൃദയം അപ്പന്മാരോടും നിരപ്പിക്കും.</t>
  </si>
  <si>
    <t>അവൻ ഊതിക്കഴിക്കുന്നവനെപ്പോലെയും വെള്ളി ശുദ്ധിവരുത്തുന്നവനെപ്പോലെയും ഇരുന്നുകൊണ്ടു ലേവിപുത്രന്മാരെ ശുദ്ധീകരിച്ച് പൊന്നുപോലെയും വെള്ളിപോലെയും നിർമ്മലീകരിക്കും; അങ്ങനെ അവർ നീതിയിൽ യഹോവയ്ക്കു വഴിപാട് അർപ്പിക്കും.</t>
  </si>
  <si>
    <t>അന്ന് യെഹൂദയുടെയും യെരൂശലേമിന്റെയും വഴിപാട് പുരാതനകാലത്തെന്നപോലെയും പണ്ടത്തെ വർഷങ്ങളിലെന്നപോലെയും യഹോവയ്ക്ക് പ്രസാദകരമായിരിക്കും.</t>
  </si>
  <si>
    <t>"ഞാൻ ന്യായവിധിക്കായി നിങ്ങളോട് അടുത്തുവരും; ഞാൻ ക്ഷുദ്രക്കാർക്കും വ്യഭിചാരികൾക്കും കള്ളസ്സത്യം ചെയ്യുന്നവർക്കും കൂലിയുടെ കാര്യത്തിൽ കൂലിക്കാരനെയും വിധവയെയും അനാഥനെയും പീഡിപ്പിക്കുന്നവർക്കും എന്നെ ഭയപ്പെടാതെ പരദേശിയുടെ ന്യായം മറിച്ചുകളയുന്നവർക്കും വിരോധമായി ഒരു ശീഘ്രസാക്ഷിയായിരിക്കും" എന്നു സൈന്യങ്ങളുടെ യഹോവ അരുളിച്ചെയ്യുന്നു.</t>
  </si>
  <si>
    <t>"യഹോവയായ ഞാൻ മാറാത്തവൻ; അതുകൊണ്ടു യാക്കോബിന്റെ പുത്രന്മാരേ, നിങ്ങൾ മുടിഞ്ഞുപേകാതിരിക്കുന്നു.</t>
  </si>
  <si>
    <t>"നിങ്ങളുടെ പിതാക്കന്മാരുടെ കാലംമുതൽ നിങ്ങൾ എന്റെ ചട്ടങ്ങളെ പ്രമാണിക്കാതെ തെറ്റിനടന്നിരിക്കുന്നു; എന്റെ അടുക്കലേക്കു മടങ്ങിവരുവിൻ; ഞാൻ നിങ്ങളുടെ അടുക്കലേക്കും മടങ്ങിവരും" എന്നു സൈന്യങ്ങളുടെ യഹോവ അരുളിച്ചെയ്യുന്നു. "എന്നാൽ നിങ്ങൾ: 'ഏതിൽ ഞങ്ങൾ മടങ്ങിവരേണ്ടു?' എന്നു ചോദിക്കുന്നു."</t>
  </si>
  <si>
    <t>"മനുഷ്യനു ദൈവത്തെ തോല്പ്പിക്കാമോ? എങ്കിലും നിങ്ങൾ എന്നെ തോൽപിക്കുന്നു. എന്നാൽ നിങ്ങൾ: 'ഏതിൽ ഞങ്ങൾ നിന്നെ തോൽപിക്കുന്നു' എന്നു ചോദിക്കുന്നു." "ദശാംശത്തിലും വഴിപാടിലും തന്നെ.</t>
  </si>
  <si>
    <t>നിങ്ങൾ, ഈ ജനത മുഴുവനും തന്നെ, എന്നെ തോൽപിക്കുന്നതുകൊണ്ടു നിങ്ങൾ ശാപഗ്രസ്തരാകുന്നു.</t>
  </si>
  <si>
    <t>യോഥാം, ആഹാസ്, യെഹിസ്കീയാവ് എന്നീ യെഹൂദാരാജാക്കന്മാരുടെ കാലത്ത് മോരസ്ത്യനായ മീഖയ്ക്കു ഉണ്ടായതും അവൻ ശമര്യയെയും യെരൂശലേമിനെയും കുറിച്ച് ദർശിച്ചതുമായ യഹോവയുടെ അരുളപ്പാട്.</t>
  </si>
  <si>
    <t>അത് ഗത്തിൽ പ്രസ്താവിക്കരുത്; ഒട്ടും കരയരുത്; ബേത്ത്-അഫ്രയിൽ (പൊടിവീട്) ഞാൻ പൊടിയിൽ ഉരുണ്ടിരിക്കുന്നു.</t>
  </si>
  <si>
    <t>ശാഫീർ (അലങ്കാര) നഗരനിവാസികളേ, ലജ്ജയും നഗ്നതയും പൂണ്ട് കടന്നുപോകുവിൻ; സയനാൻ (പുറപ്പാട്) നിവാസികൾ പുറപ്പെടുവാൻ തുനിയുന്നില്ല; ബേത്ത്-ഏസെലിന്റെ വിലാപം നിങ്ങൾക്ക് അവിടെ താമസിക്കുവാൻ മുടക്കമാകും.</t>
  </si>
  <si>
    <t>യഹോവയുടെ പക്കൽനിന്ന് യെരൂശലേംഗോപുരത്തിങ്കൽ തിന്മ ഇറങ്ങിയിരിക്കുകയാൽ മാരോത്ത് (കൈപ്പ്) നിവാസികൾ നന്മയ്ക്കായി കാത്ത് വിങ്ങിപ്പൊട്ടുന്നു.</t>
  </si>
  <si>
    <t>ലാക്കീശ് (ത്വരിത) നഗരനിവാസികളേ, കുതിരകളെ രഥത്തിനു കെട്ടുവിൻ; അവർ സീയോൻപുത്രിക്ക് പാപകാരണമായ്ത്തീർന്നു; യിസ്രായേലിന്റെ അതിക്രമങ്ങൾ നിന്നിൽ കണ്ടിരിക്കുന്നു.</t>
  </si>
  <si>
    <t>അതുകൊണ്ട് നീ മോരേശെത്ത്-ഗത്തിന് ഉപേക്ഷണസമ്മാനം കൊടുക്കേണ്ടിവരും; ബേത്ത്-അക്സീബിലെ (വ്യാജഗൃഹം) വീടുകൾ യിസ്രായേൽരാജാക്കന്മാരെ നിരാശരാക്കും.</t>
  </si>
  <si>
    <t>മാരേശാ (കൈവശം) നിവാസികളേ, കൈവശമാക്കുന്ന ഒരുവനെ ഞാൻ നിങ്ങളുടെ നേരെ വരുത്തും; യിസ്രായേലിന്റെ മഹത്തുക്കൾ അദുല്ലാം വരെ പോകേണ്ടിവരും.</t>
  </si>
  <si>
    <t>നിന്റെ ഓമനക്കുഞ്ഞുങ്ങൾനിമിത്തം നിന്നെത്തന്നെ ക്ഷൗരംചെയ്ത് മൊട്ടയാക്കുക; കഴുകനെപ്പോലെ നിന്റെ കഷണ്ടിയെ വിസ്താരമാക്കുക; അവർ നിന്നെ വിട്ട് പ്രവാസത്തിലേക്ക് പോയല്ലോ.</t>
  </si>
  <si>
    <t>സകലജാതികളുമായുള്ളവരേ, കേൾക്കുവിൻ; ഭൂമിയും അതിലുള്ള സകല നിവാസികളുമായുള്ളവരേ, ചെവിക്കൊള്ളുവിൻ; യഹോവയായ കർത്താവ്, തന്റെ വിശുദ്ധമന്ദിരത്തിൽനിന്ന് കർത്താവു തന്നെ, നിങ്ങൾക്ക് വിരോധമായി സാക്ഷിയായിരിക്കട്ടെ.</t>
  </si>
  <si>
    <t>യഹോവ തന്റെ സ്ഥലത്തു നിന്ന് പുറപ്പെട്ട് ഇറങ്ങി ഭൂമിയുടെ ഉന്നതികളിന്മേൽ നടകൊള്ളുന്നു.</t>
  </si>
  <si>
    <t>തീയുടെ മുമ്പിൽ മെഴുകുപോലെയും മലഞ്ചരുവിൽ ചാടുന്ന വെള്ളംപോലെയും പർവ്വതങ്ങൾ അവന്റെ കീഴിൽ ഉരുകുകയും താഴ്വരകൾ പിളർന്നുപോകുകയും ചെയ്യുന്നു.</t>
  </si>
  <si>
    <t>ഇതൊക്കെയും യാക്കോബിന്റെ അതിക്രമംനിമിത്തവും യിസ്രായേൽഗൃഹത്തിന്റെ പാപങ്ങൾനിമിത്തവുമാകുന്നു. യാക്കോബിന്റെ അതിക്രമം എന്ത്? ശമര്യയല്ലയോ? യെഹൂദയുടെ പൂജാഗിരികൾ ഏവ?</t>
  </si>
  <si>
    <t>യെരൂശലേം അല്ലയോ? അതുകൊണ്ട് ഞാൻ ശമര്യയെ വയലിലെ കല്ക്കുന്നുപോലെയും, മുന്തിരിത്തോട്ടത്തിലെ നടുതലപോലെയും ആക്കും; ഞാൻ അതിന്റെ കല്ല് താഴ്വരയിലേക്ക് തള്ളിയിടുകയും അതിന്റെ അടിസ്ഥാനങ്ങളെ തുറക്കുമാറാക്കുകയും ചെയ്യും.</t>
  </si>
  <si>
    <t>അതിലെ സകലവിഗ്രഹങ്ങളും തകർന്നുപോകും; അതിന്റെ സകലവേശ്യാസമ്മാനങ്ങളും തീ പിടിച്ചുവെന്തുപോകും; അതിലെ സകലബിംബങ്ങളെയും ഞാൻ ശൂന്യമാക്കും; വേശ്യാസമ്മാനംകൊണ്ടല്ലയോ അവൾ അത് സ്വരൂപിച്ചത്; അവ വീണ്ടും വേശ്യാസമ്മാനമായിത്തീരും.</t>
  </si>
  <si>
    <t>അതുകൊണ്ട് ഞാൻ വിലപിച്ചു മുറയിടും; ഞാൻ ചെരുപ്പില്ലാത്തവനും നഗ്നനുമായി നടക്കും; ഞാൻ കുറുനരികളെപ്പോലെ വിലപിച്ച്, ഒട്ടകപ്പക്ഷികളെപ്പോലെ കരയും.</t>
  </si>
  <si>
    <t>അവളുടെ മുറിവ് സുഖപ്പെടാത്തതല്ലയോ; അത് യെഹൂദയോളം വന്ന്, എന്റെ ജനത്തിന്റെ ഗോപുരമായ യെരൂശലേമിനോളം എത്തിയിരിക്കുന്നു.</t>
  </si>
  <si>
    <t>കിടക്കയിൽ നീതികേട് നിരൂപിച്ച് തിന്മ പ്രവർത്തിക്കുന്നവർക്ക് അയ്യോ കഷ്ടം! അവർക്ക് പ്രാപ്തിയുള്ളതുകൊണ്ട് പുലരുമ്പോൾ തന്നെ അവർ അത് നടത്തുന്നു.</t>
  </si>
  <si>
    <t>"പുറപ്പെട്ടുപോകുവിൻ; നാശത്തിന്, കഠിനനാശത്തിനു കാരണമായിരിക്കുന്ന മാലിന്യംനിമിത്തം ഇത് നിങ്ങൾക്ക് വിശ്രാമസ്ഥലമല്ല."</t>
  </si>
  <si>
    <t>വ്യാജാത്മാവിൽ നടക്കുന്ന ഒരുവൻ: "ഞാൻ വീഞ്ഞിനെക്കുറിച്ചും മദ്യപാനത്തെക്കുറിച്ചും നിന്നോട് പ്രവചിക്കും" എന്നിങ്ങനെ വ്യാജം പറഞ്ഞാൽ അവൻ ഈ ജനത്തിന് ഒരു പ്രസംഗിയായിരിക്കും.</t>
  </si>
  <si>
    <t>"യാക്കോബേ, ഞാൻ നിനക്കുള്ളവരെ എല്ലാം ചേർത്തുകൊള്ളും; യിസ്രായേലിൽ ശേഷിപ്പുള്ളവരെ ഞാൻ ശേഖരിക്കും; തൊഴുത്തിലെ ആടുകളെപ്പോലെ, മേച്ചൽപ്പുറത്തെ ആട്ടിൻകൂട്ടത്തെപ്പോലെ ഞാൻ അവരെ ഒരുമിച്ചുകൂട്ടും; ആൾപെരുപ്പം ഹേതുവായി അവിടെ വലിയ മുഴക്കം ഉണ്ടാകും.</t>
  </si>
  <si>
    <t>തകർക്കുന്നവൻ അവർക്കു മുമ്പായി പുറപ്പെടുന്നു; അവർ തകർത്ത് ഗോപുരത്തിൽകൂടി കടക്കുകയും പുറപ്പെടുകയും ചെയ്യും; അവരുടെ രാജാവ് അവർക്കു മുമ്പായും യഹോവ അവരുടെ നായകനായും നടക്കും."</t>
  </si>
  <si>
    <t>അവർ നിലങ്ങൾ മോഹിച്ച് അതിക്രമത്താൽ അവ കൈവശപ്പെടുത്തുന്നു; അവർ വീടുകൾ മോഹിച്ച് അവയെ പിടിച്ചെടുക്കുന്നു; അങ്ങനെ അവർ പുരുഷനെയും അവന്റെ ഭവനത്തെയും, മനുഷ്യനെയും അവന്റെ അവകാശത്തെയും പീഡിപ്പിക്കുന്നു.</t>
  </si>
  <si>
    <t>അതുകൊണ്ട് യഹോവ ഇപ്രകാരം അരുളിച്ചെയ്യുന്നു: "ഞാൻ ഈ ജനത്തിന്റെ നേരെ അനർത്ഥം നിരൂപിക്കുന്നു; അതിൽനിന്ന് നിങ്ങൾ നിങ്ങളുടെ കഴുത്തുകളെ വിടുവിക്കുകയില്ല, നിഗളത്തോടെ നടക്കുകയുമില്ല; ഇത് ദുഷ്ക്കാലമല്ലയോ."</t>
  </si>
  <si>
    <t>ആ നാളിൽ നിങ്ങളെക്കുറിച്ച് ഒരു പരിഹാസവാക്യം ചൊല്ലുകയും ഒരു വിലാപം വിലപിക്കുകയും ചെയ്തു: "നാം നശിച്ച്, നമുക്ക് പൂർണ്ണ സംഹാരം ഭവിച്ചിരിക്കുന്നു; അവിടുന്ന് എന്റെ ജനത്തിന്റെ ഓഹരി മാറ്റിക്കളഞ്ഞു; അവിടുന്ന് അത് എന്റെ പക്കൽനിന്ന് എങ്ങനെ നീക്കിക്കളയുന്നു!; വിശ്വാസത്യാഗികൾക്ക് അവൻ നമ്മുടെ വയലുകളെ വിഭാഗിച്ചുകൊടുക്കുന്നു" എന്ന് പറയും;</t>
  </si>
  <si>
    <t>അതുകൊണ്ട് യഹോവയുടെ സഭയിൽ ഓഹരിമേൽ അളവുനൂൽ പിടിക്കുവാൻ നിനക്ക് ആരും ഉണ്ടാകുകയില്ല.</t>
  </si>
  <si>
    <t>"പ്രവചിക്കരുത്" എന്ന് അവർ പ്രവാചകന്മാരോട് പറയുന്നു; ഇവയെക്കുറിച്ച് അവർ പ്രവചിക്കേണ്ടതല്ല; അവരുടെ ആക്ഷേപങ്ങൾ ഒരിക്കലും തീരുകയില്ല.</t>
  </si>
  <si>
    <t>"യാക്കോബ് ഗൃഹമേ, ഇതെന്തൊരു വാക്കാകുന്നു? യഹോവ മുൻകോപിയോ? അങ്ങനെയോ അവിടുത്തെ പ്രവൃത്തികൾ? നേരായി നടക്കുന്നവന് എന്റെ വചനങ്ങൾ ഗുണകരമല്ലയോ?</t>
  </si>
  <si>
    <t>ഒടുവിൽ ഇതാ, എന്റെ ജനം ശത്രുവായി എഴുന്നേറ്റിരിക്കുന്നു; യുദ്ധവിമുഖന്മാരായി നിർഭയന്മാരായി കടന്നു പോകുന്നവരുടെ വസ്ത്രത്തിന്മേൽനിന്ന് നിങ്ങൾ പുതപ്പ് വലിച്ചെടുക്കുന്നു.</t>
  </si>
  <si>
    <t>നിങ്ങൾ എന്റെ ജനത്തിന്റെ സ്ത്രീകളെ അവരുടെ സുഖകരമായ വീടുകളിൽനിന്ന് ഇറക്കിക്കളയുന്നു; അവരുടെ പൈതങ്ങളോട് നിങ്ങൾ എന്റെ മഹത്വം സദാകാലത്തേക്കും അപഹരിച്ചുകളയുന്നു."</t>
  </si>
  <si>
    <t>എന്നാൽ ഞാൻ പറഞ്ഞത്: "യാക്കോബിന്റെ തലവന്മാരും യിസ്രായേൽഗൃഹത്തിന്റെ അധിപന്മാരുമായുള്ളവരേ, കേൾക്കുവിൻ! ന്യായം അറിയുന്നത് നിങ്ങളുടെ കടമയല്ലയോ?</t>
  </si>
  <si>
    <t>അവർ സീയോനെ രക്തപാതകംകൊണ്ടും യെരൂശലേമിനെ ദ്രോഹംകൊണ്ടും പണിയുന്നു.</t>
  </si>
  <si>
    <t>അതിലെ തലവന്മാർ സമ്മാനം വാങ്ങി ന്യായം വിധിക്കുന്നു; അതിലെ പുരോഹിതന്മാർ കൂലി വാങ്ങി ഉപദേശിക്കുന്നു; അതിലെ പ്രവാചകന്മാർ പണം വാങ്ങി ലക്ഷണം പറയുന്നു; എന്നിട്ടും അവർ യഹോവയിൽ ആശ്രയിച്ച്: "യഹോവ നമ്മുടെ ഇടയിൽ ഇല്ലയോ? അനർത്ഥം നമുക്കു വരുകയില്ല" എന്ന് പറയുന്നു.</t>
  </si>
  <si>
    <t>അതുകൊണ്ട് നിങ്ങളുടെ നിമിത്തം സീയോനെ വയൽപോലെ ഉഴും; യെരൂശലേം കല്ക്കുന്നുകളും ആലയത്തിന്റെ പർവ്വതം കാട്ടിലെ മേടുകൾപോലെയും ആകും.</t>
  </si>
  <si>
    <t>നിങ്ങൾ നന്മയെ ദ്വേഷിച്ച് തിന്മയെ ഇച്ഛിക്കുന്നു; നിങ്ങൾ ത്വക്കു അവരുടെ ശരീരത്തുനിന്നും മാംസം അവരുടെ അസ്ഥികളിൽനിന്നും പറിച്ചുകളയുന്നു.</t>
  </si>
  <si>
    <t>നിങ്ങൾ എന്റെ ജനത്തിന്റെ മാംസം തിന്ന് അവരുടെ ത്വക്ക് അവരിൽനിന്ന് ഉരിഞ്ഞെടുക്കുന്നു; നിങ്ങൾ അവരുടെ അസ്ഥികൾ ഒടിച്ച്, കലത്തിൽ ഇടുവാൻ എന്നപോലെയും കുട്ടകത്തിനകത്തെ മാംസംപോലെയും മുറിച്ചുകളയുന്നു.</t>
  </si>
  <si>
    <t>അന്ന് അവർ യഹോവയോടു നിലവിളിക്കും; എന്നാൽ അവിടുന്ന് അവർക്ക് ഉത്തരം അരുളുകയില്ല; അവർ ചെയ്ത ദുഷ്പ്രവൃത്തികൾക്ക് തക്കവിധം അവിടുന്ന് ആ കാലത്ത് തന്റെ മുഖം അവർക്ക് മറയ്ക്കും."</t>
  </si>
  <si>
    <t>എന്റെ ജനത്തെ തെറ്റിച്ചുകളയുകയും ഭക്ഷിക്കുവാൻ എന്തെങ്കിലും ഉണ്ടെങ്കിൽ 'സമാധാനം' പ്രസംഗിക്കുകയും അവർക്ക് ഭക്ഷണം ഒന്നും നൽകാത്തവന്റെ നേരെ വിശുദ്ധയുദ്ധം ഘോഷിക്കുകയും ചെയ്യുന്ന പ്രവാചകന്മാരെക്കുറിച്ച് യഹോവ ഇപ്രകാരം അരുളിച്ചെയ്യുന്നു:</t>
  </si>
  <si>
    <t>"അതുകൊണ്ട് നിങ്ങൾക്ക് ദർശനമില്ലാത്ത രാത്രിയും ലക്ഷണം പറയുവാൻ കഴിയാത്ത ഇരുട്ടും ഉണ്ടാകും. പ്രവാചകന്മാർക്ക് സൂര്യൻ അസ്തമിക്കുകയും പകൽ ഇരുണ്ടുപോകുകയും ചെയ്യും.</t>
  </si>
  <si>
    <t>അപ്പോൾ ദർശകന്മാർ ലജ്ജിക്കും; ലക്ഷണം പറയുന്നവർ നാണിക്കും; ദൈവത്തിൽ നിന്ന് മറുപടി ലഭിക്കായ്കകൊണ്ട് അവർ എല്ലാവരും വായ് പൊത്തും."</t>
  </si>
  <si>
    <t>എങ്കിലും യാക്കോബിനോട് അവന്റെ അതിക്രമവും യിസ്രായേലിനോട് അവന്റെ പാപവും പ്രസ്താവിക്കേണ്ടതിന് ഞാൻ യഹോവയുടെ ആത്മാവിനാൽ ശക്തിയും ന്യായവും വീര്യവും കൊണ്ട് നിറഞ്ഞിരിക്കുന്നു.</t>
  </si>
  <si>
    <t>ന്യായം വെറുക്കുകയും നീതിയായുള്ളത് ഒക്കെയും വളച്ചുകളയുകയും ചെയ്യുന്ന യാക്കോബ് ഗൃഹത്തിന്റെ തലവന്മാരും യിസ്രായേൽഗൃഹത്തിന്റെ അധിപന്മാരുമായുള്ളവരേ, ഇത് കേൾക്കുവിൻ.</t>
  </si>
  <si>
    <t>അന്ത്യകാലത്ത് യഹോവയുടെ ആലയം ഉള്ള പർവ്വതം പർവ്വതങ്ങളുടെ ശിഖരത്തിൽ സ്ഥാപിതവും കുന്നുകൾക്കു മീതെ ഉന്നതവുമായിരിക്കും; ജനതകൾ അവിടേക്ക് ഒഴുകിച്ചെല്ലും.</t>
  </si>
  <si>
    <t>സീയോൻപുത്രിയേ, ഈറ്റുനോവു കിട്ടിയവളെപ്പോലെ വേദനപ്പെട്ട് പ്രസവിക്കുക; ഇപ്പോൾ നീ നഗരം വിട്ട് വയലിൽ പാർത്ത് ബാബേലിലേക്കു പോകേണ്ടിവരും; അവിടെവച്ച് നീ വിടുവിക്കപ്പെടും; അവിടെവച്ച് യഹോവ നിന്നെ ശത്രുക്കളുടെ കയ്യിൽനിന്ന് ഉദ്ധരിക്കും.</t>
  </si>
  <si>
    <t>'ഞങ്ങളുടെ കണ്ണ് സീയോനെ കണ്ടു രസിക്കേണ്ടതിന് അവൾ മലിനയായിത്തീരട്ടെ' എന്നു പറയുന്ന അനേകജനതകൾ ഇപ്പോൾ നിനക്കു വിരോധമായി കൂടിയിരിക്കുന്നു.</t>
  </si>
  <si>
    <t>എന്നാൽ അവർ യഹോവയുടെ വിചാരങ്ങൾ അറിയുന്നില്ല; അവിടുത്തെ ആലോചന ഗ്രഹിക്കുന്നതുമില്ല; കറ്റകൾ പോലെ അവിടുന്ന് അവരെ കളത്തിൽ കൂട്ടുമല്ലോ.</t>
  </si>
  <si>
    <t>"സീയോൻ പുത്രിയേ, എഴുന്നേറ്റ് മെതിക്കുക; ഞാൻ നിന്റെ കൊമ്പിനെ ഇരിമ്പും നിന്റെ കുളമ്പുകളെ താമ്രവും ആക്കും; നീ അനേകജനതകളെ തകർത്തുകളയുകയും അവരുടെ ലാഭം യഹോവയ്ക്കും അവരുടെ സമ്പത്ത് സർവ്വഭൂമിയുടെയും കർത്താവിനും നിവേദിക്കുകയും ചെയ്യും."</t>
  </si>
  <si>
    <t>ഇപ്പോൾ പടക്കൂട്ടങ്ങളുടെ മകളേ, പടക്കൂട്ടമായി കൂടുക; അവൻ നമ്മുടെ നേരെ അണിനിരത്തുന്നു; യിസ്രായേലിന്റെ ന്യായാധിപതിയെ അവർ വടികൊണ്ട് ചെകിട്ടത്ത് അടിക്കുന്നു.</t>
  </si>
  <si>
    <t>അനേകം വംശങ്ങളും ചെന്ന്: "വരുവിൻ, നമുക്ക് യഹോവയുടെ പർവ്വതത്തിലേക്കും യാക്കോബിൻ ദൈവത്തിന്റെ ആലയത്തിലേക്കും കയറിച്ചെല്ലാം; അവിടുന്ന് നമുക്ക് തന്റെ വഴികളെ ഉപദേശിച്ചുതരുകയും നാം അവന്റെ പാതകളിൽ നടക്കുകയും ചെയ്യും" എന്ന് പറയും. സീയോനിൽനിന്ന് ഉപദേശവും യെരൂശലേമിൽനിന്ന് യഹോവയുടെ വചനവും പുറപ്പെടും.</t>
  </si>
  <si>
    <t>അവിടുന്ന് അനേകം ജനതകളുടെ ഇടയിൽ ന്യായം വിധിക്കുകയും ബഹുവംശങ്ങൾക്ക് ദൂരത്തോളം വിധി കല്പിക്കുകയും ചെയ്യും; അവർ തങ്ങളുടെ വാളുകളെ കലപ്പകളായും കുന്തങ്ങളെ വാക്കത്തികളായും അടിച്ചുതീർക്കും; ജനത ജനതയ്ക്കു നേരെ വാൾ ഓങ്ങുകയില്ല; അവർ ഇനി യുദ്ധം അഭ്യസിക്കുകയുമില്ല.</t>
  </si>
  <si>
    <t>അവർ ഓരോരുത്തൻ സ്വന്തം മുന്തിരിവള്ളിയുടെ കീഴിലും അത്തിവൃക്ഷത്തിന്റെ കീഴിലും പാർക്കും; ആരും അവരെ ഭയപ്പെടുത്തുകയില്ല; സൈന്യങ്ങളുടെ യഹോവയുടെ വായ് അത് അരുളിച്ചെയ്തിരിക്കുന്നു.</t>
  </si>
  <si>
    <t>സകലജനതകളും തങ്ങളുടെ ദേവന്മാരുടെ നാമത്തിൽ നടക്കുന്നുവല്ലോ; നാമും നമ്മുടെ ദൈവമായ യഹോവയുടെ നാമത്തിൽ എന്നും എന്നേക്കും നടക്കും.</t>
  </si>
  <si>
    <t>"ആ നാളിൽ മുടന്തിനടക്കുന്നതിനെ ഞാൻ ചേർത്തുകൊള്ളുകയും ചിതറിപ്പോയതിനെയും ഞാൻ ക്ലേശിപ്പിച്ചതിനെയും ശേഖരിക്കുകയും</t>
  </si>
  <si>
    <t>മുടന്തിനടക്കുന്നതിനെ ശേഷിപ്പിക്കുകയും അകന്നുപോയതിനെ മഹാജനതയാക്കുകയും യഹോവ സീയോൻപർവ്വതത്തിൽ ഇന്നുമുതൽ എന്നെന്നേക്കും അവർക്ക് രാജാവായിരിക്കുകയും ചെയ്യും" എന്ന് യഹോവയുടെ അരുളപ്പാട്.</t>
  </si>
  <si>
    <t>"നീയോ, ഏദെർ ഗോപുരമേ, സീയോൻപുത്രിയുടെ ഗിരിയേ നിനക്ക്, പൂർവ്വാധിപത്യം, യെരൂശലേംപുത്രിയുടെ രാജത്വം തന്നെ, നിനക്കു വരും."</t>
  </si>
  <si>
    <t>നീ ഇപ്പോൾ ഇത്ര ഉറക്കെ നിലവിളിക്കുന്നത് എന്തിന്? നിന്റെ അകത്ത് രാജാവില്ലയോ? നിന്റെ മന്ത്രി നശിച്ചുപോയോ? ഈറ്റുനോവു കിട്ടിയവളെപ്പോലെ നിനക്ക് വേദനപിടിക്കുന്നത് എന്ത്?</t>
  </si>
  <si>
    <t>നീയോ, ബേത്ത്ലേഹേം എഫ്രാത്തേ, നീ യെഹൂദാസഹസ്രങ്ങളിൽ ചെറുതായിരുന്നാലും യിസ്രായേലിന് അധിപതിയായിരിക്കേണ്ടുന്നവൻ എനിക്ക് നിന്നിൽനിന്ന് ഉത്ഭവിച്ചുവരും; അവന്റെ ഉത്ഭവം പണ്ടേയുള്ളതും പുരാതനമായതും തന്നെ.</t>
  </si>
  <si>
    <t>ഞാൻ നിന്റെ ദേശത്തിലെ പട്ടണങ്ങളെ നശിപ്പിക്കുകയും നിന്റെ കോട്ടകളെ എല്ലാം ഇടിച്ചുകളയുകയും ചെയ്യും.</t>
  </si>
  <si>
    <t>ഞാൻ ക്ഷുദ്രപ്രയോഗങ്ങളെ നിന്റെ കയ്യിൽനിന്ന് ഛേദിച്ചുകളയും; ശകുനവാദികൾ നിനക്ക് ഇനി ഉണ്ടാകുകയുമില്ല.</t>
  </si>
  <si>
    <t>ഞാൻ വിഗ്രഹങ്ങളെയും സ്തംഭപ്രതിഷ്ഠകളെയും നിന്റെ നടുവിൽനിന്ന് ഛേദിച്ചുകളയും; നീ ഇനി നിന്റെ കൈപ്പണിയെ നമസ്കരിക്കുകയുമില്ല.</t>
  </si>
  <si>
    <t>ഞാൻ നിന്റെ അശേരാപ്രതിഷ്ഠകളെ നിന്റെ നടുവിൽനിന്ന് പറിച്ചുകളയുകയും നിന്റെ പട്ടണങ്ങളെ നശിപ്പിക്കുകയും ചെയ്യും.</t>
  </si>
  <si>
    <t>ഞാൻ ജനതകളോട് അവർ കേട്ടിട്ടില്ലാത്തവിധം കോപത്തോടും ക്രോധത്തോടുംകൂടി പ്രതികാരം ചെയ്യും.</t>
  </si>
  <si>
    <t>അതുകൊണ്ട് പ്രസവിക്കാനുള്ളവൾ പ്രസവിക്കുവോളം അവിടുന്ന് അവരെ ഏല്പിച്ചുകൊടുക്കും; അവന്റെ സഹോദരന്മാരിൽ ശേഷിപ്പുള്ളവർ യിസ്രായേൽമക്കളുടെ അടുക്കൽ മടങ്ങിവരും.</t>
  </si>
  <si>
    <t>എന്നാൽ അവിടുന്ന് യഹോവയുടെ ശക്തിയോടും തന്റെ ദൈവമായ യഹോവയുടെ നാമത്തിന്റെ മഹിമയോടുംകൂടി നിന്ന് തന്റെ ആട്ടിൻകൂട്ടത്തെ മേയിക്കും; അവർ നിർഭയം വസിക്കും; അവിടുന്ന് അന്ന് ഭൂമിയുടെ അറ്റങ്ങളോളം മഹാനാകുമല്ലോ.</t>
  </si>
  <si>
    <t>അവിടുന്ന് സമാധാനമാകും; അശ്ശൂർ നമ്മുടെ ദേശത്തു വന്ന് നമ്മുടെ അരമനകളിൽ ചവിട്ടുമ്പോൾ നാം അവരുടെ നേരെ ഏഴ് ഇടയന്മാരെയും എട്ട് ജനപ്രഭുക്കന്മാരെയും നിർത്തും.</t>
  </si>
  <si>
    <t>അവർ അശ്ശൂർദേശത്തെയും അതിന്റെ പ്രവേശനങ്ങളിൽവച്ച് നിമ്രോദ് ദേശത്തെയും വാൾകൊണ്ട് നശിപ്പിക്കും; അശ്ശൂർ നമ്മുടെ ദേശത്തുവന്ന് നമ്മുടെ അതിരുകളിൽ ചവിട്ടുമ്പോൾ അവിടുന്ന് നമ്മെ അവരുടെ കയ്യിൽനിന്നു വിടുവിക്കും.</t>
  </si>
  <si>
    <t>യാക്കോബിൽ ശേഷിപ്പുള്ളവർ പലജാതികളുടെയും ഇടയിൽ യഹോവയിങ്കൽ നിന്നുള്ള മഞ്ഞുപോലെയും, മനുഷ്യനായി കാത്തുനിൽക്കുകയോ മനുഷ്യപുത്രന്മാർക്കായി കാത്തിരിക്കുകയോ ചെയ്യാതെ പുല്ലിന്മേൽ പെയ്യുന്ന മാരിപോലെയും ആകും.</t>
  </si>
  <si>
    <t>യാക്കോബിൽ ശേഷിപ്പുള്ളവർ ജനതകളുടെ ഇടയിൽ, അനേകവംശങ്ങളുടെ ഇടയിൽ തന്നെ, കാട്ടുമൃഗങ്ങളിൽ ഒരു സിംഹംപോലെയും ആട്ടിൻകൂട്ടങ്ങളിൽ ഒരു ബാലസിംഹംപോലെയും ആകും; അത് അകത്തുകടന്നാൽ ചവിട്ടി കടിച്ചുകീറിക്കളയും; വിടുവിക്കുവാൻ ആരും ഉണ്ടാകുകയില്ല.</t>
  </si>
  <si>
    <t>നിന്റെ കൈ നിന്റെ വൈരികൾക്കുമീതെ ഉയർന്നിരിക്കും; നിന്റെ സകലശത്രുക്കളും ഛേദിക്കപ്പെടും.</t>
  </si>
  <si>
    <t>"ആ നാളിൽ ഞാൻ നിന്റെ കുതിരകളെ നിന്റെ നടുവിൽനിന്ന് ഛേദിച്ചുകളയും; നിന്റെ രഥങ്ങളെ നശിപ്പിക്കുകയും ചെയ്യും" എന്ന് യഹോവയുടെ അരുളപ്പാട്.</t>
  </si>
  <si>
    <t>യഹോവ അരുളിച്ചെയ്യുന്നത് കേൾക്കുവിൻ; "നീ എഴുന്നേറ്റ് പർവ്വതങ്ങളുടെ മുമ്പിൽ വ്യവഹരിക്കുക; കുന്നുകൾ നിന്റെ വാക്ക് കേൾക്കട്ടെ";</t>
  </si>
  <si>
    <t>ദുഷ്ടന്റെ വീട്ടിൽ ഇനിയും അനീതിയുള്ള നിക്ഷേപങ്ങളും ശാപകരമായ കള്ളയളവും ഉണ്ടോ?</t>
  </si>
  <si>
    <t>കള്ളത്തുലാസ്സും കള്ളപ്പടികൾ ഇട്ട സഞ്ചിയുമുള്ളവനെ ഞാൻ നിർമ്മലനായി എണ്ണുമോ?</t>
  </si>
  <si>
    <t>അതിലെ ധനവാന്മാർ അക്രമികൾ ആകുന്നു; അതിന്റെ നിവാസികൾ വ്യാജം സംസാരിക്കുന്നു; അവരുടെ നാവ് ചതിവുള്ളതു തന്നേ;</t>
  </si>
  <si>
    <t>"ആകയാൽ ഞാൻ നിന്നെ കഠിനമായി പീഡിപ്പിക്കും; നിന്റെ പാപങ്ങൾനിമിത്തം നിന്നെ ശൂന്യമാക്കും.</t>
  </si>
  <si>
    <t>നീ ഭക്ഷിക്കും; തൃപ്തി വരുകയില്ല, വിശപ്പ് അടങ്ങുകയുമില്ല; നീ നീക്കിവയ്ക്കും; ഒന്നും സ്വരൂപിക്കുകയില്ലതാനും; നീ സ്വരൂപിക്കുന്നത് ഞാൻ വാളിന് ഏല്പിച്ചുകൊടുക്കും.</t>
  </si>
  <si>
    <t>നീ വിതയ്ക്കും, കൊയ്യുകയില്ല; നീ ഒലിവുകായ് ചവിട്ടും, എണ്ണ പൂശുകയില്ല; മുന്തിരിപ്പഴം ചവിട്ടും, വീഞ്ഞ് കുടിക്കുകയില്ലതാനും.</t>
  </si>
  <si>
    <t>ഞാൻ നിന്നെ ശൂന്യവും നിന്റെ നിവാസികളെ പരിഹാസവിഷയവും ആക്കേണ്ടതിനും, നിങ്ങൾ എന്റെ ജനത്തിന്റെ നിന്ദവഹിക്കേണ്ടതിനും, ഒമ്രിയുടെ ചട്ടങ്ങളും ആഹാബ് ഗൃഹത്തിന്റെ സകലപ്രവൃത്തികളും പ്രമാണമാക്കിയിരിക്കുന്നു; അവരുടെ ആലോചനകളെ നിങ്ങൾ അനുസരിച്ചുനടക്കുന്നു."</t>
  </si>
  <si>
    <t>പർവ്വതങ്ങളും ഭൂമിയുടെ സ്ഥിരമായ അടിസ്ഥാനങ്ങളുമായുള്ളോവേ, യഹോവയുടെ വ്യവഹാരം കേൾക്കുവിൻ! യഹോവയ്ക്ക് തന്റെ ജനത്തോട് ഒരു വ്യവഹാരം ഉണ്ട്; അവിടുന്ന് യിസ്രായേലിനോട് വാദിക്കും.</t>
  </si>
  <si>
    <t>"എന്റെ ജനമേ, ഞാൻ നിന്നോട് എന്ത് ചെയ്തു? എന്തിനാൽ ഞാൻ നിന്നെ മുഷിപ്പിച്ചു? എനിക്ക് വിരോധമായി സാക്ഷീകരിക്കുക.</t>
  </si>
  <si>
    <t>ഞാൻ നിന്നെ ഈജിപ്റ്റിൽനിന്ന് പുറപ്പെടുവിച്ച്, അടിമവീട്ടിൽനിന്ന് നിന്നെ വീണ്ടെടുത്ത്, മോശെയെയും അഹരോനെയും മിര്യാമിനെയും നിന്റെ മുമ്പിൽ അയച്ചു.</t>
  </si>
  <si>
    <t>എന്റെ ജനമേ, നിങ്ങൾ യഹോവയുടെ നീതിപ്രവൃത്തികളെ അറിയേണ്ടതിന്, മോവാബ് രാജാവായ ബാലാക്ക് ആലോചിച്ചതും, ബെയോരിന്റെ മകനായ ബിലെയാം ഉത്തരം പറഞ്ഞതും, ശിത്തീംമുതൽ ഗില്ഗാൽവരെ സംഭവിച്ചതും ഓർക്കുക."</t>
  </si>
  <si>
    <t>യഹോവയുടെ സന്നിധിയിൽ ചെന്ന്, അത്യുന്നതദൈവത്തിന്റെ മുമ്പാകെ കുമ്പിടേണ്ടതിന് ഞാൻ എന്താണ് കൊണ്ടുവരേണ്ടത്? ഞാൻ ഹോമയാഗങ്ങളോടും ഒരു വയസ്സ് പ്രായമുള്ള കാളക്കിടാക്കളോടും കൂടി അവിടുത്തെ സന്നിധിയിൽ ചെല്ലണമോ?</t>
  </si>
  <si>
    <t>ആയിരം ആയിരം ആട്ടുകൊറ്റനിലും പതിനായിരം പതിനായിരം തൈലനദിയിലും യഹോവ പ്രസാദിക്കുമോ? എന്റെ അതിക്രമത്തിനു വേണ്ടി ഞാൻ എന്റെ ആദ്യജാതനെയും ഞാൻ ചെയ്ത പാപത്തിനു വേണ്ടി എന്റെ ഉദരഫലത്തെയും കൊടുക്കണമോ?</t>
  </si>
  <si>
    <t>മനുഷ്യാ, നല്ലത് എന്തെന്ന് അവിടുന്ന് നിനക്ക് കാണിച്ചു തന്നിരിക്കുന്നു: ന്യായം പ്രവർത്തിക്കുവാനും ദയാതല്പരനായിരിക്കുവാനും നിന്റെ ദൈവത്തിന്റെ സന്നിധിയിൽ താഴ്മയോടെ നടക്കുവാനും അല്ലാതെ എന്താകുന്നു യഹോവ നിന്നോട് ചോദിക്കുന്നത്?</t>
  </si>
  <si>
    <t>കേട്ടോ യഹോവ പട്ടണത്തോട് വിളിച്ചു പറയുന്നത്; അങ്ങയുടെ നാമത്തെ ഭയപ്പെടുന്നത് ജ്ഞാനം ആകുന്നു; "വടിയെയും അതിനെ നിയമിച്ചവനെയും ശ്രദ്ധിക്കുവിൻ."</t>
  </si>
  <si>
    <t>എനിക്ക് അയ്യോ കഷ്ടം; പഴം പറിച്ച ശേഷമെന്നപോലെയും മുന്തിരിപ്പഴം പറിച്ചശേഷം കാലാ പെറുക്കുന്നതുപോലെയും ഞാൻ ആയല്ലോ! തിന്നുവാൻ ഒരു മുന്തിരിക്കുലയും ഇല്ല; ഞാൻ കൊതിക്കുന്ന അത്തിയുടെ ആദ്യഫലവുമില്ല.</t>
  </si>
  <si>
    <t>എന്റെ ശത്രു അത് കാണും; "നിന്റെ ദൈവമായ യഹോവ എവിടെ" എന്ന് എന്നോട് പറഞ്ഞവളെ ലജ്ജ മൂടും; എന്റെ കണ്ണ് അവളെ കണ്ടു രസിക്കും; അന്ന് അവളെ വീഥികളിലെ ചെളിപോലെ ചവിട്ടിക്കളയും.</t>
  </si>
  <si>
    <t>നിന്റെ മതിലുകൾ പണിയുവാനുള്ള നാൾ വരുന്നു: ആ നാളിൽ നിന്റെ അതിരുകൾ വിശാലമാകും.</t>
  </si>
  <si>
    <t>ആ നാളിൽ അശ്ശൂരിൽനിന്നും ഈജിപ്റ്റിന്റെപട്ടണങ്ങളിൽനിന്നും ഈജിപ്റ്റ് മുതൽ നദിവരെയും സമുദ്രംമുതൽ സമുദ്രംവരെയും പർവ്വതംമുതൽ പർവ്വതംവരെയും അവർ നിന്റെ അടുക്കൽ വരും.</t>
  </si>
  <si>
    <t>എന്നാൽ ഭൂമി നിവാസികൾനിമിത്തവും അവരുടെ പ്രവൃത്തികളുടെ ഫലം ഹേതുവായും ശൂന്യമായ്തീരും.</t>
  </si>
  <si>
    <t>കർമ്മേലിന്റെ മദ്ധ്യത്തിൽ കാട്ടിൽ തനിച്ചിരിക്കുന്നതും അങ്ങയുടെ അവകാശവുമായി, അങ്ങയുടെ ജനമായ ആട്ടിൻകൂട്ടത്തെ അങ്ങയുടെ കോൽകൊണ്ട് മേയിക്കണമേ; പുരാതനകാലത്ത് എന്നപോലെ അവർ ബാശാനിലും ഗിലെയാദിലും മേഞ്ഞുകൊണ്ടിരിക്കട്ടെ.</t>
  </si>
  <si>
    <t>"നീ ഈജിപ്റ്റിൽനിന്ന് പുറപ്പെട്ട കാലത്തെന്നപോലെ ഞാൻ അവരെ അത്ഭുതങ്ങൾ കാണിക്കും."</t>
  </si>
  <si>
    <t>രാജ്യങ്ങൾ കണ്ടിട്ട് തങ്ങളുടെ സകലവീര്യത്തിലും ലജ്ജിക്കും; അവർ വായ്മേൽ കൈ വയ്ക്കുകയും ചെകിടരായ്ത്തീരുകയും ചെയ്യും.</t>
  </si>
  <si>
    <t>അവർ പാമ്പിനെപ്പോലെ പൊടിനക്കും; നിലത്തെ ഇഴജാതിപോലെ തങ്ങളുടെ ഗുഹകളിൽനിന്ന് വിറച്ചുകൊണ്ടു വരും; അവർ പേടിച്ചുംകൊണ്ട് നമ്മുടെ ദൈവമായ യഹോവയുടെ അടുക്കൽ വരികയും, നിങ്ങൾ നിമിത്തം ഭയപ്പെടുകയും ചെയ്യും.</t>
  </si>
  <si>
    <t>അകൃത്യം ക്ഷമിക്കുകയും തന്റെ അവകാശത്തിൽ ശേഷിപ്പുള്ളവരോട് അതിക്രമം മോചിക്കുകയും ചെയ്യുന്ന അങ്ങയോട് സമനായ ദൈവം ആരുള്ളു? അവിടുന്ന് എന്നേക്കും കോപം വച്ചുകൊള്ളുന്നില്ല; ദയയിൽ അല്ലയോ അവിടുത്തേക്ക് പ്രസാദമുള്ളത്.</t>
  </si>
  <si>
    <t>അവിടുന്ന് നമ്മോട് വീണ്ടും കരുണ കാണിക്കും; നമ്മുടെ അകൃത്യങ്ങളെ ചവിട്ടിക്കളയും; അവരുടെ പാപങ്ങൾ എല്ലാം അവിടുന്ന് സമുദ്രത്തിന്റെ ആഴത്തിൽ ഇട്ടുകളയും.</t>
  </si>
  <si>
    <t>ഭക്തിമാൻ ഭൂമിയിൽനിന്ന് നശിച്ചുപോയി, മനുഷ്യരുടെ ഇടയിൽ നേരുള്ളവൻ ആരുമില്ല; അവരെല്ലാം രക്തത്തിനായി പതിയിരിക്കുന്നു; ഓരോരുത്തൻ അവനവന്റെ സഹോദരനെ വലവച്ചു പിടിക്കുവാൻ നോക്കുന്നു.</t>
  </si>
  <si>
    <t>പുരാതനകാലംമുതൽ അവിടുന്ന് ഞങ്ങളുടെ പിതാക്കന്മാരോട് സത്യം ചെയ്തിരിക്കുന്ന അവിടുത്തെ വിശ്വസ്തത അവിടുന്ന് യാക്കോബിനോടും അവിടുത്തെ ദയ അബ്രാഹാമിനോടും കാണിക്കും.</t>
  </si>
  <si>
    <t>ജാഗ്രതയോടെ ദോഷം പ്രവർത്തിക്കേണ്ടതിന് അവരുടെ കൈ അതിലേക്ക് നീണ്ടിരിക്കുന്നു; പ്രഭു പ്രതിഫലം ചോദിക്കുന്നു; ന്യായാധിപതി കോഴ വാങ്ങി ന്യായം വിധിക്കുന്നു; മഹാൻ തന്റെ മനസ്സിലെ ദുരാഗ്രഹം പ്രസ്താവിക്കുന്നു; ഇങ്ങനെ അവർ ആലോചന കഴിക്കുന്നു.</t>
  </si>
  <si>
    <t>അവരിൽ ഉത്തമൻ മുൾപടർപ്പുപോലെ; നേരുള്ളവൻ മുൾവേലിയെക്കാൾ ഭയങ്കരൻ; നിന്റെ ദർശകന്മാർ പറഞ്ഞ ദിവസം, നിന്റെ സന്ദർശനദിവസം തന്നെ, വരുന്നു; ഇപ്പോൾ അവരുടെ പരിഭ്രമം വന്നുഭവിക്കും.</t>
  </si>
  <si>
    <t>കൂട്ടുകാരനെ വിശ്വസിക്കരുത്; സ്നേഹിതനിൽ ആശ്രയിക്കരുത്; നിന്റെ മാർവ്വിടത്ത് ശയിക്കുന്നവളോട് പറയാത്തവിധം നിന്റെ വായുടെ കതക് കാത്തുകൊള്ളുക.</t>
  </si>
  <si>
    <t>മകൻ അപ്പനെ നിന്ദിക്കുന്നു; മകൾ അമ്മയോടും മരുമകൾ അമ്മാവിയമ്മയോടും എതിർത്തുനില്ക്കുന്നു; മനുഷ്യന്റെ ശത്രുക്കൾ അവന്റെ വീട്ടുകാർ തന്നേ.</t>
  </si>
  <si>
    <t>ഞാനോ യഹോവയിങ്കലേക്കു നോക്കും; എന്റെ രക്ഷയുടെ ദൈവത്തിനായി കാത്തിരിക്കും; എന്റെ ദൈവം എന്റെ പ്രാർത്ഥന കേൾക്കും.</t>
  </si>
  <si>
    <t>എന്റെ ശത്രുവായവളേ, എന്നെച്ചൊല്ലി സന്തോഷിക്കരുത്; വീണു എങ്കിലും ഞാൻ വീണ്ടും എഴുന്നേല്ക്കും; ഞാൻ ഇരുട്ടിൽ ഇരുന്നാലും യഹോവ എനിക്ക് വെളിച്ചമായിരിക്കുന്നു.</t>
  </si>
  <si>
    <t>യഹോവ എന്റെ വ്യവഹാരം നടത്തി എനിക്ക് ന്യായം പാലിച്ചുതരുവോളം ഞാൻ അവിടുത്തെ ക്രോധം വഹിക്കും; ഞാൻ അവിടുത്തോട് പാപം ചെയ്തുവല്ലോ; അവിടുന്ന് എന്നെ വെളിച്ചത്തിലേക്ക് പുറപ്പെടുവിക്കുകയും ഞാൻ അവിടുത്തെ നീതി കണ്ട് സന്തോഷിക്കുകയും ചെയ്യും.</t>
  </si>
  <si>
    <t>നിനെവെയെക്കുറിച്ചുള്ള പ്രവാചകം; എൽക്കോശ്യനായ നഹൂമിന്റെ ദർശനഗ്രന്ഥം.</t>
  </si>
  <si>
    <t>അവർ കൂടിപ്പിണഞ്ഞിരിക്കുന്ന മുള്ളുപോലെ ആയാലും, തങ്ങളുടെ മദ്യപാനത്തിൽ മദ്യപിച്ചിരുന്നാലും, അവർ മുഴുവനും ഉണങ്ങിയ വൈക്കോൽ പോലെ ദഹിപ്പിക്കപ്പെടും.</t>
  </si>
  <si>
    <t>യഹോവയ്ക്കു വിരോധമായി ദോഷം നിരൂപിക്കുന്ന ദുഷ്ടനായ ആലോചനക്കാരൻ നിന്നിൽനിന്ന് പുറപ്പെട്ടിരിക്കുന്നു.</t>
  </si>
  <si>
    <t>യഹോവ ഇപ്രകാരം അരുളിച്ചെയ്യുന്നു: "അവർ മഹാശക്തന്മാരും അനേകം പേരും ആയിരുന്നാലും അവർ അങ്ങനെ തന്നെ ഛേദിക്കപ്പെടുകയും അവൻ കഴിഞ്ഞുപോകുകയും ചെയ്യും. ഞാൻ നിന്നെ താഴ്ത്തി എങ്കിലും ഇനി നിന്നെ താഴ്ത്തുകയില്ല.</t>
  </si>
  <si>
    <t>ഇപ്പോൾ ഞാൻ അവന്റെ നുകം നിന്റെമേൽനിന്ന് ഒടിച്ചുകളയും; നിന്റെ ബന്ധനങ്ങൾ അറുത്തുകളയുകയും ചെയ്യും."</t>
  </si>
  <si>
    <t>എന്നാൽ യഹോവ നിന്നെക്കുറിച്ച്: "നിന്റെ പേര് നിലനിർത്താൻ ഒരു സന്തതി നിനക്കുണ്ടാകുകയില്ല; കൊത്തിയുണ്ടാക്കിയ വിഗ്രഹത്തെയും വാർത്തുണ്ടാക്കിയ ബിംബത്തെയും നിന്റെ ദേവന്മാരുടെ ക്ഷേത്രത്തിൽ നിന്ന് ഞാൻ ഛേദിച്ചുകളയും; നീ നിസ്സാരനായിരിക്കുകയാൽ ഞാൻ നിന്റെ ശവക്കുഴി കുഴിക്കും" എന്ന് കല്പിച്ചിരിക്കുന്നു.</t>
  </si>
  <si>
    <t>ദൈവം തീക്ഷ്ണതയുള്ളവനും യഹോവ പ്രതികാരം ചെയ്യുന്നവനും ആകുന്നു; യഹോവ പ്രതികാരം ചെയ്യുന്നവനും കോപം നിറഞ്ഞവനുമാകുന്നു; അവിടുന്ന് തന്റെ വൈരികളോട് പ്രതികാരം ചെയ്യുകയും തന്റെ ശത്രുക്കൾക്കായി കോപം സംഗ്രഹിക്കുകയും ചെയ്യുന്നു.</t>
  </si>
  <si>
    <t>യഹോവ ദീർഘക്ഷമയും മഹാശക്തിയും ഉള്ളവൻ; അവിടുന്ന് ഒരിക്കലും ശിക്ഷിക്കാതെ വിടുകയില്ല; യഹോവയുടെ വഴി ചുഴലിക്കാറ്റിലും കൊടുങ്കാറ്റിലും ഉണ്ട്; മേഘം അവിടുത്തെ കാൽക്കീഴിലെ പൊടിയാകുന്നു.</t>
  </si>
  <si>
    <t>അവിടുന്ന് സമുദ്രത്തെ ശാസിച്ച് വറ്റിക്കുകയും സകലനദികളെയും ഉണക്കിക്കളയുകയും ചെയ്യുന്നു; ബാശാനും കർമ്മേലും വരളുന്നു; ലെബാനോന്റെ പുഷ്പം വാടിപ്പോകുന്നു.</t>
  </si>
  <si>
    <t>അവിടുത്തെ മുമ്പിൽ പർവ്വതങ്ങൾ കുലുങ്ങുന്നു; കുന്നുകൾ ഉരുകിപ്പോകുന്നു; തിരുസാന്നിദ്ധ്യത്തിൽ ഭൂമി ഞെട്ടിപ്പോകുന്നു; ഭൂലോകവും അതിലെ സകലനിവാസികളും തന്നെ.</t>
  </si>
  <si>
    <t>അവിടുത്തെ ക്രോധത്തിൻ മുമ്പിൽ ആർക്ക് നിൽക്കാം? അവിടുത്തെ ഉഗ്രകോപത്തിങ്കൽ ആർക്ക് നിവിർന്നുനിൽക്കാം? അവിടുത്തെ ക്രോധം തീപോലെ ചൊരിയുന്നു; അവിടുത്തെ സാന്നിദ്ധ്യത്താൽ പാറകൾ തകർന്നുപോകുന്നു.</t>
  </si>
  <si>
    <t>യഹോവ നല്ലവനും കഷ്ടദിവസത്തിൽ ശരണവും ആകുന്നു; തന്നിൽ ആശ്രയിക്കുന്നവരെ അവിടുന്ന് അറിയുന്നു.</t>
  </si>
  <si>
    <t>എന്നാൽ കവിഞ്ഞൊഴുകുന്നോരു പ്രവാഹംകൊണ്ട് അവിടുന്ന് ആ സ്ഥലത്തിന് നാശം വരുത്തും; തന്റെ ശത്രുക്കളെ അവിടുന്ന് അന്ധകാരത്തിൽ പിന്തുടരുന്നു.</t>
  </si>
  <si>
    <t>നിങ്ങൾ യഹോവയ്ക്കു വിരോധമായി നിരൂപിക്കുന്നതെന്ത്? അവിടുന്ന് നാശം വരുത്തും; കഷ്ടത രണ്ടുപ്രാവശ്യം പൊങ്ങിവരുകയില്ല.</t>
  </si>
  <si>
    <t>ഇതാ, പർവ്വതങ്ങളിന്മേൽ സുവാർത്താദൂതനായി സമാധാനം ഘോഷിക്കുന്നവന്റെ കാൽ; യെഹൂദയേ, നിന്റെ ഉത്സവങ്ങളെ ആചരിക്കുക; നിന്റെ നേർച്ചകളെ കഴിക്കുക; നിസ്സാരൻ ഇനി നിന്നിൽകൂടി കടക്കുകയില്ല; അവൻ അശേഷം ഛേദിക്കപ്പെട്ടിരിക്കുന്നു.</t>
  </si>
  <si>
    <t>വെള്ളി കൊള്ളയിടുവിൻ; പൊന്ന് കൊള്ളയിടുവിൻ; സമ്പത്തിനു കണക്കില്ല; സകലവിധ മനോഹരവസ്തുക്കളായ സമ്പത്തും ഉണ്ട്.</t>
  </si>
  <si>
    <t>അവൾ പാഴും നിർജ്ജനവും ശൂന്യവുമായിരിക്കുന്നു; ഹൃദയം ഉരുകിപ്പോകുന്നു; മുഴങ്കാൽ ആടുന്നു; എല്ലായിടത്തും അതിവേദന ഉണ്ട്; എല്ലാവരുടെയും മുഖം വിളറിയിരിക്കുന്നു.</t>
  </si>
  <si>
    <t>ആരും ഭയപ്പെടുത്താതെ സിംഹവും സിംഹിയും ബാലസിംഹവും സഞ്ചരിച്ചുപോകുന്ന സിംഹഗുഹയും ബാലസിംഹങ്ങളുടെ മേച്ചിൽപ്പുറവും എവിടെ?</t>
  </si>
  <si>
    <t>സിംഹം തന്റെ കുട്ടികൾക്ക് മതിയാകുവോളം കടിച്ചുകീറിവയ്ക്കുകയും സിംഹികൾക്കുവേണ്ടി ഞെക്കിക്കൊല്ലുകയും ഇരകൊണ്ടു തന്റെ ഒളിയിടങ്ങളെയും കടിച്ചുകീറിയതിനെക്കൊണ്ടു തന്റെ ഗുഹകളെയും നിറയ്ക്കുകയും ചെയ്തു.</t>
  </si>
  <si>
    <t>"ഞാൻ നിന്റെനേരെ വരും; ഞാൻ അതിന്റെ രഥങ്ങളെ ചുട്ടു പുകയാക്കും; നിന്റെ ബാലസിംഹങ്ങൾ വാളിന് ഇരയായിത്തീരും; ഞാൻ നിന്റെ ഇരയെ ഭൂമിയിൽ നിന്ന് ഛേദിച്ചുകളയും; നിന്റെ ദൂതന്മാരുടെ ശബ്ദം ഇനി കേൾക്കുകയുമില്ല" എന്ന് സൈന്യങ്ങളുടെ യഹോവയുടെ അരുളപ്പാട്.</t>
  </si>
  <si>
    <t>സംഹാരകൻ നിനക്കെതിരെ കയറിവരുന്നു; കോട്ട കാത്തുകൊള്ളുക; വഴി സൂക്ഷിച്ചു നോക്കുക; അര മുറുക്കുക; നിന്നെത്തന്നെ നല്ലവണ്ണം ശക്തീകരിക്കുക.</t>
  </si>
  <si>
    <t>യഹോവ യാക്കോബിന്റെ മഹിമയെ യിസ്രായേലിന്റെ മഹിമയെപ്പോലെ യഥാസ്ഥാനത്താക്കും; പിടിച്ചുപറിക്കാർ അവരോട് പിടിച്ചുപറിച്ച്, അവരുടെ മുന്തിരിവള്ളികൾ നശിപ്പിച്ചുകളഞ്ഞുവല്ലോ.</t>
  </si>
  <si>
    <t>അവന്റെ വീരന്മാരുടെ പരിച ചുവപ്പിച്ചിരിക്കുന്നു; പരാക്രമശാലികൾ ധൂമ്രവസ്ത്രം ധരിച്ചു നില്ക്കുന്നു; അവന്റെ ഒരുക്കദിവസത്തിൽ രഥങ്ങൾ ഉലയിൽ പഴുപ്പിച്ച ഇരുമ്പുപോലെ ജ്വലിക്കുന്നു; കുന്തങ്ങൾ ഓങ്ങിയിരിക്കുന്നു.</t>
  </si>
  <si>
    <t>രഥങ്ങൾ തെരുവുകളിൽ പായുന്നു; വീഥികളിൽ അങ്ങും ഇങ്ങും ഓടുന്നു; തീപ്പന്തങ്ങളെപ്പോലെ അവയെ കാണുന്നു; അവ മിന്നൽപോലെ ഓടുന്നു.</t>
  </si>
  <si>
    <t>അവൻ തന്റെ കുലീനന്മാരെ ഓർക്കുന്നു; അവർ നടക്കുകയിൽ ഇടറിപ്പോകുന്നു; അവർ അതിന്റെ മതിലിങ്കലേക്കു ബദ്ധപ്പെട്ട് ചെല്ലുന്നു; അവിടെ രക്ഷാകവചം കെട്ടിയിരിക്കുന്നു.</t>
  </si>
  <si>
    <t>നദികൾ തുറന്നുവിട്ടിരിക്കുന്നു; രാജമന്ദിരം തകർന്നുപോകുന്നു.</t>
  </si>
  <si>
    <t>അത് തീരുമാനിച്ചിരിക്കുന്നു; അവൾ അനാവൃതയായി, ബദ്ധയായി പോകേണ്ടിവരും; അവളുടെ ദാസിമാർ പ്രാവുകളെപ്പോലെ കുറുകി മാറത്തടിക്കുന്നു.</t>
  </si>
  <si>
    <t>നിനെവേ പുരാതനമേ ഒരു ജലാശയം പോലെയായിരുന്നു; എന്നാൽ അവർ ഓടിപ്പോകുന്നു: "നില്ക്കുവിൻ, നില്ക്കുവിൻ!" എന്ന് വിളിച്ചിട്ടും ആരും തിരിഞ്ഞുനോക്കുന്നില്ലതാനും.</t>
  </si>
  <si>
    <t>രക്തപങ്കിലമായ പട്ടണത്തിന് അയ്യോ കഷ്ടം! അതു മുഴുവനും വ്യാജവും കൊള്ളയും കൊണ്ട് നിറഞ്ഞിരിക്കുന്നു; കവർച്ച അതിൽനിന്ന് വിട്ടുപോകുന്നതുമില്ല.</t>
  </si>
  <si>
    <t>എങ്കിലും അവൾ ബദ്ധയായി പ്രവാസത്തിലേക്കു പോകേണ്ടിവന്നു; അവളുടെ പൈതങ്ങളെ അവർ സകലവീഥികളുടെയും തലയ്ക്കൽവച്ചു തകർത്തുകളഞ്ഞു; അവളുടെ മാന്യന്മാർക്കു അവർ ചീട്ടിട്ടു; അവളുടെ സകലമഹാന്മാരെയും ചങ്ങലകൊണ്ടു ബന്ധിച്ചുകളഞ്ഞു.</t>
  </si>
  <si>
    <t>അങ്ങനെ നീയും ലഹരിപിടിച്ച് ബോധംകെട്ടു വീഴും; നീയും ശത്രുനിമിത്തം ഒരു അഭയസ്ഥാനം അന്വേഷിക്കും.</t>
  </si>
  <si>
    <t>നിന്റെ കോട്ടകൾ എല്ലാം വിളഞ്ഞ ആദ്യഫലമുള്ള അത്തിവൃക്ഷങ്ങൾപോലെയാകും; കുലുക്കിയാൽ അവ തിന്നുന്നവന്റെ വായിൽതന്നെ വീഴും.</t>
  </si>
  <si>
    <t>നിന്റെ ജനം നിന്റെ മദ്ധ്യത്തിൽ സ്ത്രീകളെപ്പോലെ ആകുന്നു; നിന്റെ ദേശത്തിന്റെ വാതിലുകൾ നിന്റെ ശത്രുക്കൾക്ക് വിസ്താരമായി തുറന്നുകിടക്കുന്നു; നിന്റെ ഓടാമ്പലുകൾ അഗ്നിക്ക് ഇരയായിത്തീർന്നിരിക്കുന്നു.</t>
  </si>
  <si>
    <t>ഉപരോധത്തിനു വേണ്ടി വെള്ളം കോരിക്കൊള്ളുക; നിന്റെ കൊത്തളങ്ങളെ ഉറപ്പിക്കുക; ചെളിയിൽ ചെന്ന് കളിമണ്ണു ചവിട്ടുക; ഇഷ്ടിക ഉണ്ടാക്കുക!</t>
  </si>
  <si>
    <t>അവിടെ തീ നിന്നെ ദഹിപ്പിച്ചുകളയും; വാൾ നിന്നെ ഛേദിച്ച് വിട്ടിൽ എന്നപോലെ നിന്നെ തിന്നുകളയും; വിട്ടിലിനെപ്പോലെയും വെട്ടുക്കിളിയെപ്പോലെയും നീ നിന്നെത്തന്നെ വർദ്ധിപ്പിക്കുക.</t>
  </si>
  <si>
    <t>നിന്റെ വ്യാപാരികളെ നീ ആകാശത്തിലെ നക്ഷത്രങ്ങളെക്കാൾ വർദ്ധിപ്പിച്ചുവല്ലോ; വിട്ടിൽ നാശം വിതച്ച് പറന്നുപോകുന്നു.</t>
  </si>
  <si>
    <t>നിന്റെ പ്രഭുക്കന്മാർ വെട്ടുക്കിളികൾപോലെയും നിന്റെ സേനാധിപതിമാർ ശീതമുള്ള ദിവസത്തിൽ മതിലുകളിന്മേൽ പറ്റുന്ന വിട്ടിൽകൂട്ടംപോലെയും ആകുന്നു; സൂര്യൻ ഉദിക്കുമ്പോൾ അവ പറന്നുപോകുന്നു; അവ ചെന്നിരിക്കുന്ന സ്ഥലം ആരും അറിയുന്നില്ല.</t>
  </si>
  <si>
    <t>അശ്ശൂർരാജാവേ, നിന്റെ ഇടയന്മാർ ഉറങ്ങുന്നു; നിന്റെ കുലീനന്മാർ വിശ്രമിച്ചു കിടക്കുന്നു; നിന്റെ ജനം പർവ്വതങ്ങളിൽ ചിതറിയിരിക്കുന്നു; അവരെ കൂട്ടിച്ചേർക്കുവാൻ ആരുമില്ല.</t>
  </si>
  <si>
    <t>നിന്റെ പരുക്കിന് ശമനമില്ല; നിന്റെ മുറിവ് മാരകമാകുന്നു; നിന്റെ വർത്തമാനം കേൾക്കുന്ന എല്ലാവരും നിന്നെക്കുറിച്ച് കൈകൊട്ടും; കാരണം, നിന്റെ ഇടവിടാതെയുള്ള ദുഷ്ടത അനുഭവിക്കാത്തവരായി ആരുണ്ട്?</t>
  </si>
  <si>
    <t>ചമ്മട്ടിയുടെ പ്രഹരശബ്ദം; ചക്രങ്ങൾ ഉരുളുന്ന ശബ്ദം; പായുന്ന കുതിരകൾ; ഓടുന്ന രഥങ്ങൾ!</t>
  </si>
  <si>
    <t>കുതിക്കുന്ന കുതിരപ്പട; ജ്വലിക്കുന്ന വാൾ; മിന്നുന്ന കുന്തം; അനേകർ കൊല്ലപ്പെടുന്നു; അനവധി ശവങ്ങൾ; ശവശരീരങ്ങൾക്കു കണക്കില്ല; അവർ ശവശരീരങ്ങളിൽ തട്ടി വീഴുന്നു.</t>
  </si>
  <si>
    <t>വേശ്യാവൃത്തികൊണ്ട് രാജ്യങ്ങളെയും ക്ഷുദ്രപ്രയോഗംകൊണ്ട് ജനങ്ങളെയും വില്ക്കുന്നവളായി, ക്ഷുദ്രനൈപുണ്യവും സൗന്ദര്യവുമുള്ള വേശ്യയുടെ എണ്ണമറ്റ വേശ്യാവൃത്തി നിമിത്തം തന്നെ ഇങ്ങനെ സംഭവിച്ചത്.</t>
  </si>
  <si>
    <t>"ഞാൻ നിന്റെനേരെ വരും, ഞാൻ നിന്റെ വസ്ത്രാഗ്രങ്ങളെ നിന്റെ മുഖംവരെ ഉയർത്തി ജനതകളെ നിന്റെ നഗ്നതയും രാജ്യങ്ങളെ നിന്റെ അപമാനവും കാണിക്കും" എന്ന് സൈന്യങ്ങളുടെ യഹോവയുടെ അരുളപ്പാട്.</t>
  </si>
  <si>
    <t>ഞാൻ അമേദ്ധ്യം നിന്റെമേൽ എറിഞ്ഞ് നിന്നെ നീചയും നിന്ദാവിഷയവുമാക്കും.</t>
  </si>
  <si>
    <t>അങ്ങനെ നിന്നെ കാണുന്ന എല്ലാവരും നിന്നെ വിട്ട് ഓടി: "നീനെവേ ശൂന്യമായിക്കിടക്കുന്നു; ആർക്ക് അവളോടു സഹതാപം തോന്നും; ഞാൻ എവിടെനിന്ന് നിനക്കു ആശ്വാസകന്മാരെ കണ്ടെത്തും" എന്ന് പറയും.</t>
  </si>
  <si>
    <t>നദികളുടെ ഇടയിൽ ഇരിക്കുന്നതും ചുറ്റും വെള്ളം ഉള്ളതും സമുദ്രം കോട്ടയും മതിലും ആയിരിക്കുന്നതുമായ നോ-അമ്മോനെക്കാൾ നീ ഉത്തമ ആകുന്നുവോ?</t>
  </si>
  <si>
    <t>കൂശും ഈജിപ്റ്റും അവളുടെ ബലമായിരുന്നു; അത് അതിരില്ലാത്തതായിരുന്നു; പൂത്യരും ലൂബ്യരും നിന്റെ സഹായകന്മാരുടെ കൂട്ടത്തിൽ ഉണ്ടായിരുന്നു.</t>
  </si>
  <si>
    <t>ഓബദ്യാവിന്റെ ദർശനം. യഹോവയായ കർത്താവ് ഏദോമിനെക്കുറിച്ച് ഇപ്രകാരം അരുളിച്ചെയ്യുന്നു: "നാം യഹോവയിങ്കൽനിന്ന് ഒരു വർത്തമാനം കേട്ടിരിക്കുന്നു; ജനതകളുടെ ഇടയിൽ ഒരു ദൂതനെ അയച്ചിരിക്കുന്നു; 'എഴുന്നേൽക്കുവിൻ; നാം അവളുടെ നേരെ യുദ്ധത്തിന് പുറപ്പെടുക'."</t>
  </si>
  <si>
    <t>"നിന്റെ സഹോദരനായ യാക്കോബിനോട് നീ ചെയ്ത അക്രമം നിമിത്തം ലജ്ജ നിന്നെ മൂടും; നീ സദാകാലത്തേക്കും ഛേദിക്കപ്പെടും.</t>
  </si>
  <si>
    <t>നീ അകന്നുനിന്ന നാളിൽ, പരദേശികൾ അവന്റെ സമ്പത്ത് അപഹരിച്ചു കൊണ്ടുപോകുകയും അന്യദേശക്കാർ അവന്റെ ഗോപുരങ്ങളിൽ കടന്ന് യെരൂശലേമിനു ചീട്ടിടുകയും ചെയ്ത നാളിൽ തന്നെ, നീയും അവരിൽ ഒരുത്തനെപ്പോലെ ആയിരുന്നു.</t>
  </si>
  <si>
    <t>നിന്റെ സഹോദരന്റെ ദിവസം, അവന്റെ അനർത്ഥദിവസം തന്നെ, നീ കണ്ടു രസിക്കരുതായിരുന്നു; നീ യെഹൂദ്യരെക്കുറിച്ച് അവരുടെ വിനാശദിവസത്തിൽ സന്തോഷിക്കരുതായിരുന്നു; അവരുടെ കഷ്ടദിവസത്തിൽ നീ വമ്പു പറയരുതായിരുന്നു.</t>
  </si>
  <si>
    <t>എന്റെ ജനത്തിന്റെ അനർത്ഥദിവസത്തിൽ നീ അവരുടെ വാതിലിനകത്ത് കടക്കരുതായിരുന്നു; അവരുടെ അനർത്ഥദിവസത്തിൽ നീ അവരുടെ അനർത്ഥം കണ്ടു രസിക്കരുതായിരുന്നു; അവരുടെ അനർത്ഥദിവസത്തിൽ അവരുടെ സമ്പത്തിന്മേൽ നീ കൈ വയ്ക്കരുതായിരുന്നു.</t>
  </si>
  <si>
    <t>അവരിൽ രക്ഷപെട്ടുപോയവരെ ഛേദിച്ചുകളയുവാൻ നീ വഴിത്തലയ്ക്കൽ നിൽക്കരുതായിരുന്നു; കഷ്ടദിവസത്തിൽ അവന് ശേഷിച്ചവരെ നീ ഏല്പിച്ചുകൊടുക്കരുതായിരുന്നു.</t>
  </si>
  <si>
    <t>സകലജനതകൾക്കും യഹോവയുടെ നാൾ അടുത്തിരിക്കുന്നു; നീ ചെയ്തിരിക്കുന്നതുപോലെ നിന്നോടും ചെയ്യും; നിന്റെ പ്രവൃത്തി നിന്റെ തലമേൽ തന്നെ മടങ്ങിവരും.</t>
  </si>
  <si>
    <t>നിങ്ങൾ എന്റെ വിശുദ്ധപർവ്വതത്തിൽവച്ച് കുടിച്ചതുപോലെ സകലജനതകളും ഇടവിടാതെ കുടിക്കും; അവർ മോന്തിക്കുടിക്കുകയും ജനിക്കാത്തവരെപ്പോലെ ആകുകയും ചെയ്യും.</t>
  </si>
  <si>
    <t>എന്നാൽ സീയോൻപർവ്വതത്തിൽ ഒരു രക്ഷിതഗണം ഉണ്ടാകും; അത് വിശുദ്ധമായിരിക്കും; യാക്കോബ് ഗൃഹം തങ്ങളുടെ അവകാശങ്ങളെ കൈവശമാക്കും.</t>
  </si>
  <si>
    <t>അന്ന് യാക്കോബ് ഗൃഹം തീയും യോസേഫ്ഗൃഹം ജ്വാലയും ഏശാവുഗൃഹം വയ്ക്കോലും ആയിരിക്കും; അവർ അവരെ കത്തിച്ച് ദഹിപ്പിച്ചുകളയും; ഏശാവുഗൃഹത്തിന് ശേഷിപ്പുണ്ടാകുകയില്ല"; യഹോവയല്ലയോ അരുളിച്ചെയ്തിരിക്കുന്നത്.</t>
  </si>
  <si>
    <t>തെക്കെ ദേശക്കാർ ഏശാവിന്റെ പർവ്വതവും താഴ്വരയിലുള്ളവർ ഫെലിസ്ത്യദേശവും കൈവശമാക്കും; അവർ എഫ്രയീമിന്റെയും ശമര്യയുടെയും പ്രദേശങ്ങൾ കൈവശമാക്കും; ബെന്യാമീൻ ഗിലെയാദിനെ കൈവശമാക്കും.</t>
  </si>
  <si>
    <t>"ഞാൻ നിന്നെ ജനതകളുടെ ഇടയിൽ ചെറുതാക്കിയിരിക്കുന്നു; നീ അത്യന്തം നിന്ദിക്കപ്പെട്ടിരിക്കുന്നു.</t>
  </si>
  <si>
    <t>ഇവിടെനിന്ന് പ്രവാസികളായിപ്പോയ യിസ്രായേൽമക്കൾ സാരെഫാത്ത് വരെ കനാന്യർക്കുള്ളതും, സെഫാരദിലുള്ള യെരൂശലേമ്യപ്രവാസികൾ തെക്കെദേശത്തെ പട്ടണങ്ങളും കൈവശമാക്കും.</t>
  </si>
  <si>
    <t>ഏശാവിന്റെ പർവ്വതത്തെ ന്യായംവിധിക്കേണ്ടതിന് രക്ഷകന്മാർ സീയോൻപർവ്വതത്തിൽ കയറിച്ചെല്ലും; രാജത്വം യഹോവയ്ക്ക് ആകും.</t>
  </si>
  <si>
    <t>പാറപ്പിളർപ്പുകളിൽ പാർക്കുന്നവനും ഉന്നതവാസമുള്ളവനും 'ആര് എന്നെ നിലത്ത് തള്ളിയിടും' എന്ന് ഹൃദയത്തിൽ പറയുന്നവനുമേ, നിന്റെ ഹൃദയത്തിന്റെ അഹങ്കാരം നിന്നെ ചതിച്ചിരിക്കുന്നു.</t>
  </si>
  <si>
    <t>നീ കഴുകനെപ്പോലെ ഉയർന്നാലും, നക്ഷത്രങ്ങളുടെ ഇടയിൽ കൂടുവച്ചാലും, അവിടെനിന്ന് ഞാൻ നിന്നെ ഇറക്കും" എന്ന് യഹോവയുടെ അരുളപ്പാട്.</t>
  </si>
  <si>
    <t>"കള്ളന്മാർ നിന്റെ അടുക്കൽ വന്നാലോ, രാത്രിയിൽ പിടിച്ചുപറിക്കാർ വന്നാലോ - നീ എങ്ങനെ നശിച്ചുപോയിരിക്കുന്നു - അവർ തങ്ങൾക്ക് മതിയാകുവോളം മോഷ്ടിക്കുകയില്ലയോ? മുന്തിരിപ്പഴം പറിക്കുന്നവർ നിന്റെ അടുക്കൽ വന്നാൽ അവർ കാലാ പെറുക്കുവാനുള്ള പഴം ശേഷിപ്പിക്കുകയില്ലയോ?</t>
  </si>
  <si>
    <t>ഏശാവിനുള്ളവരെ കണ്ടുപിടിച്ചിരിക്കുന്നതും അവന്റെ നിക്ഷേപങ്ങളെ തിരഞ്ഞ് കണ്ടിരിക്കുന്നതും എങ്ങനെ?</t>
  </si>
  <si>
    <t>നിന്നോട് സഖ്യതയുള്ളവരെല്ലാം നിന്നെ അതിർത്തിയോളം അയച്ചുകളഞ്ഞു; നിന്നോട് സമാധാനമുള്ളവർ നിന്നെ ചതിച്ച് തോല്പിച്ചിരിക്കുന്നു; നിന്റെ ആഹാരം ഭക്ഷിക്കുന്നവർ നിനക്ക് കെണിവയ്ക്കുന്നു; ആർക്കും അത് മനസ്സിലാകുന്നതുമില്ല.</t>
  </si>
  <si>
    <t>ആ നാളിൽ ഞാൻ എദോമിൽനിന്ന് ജ്ഞാനികളെയും ഏശാവിന്റെ പർവ്വതത്തിൽ നിന്ന് വിവേകത്തെയും നശിപ്പിക്കും" എന്ന് യഹോവയുടെ അരുളപ്പാട്.</t>
  </si>
  <si>
    <t>ഏശാവിന്റെ പർവ്വതത്തിൽ ഉള്ള യാതൊരുവനും വെട്ടേറ്റ് ഛേദിക്കപ്പെടുവാൻ തക്കവിധം തേമാനേ, നിന്റെ വീരന്മാർ പരിഭ്രമിച്ചുപോകും.</t>
  </si>
  <si>
    <t>പിന്മഴയുടെ കാലത്തു യഹോവയോടു മഴയ്ക്ക് അപേക്ഷിക്കുവിൻ; യഹോവ മിന്നൽപിണർ ഉണ്ടാക്കുന്നുവല്ലോ; അവൻ അവർക്കു വയലിലെ ഏതു സസ്യത്തിനുംവേണ്ടി മാരി പെയ്യിച്ചുകൊടുക്കും.</t>
  </si>
  <si>
    <t>ഞാൻ അവരെ മിസ്രയീംദേശത്തുനിന്നു മടക്കിവരുത്തും; അശ്ശൂരിൽനിന്ന് അവരെ ശേഖരിക്കും; ഗിലെയാദ് ദേശത്തിലേക്കും ലെബാനോനിലേക്കും അവരെ കൊണ്ടുവരും; അവർക്ക് ഇടം പോരാതെവരും.</t>
  </si>
  <si>
    <t>അവൻ കഷ്ടതയുടെ സമുദ്രത്തിലൂടെ കടന്നു, സമുദ്രത്തിലെ ഓളങ്ങളെ അടിക്കും; നീലനദിയുടെ ആഴങ്ങളെല്ലാം വറ്റിപ്പോകുകയും അശ്ശൂരിന്റെ അഹങ്കാരം താഴുകയും മിസ്രയീമിന്റെ ചെങ്കോൽ നീങ്ങിപ്പോകുകയും ചെയ്യും.</t>
  </si>
  <si>
    <t>ഞാൻ അവരെ യഹോവയിൽ ബലപ്പെടുത്തും; അവർ അവന്റെ നാമത്തിൽ സഞ്ചരിക്കും" എന്നു യഹോവയുടെ അരുളപ്പാട്.</t>
  </si>
  <si>
    <t>ഗൃഹബിംബങ്ങൾ മിഥ്യാത്വം സംസാരിക്കുകയും ലക്ഷണം പറയുന്നവർ വ്യാജം ദർശിച്ചു വ്യർത്ഥസ്വപ്നം പ്രസ്താവിച്ച് വൃഥാ ആശ്വസിപ്പിക്കുകയും ചെയ്യുന്നു; അതുകൊണ്ട് അവർ ആടുകളെപ്പോലെ പുറപ്പെട്ട് ഇടയൻ ഇല്ലായ്കകൊണ്ടു വലഞ്ഞിരിക്കുന്നു.</t>
  </si>
  <si>
    <t>"എന്റെ കോപം ഇടയന്മാരുടെ നേരെ ജ്വലിച്ചിരിക്കുന്നു; ഞാൻ കോലാട്ടുകൊറ്റന്മാരെ ശിക്ഷിക്കും; സൈന്യങ്ങളുടെ യഹോവ യെഹൂദാഗൃഹമായ തന്റെ ആട്ടിൻകൂട്ടത്തെ സന്ദർശിച്ച് അവരെ യുദ്ധത്തിൽ തന്റെ രാജകീയകുതിരകളെ പോലെയാക്കും.</t>
  </si>
  <si>
    <t>അവന്റെ പക്കൽ നിന്ന് മൂലക്കല്ലും അവന്റെ പക്കൽനിന്ന് ആണിയും അവന്റെ പക്കൽനിന്ന് പടവില്ലും അവന്റെ പക്കൽനിന്ന് ഏതു അധിപതിയും വരും.</t>
  </si>
  <si>
    <t>അവർ യുദ്ധത്തിൽ ശത്രുക്കളെ വീഥികളിലെ ചേറ്റിൽ ചവിട്ടിക്കളയുന്ന വീരന്മാരെപ്പോലെയാകും; യഹോവ അവരോടുകൂടിയുള്ളതുകൊണ്ട് അവർ കുതിരപടയാളികൾ ലജ്ജിച്ചുപോകുവാൻ തക്കവണ്ണം പൊരുതും.</t>
  </si>
  <si>
    <t>ഞാൻ യെഹൂദാഗൃഹത്തെ ബലപ്പെടുത്തുകയും യോസേഫ്ഗൃഹത്തെ രക്ഷിക്കുകയും എനിക്ക് അവരോടു കരുണയുള്ളതുകൊണ്ട് അവരെ മടക്കിവരുത്തുകയും ചെയ്യും; ഞാൻ അവരെ തള്ളിക്കളഞ്ഞിട്ടില്ലാത്തതുപോലെയിരിക്കും; ഞാൻ അവരുടെ ദൈവമായ യഹോവയല്ലോ; ഞാൻ അവർക്ക് ഉത്തരമരുളും.</t>
  </si>
  <si>
    <t>എഫ്രയീമ്യർ വീരനെപ്പോലെയാകും; അവരുടെ ഹൃദയം വീഞ്ഞുകൊണ്ടെന്നപോലെ സന്തോഷിക്കും; അവരുടെ പുത്രന്മാർ അതു കണ്ട് സന്തോഷിക്കും; അവരുടെ ഹൃദയം യഹോവയിൽ ഘോഷിച്ചാനന്ദിക്കും.</t>
  </si>
  <si>
    <t>ഞാൻ അവരെ വീണ്ടെടുത്തിരിക്കുകയാൽ അവരെ ചൂളമടിച്ചു ശേഖരിക്കും; അവർ പെരുകിയിരുന്നതുപോലെ പെരുകും.</t>
  </si>
  <si>
    <t>ഞാൻ അവരെ ജനതകളുടെ ഇടയിൽ വിതറും; ദൂരദേശങ്ങളിൽവച്ച് അവർ എന്നെ ഓർക്കും; അവർ മക്കളോടുകൂടി ജീവിച്ചു മടങ്ങിവരും.</t>
  </si>
  <si>
    <t>ലെബാനോനേ, നിന്റെ ദേവദാരുക്കൾ തീക്ക് ഇരയായിത്തീരേണ്ടതിനു വാതിൽ തുറന്നുവയ്ക്കുക.</t>
  </si>
  <si>
    <t>അനന്തരം ഞാൻ ഇമ്പം എന്ന കോൽ എടുത്തു: ഞാൻ സകലജനതകളോടും ചെയ്തിരുന്ന എന്റെ നിയമത്തെ മുറിക്കേണ്ടതിന് കോലിനെ മുറിച്ചുകളഞ്ഞു.</t>
  </si>
  <si>
    <t>അതു ആ ദിവസത്തിൽ തന്നെ മുറിഞ്ഞുപോയി; അങ്ങനെ, എന്നെ നോക്കിക്കൊണ്ടിരുന്ന കൂട്ടത്തിൽ അരിഷ്ടതയേറിയവ അത് ദൈവത്തിന്റെ അരുളപ്പാട് എന്നു ഗ്രഹിച്ചു.</t>
  </si>
  <si>
    <t>ഞാൻ അവരോട്: "നിങ്ങൾക്ക് മനസ്സുണ്ടെങ്കിൽ എന്റെ കൂലിതരുവിൻ; ഇല്ലെന്നുവരുകിൽ തരേണ്ടാ" എന്നു പറഞ്ഞു; അങ്ങനെ അവർ എന്റെ കൂലിയായി മുപ്പതു വെള്ളിക്കാശ് തൂക്കിത്തന്നു.</t>
  </si>
  <si>
    <t>എന്നാൽ യഹോവ എന്നോട്: "അതു ഭണ്ഡാരത്തിൽ ഇട്ടുകളയുക; അവർ എന്നെ മതിച്ചിരിക്കുന്ന മനോഹരമായൊരു വില തന്നെ" എന്നു കല്പിച്ചു; അങ്ങനെ ഞാൻ ആ മുപ്പതു വെള്ളിക്കാശു വാങ്ങി യഹോവയുടെ ആലയത്തിലെ ഭണ്ഡാരത്തിൽ ഇട്ടുകളഞ്ഞു.</t>
  </si>
  <si>
    <t>അനന്തരം ഞാൻ, യെഹൂദയും യിസ്രായേലും തമ്മിലുള്ള സഹോദരത്വം ഭിന്നിപ്പിക്കേണ്ടതിന് ഒരുമ എന്ന മറ്റേ കോൽ മുറിച്ചുകളഞ്ഞു.</t>
  </si>
  <si>
    <t>എന്നാൽ യഹോവ എന്നോടു കല്പിച്ചത്: "നീ ഇനി ഒരു ബുദ്ധിശൂന്യനായ ഇടയന്റെ ഉപകരണങ്ങൾ എടുത്തുകൊള്ളുക.</t>
  </si>
  <si>
    <t>ഞാൻ ദേശത്തിൽ ഒരു ഇടയനെ എഴുന്നേല്പിക്കും; അവൻ കാണാതെപോയവയെ നോക്കുകയോ ചിതറിപ്പോയവയെ അന്വേഷിക്കുകയോ മുറിവേറ്റവയെ സുഖപ്പെടുത്തുകയോ ദീനമില്ലാത്തവയെ പോറ്റുകയോ ചെയ്യാതെ തടിച്ചവയുടെ മാംസം തിന്നുകയും കുളമ്പുകളെ കീറിക്കളയുകയും ചെയ്യും.</t>
  </si>
  <si>
    <t>ആട്ടിൻകൂട്ടത്തെ ഉപേക്ഷിച്ചുകളയുന്ന വിലകെട്ട ഇടയന് അയ്യോ കഷ്ടം! അവന്റെ ഭുജത്തിനും വലംകണ്ണിനും നേരെ വാൾ! അവന്റെ ഭുജം അശേഷം വരണ്ടും വലംകണ്ണ് അശേഷം ഇരുണ്ടും പോകട്ടെ."</t>
  </si>
  <si>
    <t>ദേവദാരു വീണും മഹത്തുക്കൾ നശിച്ചും ഇരിക്കയാൽ സരളവൃക്ഷമേ, വിലപിക്കുക; ഘോരവനം വീണിരിക്കുകയാൽ ബാശാനിലെ കരുവേലങ്ങളേ, വിലപിക്കുവിൻ!</t>
  </si>
  <si>
    <t>ഇടയന്മാരുടെ മഹത്വം നശിച്ചിട്ട് അവർ മുറയിടുന്നതു കേട്ടുവോ? യോർദ്ദാന്റെ മുറ്റു കാട് നശിച്ചിട്ട് ബാലസിംഹങ്ങളുടെ ഗർജ്ജനം കേട്ടുവോ?</t>
  </si>
  <si>
    <t>എന്റെ ദൈവമായ യഹോവ ഇപ്രകാരം അരുളിച്ചെയ്യുന്നു: "അറുക്കുവാനുള്ള ആടുകളെ മേയ്ക്ക.</t>
  </si>
  <si>
    <t>അവയെ വാങ്ങുന്നവർ കുറ്റം എന്ന് കരുതാതെ അവയെ അറുക്കുന്നു; അവയെ വില്ക്കുന്നവരോ: 'ഞാൻ ധനവാനായിത്തീർന്നതുകൊണ്ടു യഹോവയ്ക്കു സ്തോത്രം' എന്നു പറയുന്നു; അവയുടെ ഇടയന്മാർ അവയെ ആദരിക്കുന്നില്ല."</t>
  </si>
  <si>
    <t>"ഞാൻ ഇനി ദേശനിവാസികളെ ആദരിക്കുകയില്ല" എന്നു യഹോവയുടെ അരുളപ്പാട്; "ഞാൻ മനുഷ്യരെ ഓരോരുത്തനെ അവനവന്റെ കൂട്ടുകാരന്റെ കൈയിലും അവനവന്റെ രാജാവിന്റെ കൈയിലും ഏല്പിക്കും; അവർ ദേശത്തെ തകർത്തുകളയും; അവരുടെ കൈയിൽനിന്നു ഞാൻ അവരെ രക്ഷിക്കുകയുമില്ല.</t>
  </si>
  <si>
    <t>അങ്ങനെ അറുക്കുവാനുള്ള ആടുകളെ, കൂട്ടത്തിൽ അരിഷ്ടത ഏറിയവയെ തന്നെ, മേയിച്ചുകൊണ്ടിരിക്കുമ്പോൾ ഞാൻ രണ്ടു കോൽ എടുത്ത് ഒന്നിന് ഇമ്പം എന്നും മറ്റേതിന് ഒരുമ എന്നും പേരിട്ടു; അങ്ങനെ ഞാൻ ആടുകളെ മേയിച്ചുകൊണ്ടിരുന്നു.</t>
  </si>
  <si>
    <t>എന്നാൽ ഞാൻ ഒരു മാസത്തിൽ മൂന്ന് ഇടയന്മാരെ ഛേദിച്ചുകളഞ്ഞു; എനിക്ക് അവരോടു വെറുപ്പു തോന്നി, അവർക്ക് എന്നോടും നീരസം തോന്നിയിരുന്നു.</t>
  </si>
  <si>
    <t>ഞാൻ നിങ്ങളെ മേയ്ക്കുകയില്ല; മരിക്കുന്നത് മരിക്കട്ടെ, കാണാതെപോകുന്നത് കാണാതെ പോകട്ടെ; ശേഷിച്ചിരിക്കുന്നവ ഒന്ന് ഒന്നിന്റെ മാംസം തിന്നുകളയട്ടെ" എന്നു ഞാൻ പറഞ്ഞു.</t>
  </si>
  <si>
    <t>പ്രവാചകം. യിസ്രായേലിനെക്കുറിച്ചുള്ള യഹോവയുടെ അരുളപ്പാട്; ആകാശം വിരിക്കുകയും ഭൂമിയുടെ അടിസ്ഥാനം ഇടുകയും മനുഷ്യന്റെ ആത്മാവിനെ അവന്റെ ഉള്ളിൽ നിർമ്മിക്കുകയും ചെയ്തിരിക്കുന്ന യഹോവയുടെ അരുളപ്പാട്.</t>
  </si>
  <si>
    <t>ഞാൻ ദാവീദുഗൃഹത്തിന്മേലും യെരൂശലേംനിവാസികളുടെമേലും കൃപയുടെയും യാചനകളുടെയും ആത്മാവിനെ പകരും; തങ്ങൾ കുത്തിയിട്ടുള്ളവനിലേക്കു അവർ നോക്കും; ഏകജാതനെക്കുറിച്ചു വിലപിക്കുന്നതുപോലെ അവർ അവനെക്കുറിച്ചു വിലപിക്കും; ആദ്യജാതനെക്കുറിച്ചു വ്യസനിക്കുന്നതുപോലെ അവർ അവനെക്കുറിച്ചു വ്യസനിക്കും.</t>
  </si>
  <si>
    <t>ആ നാളിൽ മെഗിദ്ദോതാഴ്വരയിലുള്ള ഹദദ്-രിമ്മോനിലെ വിലാപംപോലെ യെരൂശലേമിൽ ഒരു മഹാവിലാപം ഉണ്ടാകും.</t>
  </si>
  <si>
    <t>ദേശം കുലംകുലമായി വെവ്വേറെ വിലപിക്കും; ദാവീദുഗൃഹത്തിന്റെ കുലം പ്രത്യേകവും അവരുടെ സ്ത്രീജനം പ്രത്യേകവും; നാഥാൻഗൃഹത്തിന്റെ കുലം പ്രത്യേകവും അവരുടെ സ്ത്രീജനം പ്രത്യേകവും;</t>
  </si>
  <si>
    <t>ലേവിഗൃഹത്തിന്റെ കുലം പ്രത്യേകവും അവരുടെ സ്ത്രീജനം പ്രത്യേകവും; ശിമെയി കുലം പ്രത്യേകവും; അവരുടെ സ്ത്രീജനം പ്രത്യേകവും;</t>
  </si>
  <si>
    <t>ശേഷിച്ചിരിക്കുന്ന കുലങ്ങളെല്ലാം അതതു കുലം പ്രത്യേകവും അവരുടെ സ്ത്രീജനം പ്രത്യേകവും വിലപിക്കും."</t>
  </si>
  <si>
    <t>"ഞാൻ യെരൂശലേമിനെ ചുറ്റുമുള്ള സകലജനതകൾക്കും ഒരു പരിഭ്രമപാത്രമാക്കും; യെരൂശലേമിന്റെ ഉപരോധത്തിങ്കൽ അതു യെഹൂദയ്ക്കും എതിരായിരിക്കും.</t>
  </si>
  <si>
    <t>ആ നാളിൽ ഞാൻ യെരൂശലേമിനെ സകലജനതകൾക്കും ഭാരമുള്ള കല്ലാക്കി വയ്ക്കും; അതിനെ ചുമക്കുന്നവരെല്ലാം കഠിനമായി മുറിവേല്ക്കും; ഭൂമിയിലെ സകലജനതകളും അതിനു വിരോധമായി കൂടിവരും.</t>
  </si>
  <si>
    <t>അന്നാളിൽ ഞാൻ ഏതു കുതിരയെയും സ്തംഭനംകൊണ്ടും പുറത്തു കയറിയവനെ ഭ്രാന്തുകൊണ്ടും ബാധിക്കും; യെഹൂദാഗൃഹത്തിന്മേൽ ഞാൻ കണ്ണു തുറക്കുകയും ജനതകളുടെ ഏതു കുതിരയെയും അന്ധതപിടിപ്പിക്കുകയും ചെയ്യും" എന്നു യഹോവയുടെ അരുളപ്പാട്.</t>
  </si>
  <si>
    <t>"അപ്പോൾ യെഹൂദാമേധാവികൾ: 'യെരൂശലേംനിവാസികൾ അവരുടെ ദൈവമായ സൈന്യങ്ങളുടെ യഹോവ നിമിത്തം നമുക്ക് ബലമായിരിക്കുന്നു' എന്നു ഹൃദയത്തിൽ പറയും.</t>
  </si>
  <si>
    <t>ആ നാളിൽ ഞാൻ യെഹൂദാമേധാവികളെ വിറകിന്റെ ഇടയിൽ തീച്ചട്ടിപോലെയും കറ്റയുടെ ഇടയിൽ തീപ്പന്തംപോലെയും ആക്കും; അവർ വലത്തുഭാഗത്തും ഇടത്തുഭാഗത്തും ചുറ്റുമുള്ള സകലജനതകളെയും തിന്നുകളയും; യെരൂശലേമിനു സ്വസ്ഥാനത്ത്, യെരൂശലേമിൽ തന്നെ, വീണ്ടും നിവാസികൾ ഉണ്ടാകും.</t>
  </si>
  <si>
    <t>ദാവീദുഗൃഹത്തിന്റെ പ്രശംസയും യെരൂശലേംനിവാസികളുടെ പ്രശംസയും യെഹൂദയുടെ നേരേ ഏറിപ്പോകാതിരിക്കേണ്ടതിനു യഹോവ യെഹൂദാകൂടാരങ്ങളെ ആദ്യം രക്ഷിക്കും.</t>
  </si>
  <si>
    <t>ആ നാളിൽ യഹോവ യെരൂശലേംനിവാസികളെ പരിചകൊണ്ട് മറയ്ക്കും; അവരുടെ ഇടയിൽ ഇടറിനടക്കുന്നവൻ അന്നാളിൽ ദാവീദിനെപ്പോലെ ആയിരിക്കും; ദാവീദുഗൃഹം ദൈവത്തെപ്പോലെയും അവരുടെ മുമ്പിലുള്ള യഹോവയുടെ ദൂതനെപ്പോലെയും ആയിരിക്കും.</t>
  </si>
  <si>
    <t>ആ നാളിൽ ഞാൻ യെരൂശലേമിന്റെ നേരെ വരുന്ന സകലജനതകളെയും നശിപ്പിക്കുവാൻ നോക്കും.</t>
  </si>
  <si>
    <t>"ആ നാളിൽ ദാവീദുഗൃഹത്തിനും യെരൂശലേംനിവാസികൾക്കും പാപത്തിന്റെയും മാലിന്യത്തിന്റെയും പരിഹാരത്തിനായി ഒരു ഉറവ തുറന്നിരിക്കും.</t>
  </si>
  <si>
    <t>ആ നാളിൽ ഞാൻ ദേശത്തുനിന്നു വിഗ്രഹങ്ങളുടെ പേര് ഇല്ലാതാക്കും; ഇനി അവയെ ഓർക്കുകയുമില്ല; ഞാൻ പ്രവാചകന്മാരെയും മലിനാത്മാവിനെയും ദേശത്തുനിന്നു നീക്കിക്കളയും" എന്ന് യഹോവയുടെ അരുളപ്പാട്.</t>
  </si>
  <si>
    <t>ആരെങ്കിലും ഇനി പ്രവചിക്കുമ്പോൾ അവനെ ജനിപ്പിച്ച അപ്പനും അമ്മയും അവനോട്: "യഹോവയുടെ നാമത്തിൽ ഭോഷ്ക്കു സംസാരിക്കുന്നതുകൊണ്ടു നീ ജീവനോടിരിക്കുകയില്ല" എന്നു പറയുകയും അവനെ ജനിപ്പിച്ച അപ്പനും അമ്മയും അവൻ പ്രവചിക്കുമ്പോൾ തന്നെ അവനെ കുത്തിക്കളയുകയും ചെയ്യും.</t>
  </si>
  <si>
    <t>"ആ നാളിൽ പ്രവാചകന്മാർ പ്രവചിക്കുമ്പോൾ ഓരോരുത്തൻ അവനവന്റെ ദർശനത്തെക്കുറിച്ചു ലജ്ജിക്കും; വഞ്ചിക്കാനായി അവർ രോമമുള്ള മേലങ്കി ധരിക്കുകയുമില്ല.</t>
  </si>
  <si>
    <t>'ഞാൻ പ്രവാചകനല്ല, കൃഷിക്കാരനത്രേ; എന്റെ ബാല്യത്തിൽ തന്നെ ഒരാൾ എന്നെ വിലയ്ക്കു വാങ്ങിയിരിക്കുന്നു' എന്ന് അവൻ പറയും." എന്നാൽ അവനോട്:</t>
  </si>
  <si>
    <t>"നിന്റെ കൈയിൽ കാണുന്ന ഈ മുറിവുകൾ എന്ത്?" എന്നു ചോദിക്കുന്നതിന് അവൻ: "എന്നെ സ്നേഹിക്കുന്നവരുടെ വീട്ടിൽവച്ചു ഞാൻ അടികൊണ്ടതാകുന്നു" എന്ന് ഉത്തരം പറയും.</t>
  </si>
  <si>
    <t>"വാളേ, എന്റെ ഇടയന്റെ നേരെയും എന്റെ കൂട്ടാളിയായ പുരുഷന്റെ നേരെയും ഉണരുക" എന്നു സൈന്യങ്ങളുടെ യഹോവയുടെ അരുളപ്പാട്; "ആടുകൾ ചിതറിപ്പോകേണ്ടതിന് ഇടയനെ വെട്ടുക; ഞാൻ ചെറിയവരുടെ നേരെ കൈ തിരിക്കും.</t>
  </si>
  <si>
    <t>എന്നാൽ സർവ്വദേശത്തിലും മൂന്നിൽ രണ്ടംശം ഛേദിക്കപ്പെട്ടു പ്രാണനെ വിടും; മൂന്നിൽ ഒരംശം ശേഷിച്ചിരിക്കും" എന്നു യഹോവയുടെ അരുളപ്പാട്.</t>
  </si>
  <si>
    <t>"മൂന്നിൽ ഒരംശം ഞാൻ തീയിൽ കൂടി കടത്തി വെള്ളി ഊതിക്കഴിക്കുന്നതുപോലെ അവരെ ഊതിക്കഴിക്കും; പൊന്നു ശോധന കഴിക്കുന്നതുപോലെ അവരെ ശോധനകഴിക്കും; അവർ എന്റെ നാമത്തെ വിളിച്ചപേക്ഷിക്കുകയും ഞാൻ അവർക്ക് ഉത്തരം അരുളുകയും ചെയ്യും; 'അവർ എന്റെ ജനം' എന്നു ഞാൻ പറയും; 'യഹോവ എന്റെ ദൈവം' എന്ന് അവരും പറയും."</t>
  </si>
  <si>
    <t>അവർ നിന്റെ നടുവിൽവച്ചു നിന്റെ കൊള്ള വിഭാഗിക്കുവാനുള്ള യഹോവയുടെ ഒരു ദിവസം വരുന്നു.</t>
  </si>
  <si>
    <t>ദേശം മുഴവനും മാറി ഗേബമുതൽ യെരൂശലേമിനു തെക്ക് രിമ്മോൻവരെ സമഭൂമിയായിത്തീരും; യെരൂശലേമോ, ഉന്നതമായി സ്വസ്ഥാനത്തു ബെന്യാമീൻഗോപുരം മുതൽ പണ്ടത്തെ ഗോപുരത്തിന്റെ സ്ഥാനംവരെ, കോൺഗോപുരംവരെ തന്നെ, ഹനനേൽഗോപുരംമുതൽ രാജാവിന്റെ മുന്തിരിച്ചക്കുകൾവരെയും നിവാസികൾ ഉള്ളതാകും.</t>
  </si>
  <si>
    <t>അവർ അതിൽ പാർക്കും; ഇനി പൂർണ്ണ നശീകരണം ഉണ്ടാകുകയില്ല; യെരൂശലേം നിർഭയം വസിക്കും.</t>
  </si>
  <si>
    <t>യെരൂശലേമിനോടു യുദ്ധം ചെയ്ത സകലജനതകളെയും യഹോവ ശിക്ഷിക്കുവാനുള്ള ശിക്ഷ ഇതാകുന്നു: അവർ നിവിർന്നുനില്ക്കുമ്പോൾ തന്നെ അവരുടെ മാംസം ചീഞ്ഞഴുകിപ്പോകും; അവരുടെ കണ്ണ് തടത്തിൽ തന്നെ ചീഞ്ഞഴുകിപ്പോകും; അവരുടെ നാവ് വായിൽ തന്നെ ചീഞ്ഞഴുകിപ്പോകും.</t>
  </si>
  <si>
    <t>ആ നാളിൽ യഹോവയാൽ ഒരു മഹാപരിഭ്രമം അവരുടെ ഇടയിൽ ഉണ്ടാകും; അവർ ഓരോരുത്തൻ അവനവന്റെ കൂട്ടുകാരന്റെ കൈ കടന്നുപിടിക്കും; ഒരുവന്റെ കൈ മറ്റവന്റെ നേരെ പൊങ്ങും.</t>
  </si>
  <si>
    <t>യെഹൂദയും യെരൂശലേമിൽവച്ചു യുദ്ധം ചെയ്യും; ചുറ്റുമുള്ള സകലജനതകളുടെയും ധനമായ പൊന്നും വെള്ളിയും വസ്ത്രവും അനവധിയായി ശേഖരിക്കപ്പെടും.</t>
  </si>
  <si>
    <t>അങ്ങനെ ഈ പാളയങ്ങളിലുള്ള കുതിര, കോവർകഴുത, ഒട്ടകം, കഴുത എന്നീ സകലമൃഗങ്ങൾക്കും ഈ ബാധപോലെയുള്ള ഒരു ബാധയുണ്ടാകും.</t>
  </si>
  <si>
    <t>എന്നാൽ യെരൂശലേമിനു നേരെ വന്ന സകലജനതകളിലും ശേഷിച്ചിരിക്കുന്ന ഏവനും സൈന്യങ്ങളുടെ യഹോവയായ രാജാവിനെ നമസ്കരിക്കുവാനും കൂടാരപ്പെരുനാൾ ആചരിക്കുവാനും വർഷംതോറും വരും.</t>
  </si>
  <si>
    <t>ഭൂമിയിലെ സകലവംശങ്ങളിലും ആരെങ്കിലും സൈന്യങ്ങളുടെ യഹോവയായ രാജാവിനെ നമസ്കരിക്കുവാൻ യെരൂശലേമിലേക്കു വരാതിരുന്നാൽ അവർക്കു മഴയുണ്ടാകയില്ല.</t>
  </si>
  <si>
    <t>മിസ്രയീംവംശം വരാതിരുന്നാൽ അവർക്കും മഴ ഉണ്ടാകയില്ല; കൂടാരപ്പെരുന്നാൾ ആചരിക്കേണ്ടതിനു വരാതിരിക്കുന്ന ജനതകളെ യഹോവ ശിക്ഷിക്കുവാള്ള ശിക്ഷതന്നെ അവർക്കുണ്ടാകും.</t>
  </si>
  <si>
    <t>കൂടാരപ്പെരുനാൾ ആചരിക്കേണ്ടതിന് വരാതിരിക്കുന്ന മിസ്രയീമിനുള്ള പാപശിക്ഷയും സകലജനതകൾക്കും ഉള്ള പാപശിക്ഷയും ഇതു തന്നെ.</t>
  </si>
  <si>
    <t>ഞാൻ സകലജനതകളെയും യെരൂശലേമിനോടു യുദ്ധത്തിനായി കൂട്ടിവരുത്തും; നഗരം പിടിക്കപ്പെടുകയും വീടുകൾ കൊള്ളയിടുകയും സ്ത്രീകളെ വഷളാക്കുകയും നഗരത്തിന്റെ പാതി പ്രവാസത്തിലേക്കു പോകുകയും ചെയ്യും; ജനത്തിൽ ശേഷിപ്പുള്ളവർ നഗരത്തിൽനിന്നു ഛേദിക്കപ്പെടുകയില്ല.</t>
  </si>
  <si>
    <t>ആ നാളിൽ കുതിരകളുടെ മണികളിന്മേൽ യഹോവയ്ക്കു വിശുദ്ധം എന്ന് എഴുതിയിരിക്കും; യഹോവയുടെ ആലയത്തിലെ കലങ്ങളും യാഗപീഠത്തിൻ മുമ്പിലുള്ള കലശങ്ങൾപോലെ ആയിരിക്കും.</t>
  </si>
  <si>
    <t>യെരൂശലേമിലും യെഹൂദയിലും ഉള്ള കലമൊക്കെയും സൈന്യങ്ങളുടെ യഹോവയ്ക്കു വിശുദ്ധമായിരിക്കും; യാഗം കഴിക്കുന്നവരെല്ലാം വന്നു വാങ്ങി അവയിൽ വേവിക്കും; അന്നുമുതൽ സൈന്യങ്ങളുടെ യഹോവയുടെ ആലയത്തിൽ ഒരു കനാന്യനും ഉണ്ടാകുകയില്ല.</t>
  </si>
  <si>
    <t>എന്നാൽ യഹോവ പുറപ്പെട്ടു, താൻ യുദ്ധദിവസത്തിൽ പൊരുതിയതുപോലെ ആ ജനതകളോടു പൊരുതും.</t>
  </si>
  <si>
    <t>ആ നാളിൽ അവന്റെ കാൽ യെരൂശലേമിനെതിരെ കിഴക്കുള്ള ഒലിവുമലയിൽ നില്ക്കും; ഒലിവുമല കിഴക്കുപടിഞ്ഞാറായി നടുവേ പിളർന്നുപോകും; ഏറ്റവും വലിയൊരു താഴ്വര ഉളവായി വരും; മലയുടെ ഒരു പകുതി വടക്കോട്ടും മറ്റേ പകുതി തെക്കോട്ടും നീങ്ങിപ്പോകും.</t>
  </si>
  <si>
    <t>എന്നാൽ മലകളുടെ താഴ്വര ആസൽവരെ എത്തുന്നതുകൊണ്ട് നിങ്ങൾ എന്റെ മലകളുടെ താഴ്വരയിലേക്ക് ഓടിപ്പോകും; യെഹൂദാരാജാവായ ഉസ്സീയാവിന്റെ കാലത്തു നിങ്ങൾ ഭൂകമ്പം ഹേതുവായി ഓടിപ്പോയതുപോലെ നിങ്ങൾ ഓടിപ്പോകും; എന്റെ ദൈവമായ യഹോവയും തന്നോടുകൂടെ സകലവിശുദ്ധന്മാരും വരും.</t>
  </si>
  <si>
    <t>ആ നാളിൽ വെളിച്ചം ഉണ്ടാകയില്ല; ജ്യോതിർഗ്ഗോളങ്ങൾ മറഞ്ഞുപോകും.</t>
  </si>
  <si>
    <t>യഹോവ മാത്രം അറിയുന്ന ഒരു ദിവസം വരും; അതു പകലല്ല, രാത്രിയുമല്ല. സന്ധ്യാസമയത്തോ വെളിച്ചമാകും.</t>
  </si>
  <si>
    <t>ആ നാളിൽ ജീവനുള്ള വെള്ളം യെരൂശലേമിൽനിന്നു പുറപ്പെട്ടു പകുതി കിഴക്കേ കടലിലേക്കും പകുതി പടിഞ്ഞാറേ കടലിലേക്കും ഒഴുകും; അത് ഉഷ്ണകാലത്തും ശീതകാലത്തും ഉണ്ടാകും;</t>
  </si>
  <si>
    <t>യഹോവ സർവ്വഭൂമിക്കും രാജാവാകും; ആ നാളിൽ യഹോവ ഏകനും അവന്റെ നാമം ഏകവും ആയിരിക്കും.</t>
  </si>
  <si>
    <t>ദാര്യാവേശിന്റെ രണ്ടാം വർഷം എട്ടാം മാസത്തിൽ ഇദ്ദോപ്രവാചകന്റെ മകനായ ബെരെഖ്യാവിന്റെ മകനായ സെഖര്യാവിനു യഹോവയുടെ അരുളപ്പാടുണ്ടായതെന്തെന്നാൽ:</t>
  </si>
  <si>
    <t>എന്നാൽ കൊഴുന്തുചെടികളുടെ ഇടയിൽ നില്ക്കുന്ന പുരുഷൻ: "ഇവർ ഭൂമിയിൽ ഊടാടി സഞ്ചരിക്കേണ്ടതിനു യഹോവ അയച്ചിരിക്കുന്നവർ തന്നെ" എന്ന് ഉത്തരം പറഞ്ഞു.</t>
  </si>
  <si>
    <t>അവർ കൊഴുന്തുചെടികളുടെ ഇടയിൽ നില്ക്കുന്ന യഹോവയുടെ ദൂതനോട്: "ഞങ്ങൾ ഭൂമിയിൽ ഊടാടി സഞ്ചരിച്ചു, സർവ്വഭൂമിയും സ്വസ്ഥമായി വിശ്രമിച്ചിരിക്കുന്നതു കണ്ടു" എന്ന് ഉത്തരം പറഞ്ഞു.</t>
  </si>
  <si>
    <t>എന്നാൽ യഹോവയുടെ ദൂതൻ: "സൈന്യങ്ങളുടെ യഹോവേ, ഈ എഴുപതു വർഷം അങ്ങ് കോപിച്ചിരിക്കുന്ന യെരൂശലേമിനോടും യെഹൂദാപട്ടണങ്ങളോടും അങ്ങ് എത്രത്തോളം കരുണ കാണിക്കാതിരിക്കും?" എന്നു ചോദിച്ചു.</t>
  </si>
  <si>
    <t>അതിനു യഹോവ എന്നോടു സംസാരിക്കുന്ന ദൂതനോടു നല്ല വാക്കും ആശ്വാസകരമായ വാക്കും അരുളിച്ചെയ്തു.</t>
  </si>
  <si>
    <t>എന്നോടു സംസാരിക്കുന്ന ദൂതൻ എന്നോടു പറഞ്ഞത്: "നീ പ്രസംഗിച്ചു പറയേണ്ടതെന്തെന്നാൽ: സൈന്യങ്ങളുടെ യഹോവ ഇപ്രകാരം അരുളിച്ചെയ്യുന്നു: 'ഞാൻ യെരൂശലേമിനും സീയോനും വേണ്ടി മഹാതീക്ഷ്ണതയോടെ എരിയുന്നു.</t>
  </si>
  <si>
    <t>ഞാൻ അല്പം മാത്രം കോപിച്ചിരിക്കെ അവർ അനർത്ഥത്തിനായി സഹായിച്ചതുകൊണ്ടു സ്വൈരമായിരിക്കുന്ന ജനതകളോടു ഞാൻ അത്യന്തം കോപിക്കുന്നു.'</t>
  </si>
  <si>
    <t>അതുകൊണ്ടു യഹോവ ഇപ്രകാരം അരുളിച്ചെയ്യുന്നു: 'ഞാൻ കരുണയോടെ യെരൂശലേമിങ്കലേക്കു തിരിഞ്ഞിരിക്കുന്നു; എന്റെ ആലയം അതിൽ പണിയും; യെരൂശലേമിന്മേൽ അളവുനൂൽ പിടിക്കും' എന്നു സൈന്യങ്ങളുടെ യഹോവയുടെ അരുളപ്പാടു.</t>
  </si>
  <si>
    <t>നീ ഇനിയും പ്രസംഗിച്ചു പറയേണ്ടത്: സൈന്യങ്ങളുടെ യഹോവ ഇപ്രകാരം അരുളിച്ചെയ്യുന്നു: 'എന്റെ പട്ടണങ്ങൾ ഇനിയും അഭിവൃദ്ധിഹേതുവായി വിശാലത പ്രാപിക്കും; യഹോവ ഇനിയും സീയോനെ ആശ്വസിപ്പിക്കുകയും ഇനിയും യെരൂശലേമിനെ തിരഞ്ഞെടുക്കുകയും ചെയ്യും.' "</t>
  </si>
  <si>
    <t>"യഹോവ നിങ്ങളുടെ പിതാക്കന്മാരോട് അത്യന്തം കോപിച്ചിരിക്കുന്നു.</t>
  </si>
  <si>
    <t>ആകയാൽ നീ അവരോടു പറയേണ്ടത്: സൈന്യങ്ങളുടെ യഹോവ ഇപ്രകാരം അരുളിച്ചെയ്യുന്നു: 'എന്നിലേക്കു തിരിയുവിൻ' എന്നു സൈന്യങ്ങളുടെ യഹോവയുടെ അരുളപ്പാട്; 'എന്നാൽ ഞാൻ നിങ്ങളുടെ അടുക്കലേക്കും തിരിയും' എന്നു സൈന്യങ്ങളുടെ യഹോവ അരുളിച്ചെയ്യുന്നു.</t>
  </si>
  <si>
    <t>നിങ്ങൾ നിങ്ങളുടെ പിതാക്കന്മാരെപ്പോലെ ആയിത്തീരരുത്; സൈന്യങ്ങളുടെ യഹോവ ഇപ്രകാരം അരുളിച്ചെയ്യുന്നു: 'നിങ്ങളുടെ ദുർമ്മാർഗ്ഗങ്ങളെയും ദുഷ്പ്രവൃത്തികളെയും വിട്ടുതിരിയുവിൻ' എന്നിങ്ങനെ പണ്ടത്തെ പ്രവാചകന്മാർ അവരോടു പ്രസംഗിച്ചിട്ടും അവർ കേൾക്കുകയോ എനിക്കു ചെവി തരുകയോ ചെയ്തിട്ടില്ല എന്നു യഹോവയുടെ അരുളപ്പാട്.</t>
  </si>
  <si>
    <t>നിങ്ങളുടെ പിതാക്കന്മാർ എവിടെ? പ്രവാചകന്മാർ സദാകാലം ജീവിച്ചിരിക്കുമോ?</t>
  </si>
  <si>
    <t>എന്നാൽ ഞാൻ എന്റെ ദാസന്മാരായ പ്രവാചകന്മാരോടു കല്പിച്ച വചനങ്ങളും ചട്ടങ്ങളും നിങ്ങളുടെ പിതാക്കന്മാരെ തുടർന്നുപിടിച്ചില്ലയോ? 'ഞങ്ങളുടെ വഴികൾക്കും പ്രവൃത്തികൾക്കും തക്കവിധം സൈന്യങ്ങളുടെ യഹോവ ഞങ്ങളോടു ചെയ് വാൻ നിരൂപിച്ചതുപോലെ തന്നെ അവിടുന്ന് ഞങ്ങളോടു ചെയ്തിരിക്കുന്നു' എന്ന് അവർ മനംതിരിഞ്ഞു പറഞ്ഞില്ലയോ?"</t>
  </si>
  <si>
    <t>ദാര്യാവേശിന്റെ രണ്ടാം വർഷത്തിൽ ശെബാത്ത് മാസമായ പതിനൊന്നാം മാസം, ഇരുപത്തുനാലാം തീയതി, ഇദ്ദോവിന്റെ മകനായ ബെരെഖ്യാവിന്റെ മകനായ സെഖര്യാപ്രവാചകന് യഹോവയുടെ അരുളപ്പാട് ഉണ്ടായതെന്തെന്നാൽ:</t>
  </si>
  <si>
    <t>ഞാൻ രാത്രിയിൽ ചുവന്ന കുതിരപ്പുറത്തു കയറിയിരിക്കുന്ന ഒരു പുരുഷനെ കണ്ടു; അവൻ ചോലയിലെ കൊഴുന്തുചെടികളുടെ ഇടയിൽ നിന്നു; അവന്റെ പിമ്പിൽ ചുവപ്പും തവിട്ടുനിറവും വെണ്മയും ഉള്ള കുതിരകൾ ഉണ്ടായിരുന്നു.</t>
  </si>
  <si>
    <t>"യജമാനനേ, ഇവർ ആരാകുന്നു?" എന്നു ഞാൻ ചോദിച്ചതിന് എന്നോടു സംസാരിക്കുന്ന ദൂതൻ: "ഇവർ ആരെന്നു ഞാൻ നിനക്കു കാണിച്ചുതരാം" എന്ന് എന്നോടു പറഞ്ഞു.</t>
  </si>
  <si>
    <t>ഞാൻ തല പൊക്കി നോക്കിയപ്പോൾ നാലു കൊമ്പ് കണ്ടു.</t>
  </si>
  <si>
    <t>"ഹേ, ഹേ, വടക്കെ ദേശം വിട്ടോടുവിൻ!" എന്നു യഹോവയുടെ അരുളപ്പാട്; "ഞാൻ നിങ്ങളെ ആകാശത്തിന്റെ നാലു കാറ്റുപോലെ ചിതറിച്ചിരിക്കുന്നുവല്ലോ" എന്നു യഹോവയുടെ അരുളപ്പാട്.</t>
  </si>
  <si>
    <t>"ഹേ, ബാബേൽപുത്രിയുടെ അടുക്കൽ പാർക്കുന്ന സീയോനേ, ചാടിപ്പോകുക."</t>
  </si>
  <si>
    <t>സൈന്യങ്ങളുടെ യഹോവ ഇപ്രകാരം അരുളിച്ചെയ്യുന്നു: നിങ്ങളോടു കവർച്ച ചെയ്ത ജനതകളുടെ അടുക്കൽ അവൻ എന്നെ മഹത്വത്തിനായി അയച്ചിരിക്കുന്നു; നിങ്ങളെ തൊടുന്നവൻ യഹോവയുടെ കണ്മണിയെ തൊടുന്നു.</t>
  </si>
  <si>
    <t>ഞാൻ അവരുടെ നേരെ കൈ കുലുക്കും; അവർ അവരുടെ ദാസന്മാർക്ക് കവർച്ചയായ്തീരും; സൈന്യങ്ങളുടെ യഹോവ എന്നെ അയച്ചിരിക്കുന്നു എന്നു നിങ്ങൾ അറിയുകയും ചെയ്യും.</t>
  </si>
  <si>
    <t>"സീയോൻപുത്രിയേ, ഘോഷിച്ചുല്ലസിച്ചു സന്തോഷിക്ക; ഇതാ, ഞാൻ വരുന്നു; ഞാൻ നിന്റെ മദ്ധ്യേ വസിക്കും" എന്നു യഹോവയുടെ അരുളപ്പാട്.</t>
  </si>
  <si>
    <t>ആ നാളിൽ പല ജനതകളും യഹോവയോടു ചേർന്ന് എനിക്കു ജനമായിത്തീരും; ഞാൻ നിന്റെ മദ്ധ്യത്തിൽ വസിക്കും; സൈന്യങ്ങളുടെ യഹോവ എന്നെ നിന്റെ അടുക്കൽ അയച്ചിരിക്കുന്നു എന്നു നീ അറിയുകയും ചെയ്യും.</t>
  </si>
  <si>
    <t>യഹോവ വിശുദ്ധദേശത്തു യെഹൂദയെ തന്റെ ഓഹരിയായി കൈവശമാക്കുകയും യെരൂശലേമിനെ വീണ്ടും തിരഞ്ഞെടുക്കുകയും ചെയ്യും.</t>
  </si>
  <si>
    <t>സകലജഡവുമായുള്ളോരേ, യഹോവയുടെ മുമ്പിൽ മിണ്ടാതിരിക്കുവിൻ; അവൻ തന്റെ വിശുദ്ധനിവാസത്തിൽനിന്ന് എഴുന്നരുളിയിരിക്കുന്നു.</t>
  </si>
  <si>
    <t>എന്നോടു സംസാരിക്കുന്ന ദൂതനോട്: "ഇവ എന്താകുന്നു?" എന്നു ഞാൻ ചോദിച്ചതിന് അവൻ എന്നോട്: "ഇവ യെഹൂദയെയും യിസ്രായേലിനെയും യെരൂശലേമിനെയും ചിതറിച്ചുകളഞ്ഞ കൊമ്പുകൾ" എന്ന് ഉത്തരം പറഞ്ഞു.</t>
  </si>
  <si>
    <t>യഹോവ എനിക്ക് നാലു കൊല്ലന്മാരെ കാണിച്ചുതന്നു.</t>
  </si>
  <si>
    <t>"ഇവർ എന്തുചെയ്യുവാൻ വന്നിരിക്കുന്നു?" എന്നു ഞാൻ ചോദിച്ചതിന് അവൻ: "ആരും തല ഉയർത്താത്തവിധം യെഹൂദയെ ചിതറിച്ചുകളഞ്ഞ കൊമ്പുകളാകുന്നു അവ; കൊല്ലന്മാരോ യെഹൂദാദേശത്തെ ചിതറിച്ചുകളയേണ്ടതിനു കൊമ്പുയർത്തിയ ജനതകളുടെ കൊമ്പുകളെ തള്ളിയിട്ട് ജനതകളെ പേടിപ്പിക്കുവാൻ വന്നിരിക്കുന്നു" എന്നു പറഞ്ഞു.</t>
  </si>
  <si>
    <t>ഞാൻ പിന്നെയും തല പൊക്കി നോക്കിയപ്പോൾ, കൈയിൽ അളവുനൂൽ പിടിച്ചിരിക്കുന്ന ഒരു പുരുഷനെ കണ്ടു.</t>
  </si>
  <si>
    <t>"നീ എവിടേക്കു പോകുന്നു?" എന്നു ഞാൻ ചോദിച്ചതിന് അവൻ: "ഞാൻ യെരൂശലേമിനെ അളന്ന് അതിന്റെ വീതി എന്തെന്നും നീളം എന്തെന്നും നോക്കുവാൻ പോകുന്നു" എന്ന് എന്നോടു പറഞ്ഞു.</t>
  </si>
  <si>
    <t>എന്നാൽ എന്നോടു സംസാരിക്കുന്ന ദൂതൻ പുറത്തുവന്നു; അവനെ എതിരേല്ലക്കുവാൻ മറ്റൊരു ദൂതനും പുറത്തുവന്നു അവനോടു പറഞ്ഞത്:</t>
  </si>
  <si>
    <t>"നീ വേഗം ചെന്ന് ഈ യൗവനക്കാരനോടു സംസാരിച്ച്: 'യെരൂശലേം അതിലെ മനുഷ്യരുടെയും മൃഗങ്ങളുടെയും ബഹുത്വംനിമിത്തം മതിലില്ലാതെ തുറന്നുകിടക്കും' എന്നു പറയുക.</t>
  </si>
  <si>
    <t>'എന്നാൽ ഞാൻ അതിനു ചുറ്റും തീമതിലായിരിക്കും; ഞാൻ അതിന്റെ നടുവിൽ മഹത്ത്വമായിരിക്കും' " എന്ന് യഹോവയുടെ അരുളപ്പാട്.</t>
  </si>
  <si>
    <t>അനന്തരം അവൻ എനിക്കു മഹാപുരോഹിതനായ യോശുവ, യഹോവയുടെ ദൂതന്റെ മുമ്പിൽ നില്ക്കുന്നതും സാത്താൻ അവനെ കുറ്റം ചുമത്തുവാൻ അവന്റെ വലത്തുഭാഗത്തു നില്ക്കുന്നതും കാണിച്ചുതന്നു.</t>
  </si>
  <si>
    <t>"ആ നാളിൽ നിങ്ങൾ ഓരോരുത്തൻ അവനവന്റെ കൂട്ടുകാരനെ മുന്തിരിവള്ളിയുടെ കീഴിലേക്കും അത്തിവൃക്ഷത്തിൻ കീഴിലേക്കും ക്ഷണിക്കും" എന്നു സൈന്യങ്ങളുടെ യഹോവയുടെ അരുളപ്പാട്.</t>
  </si>
  <si>
    <t>യഹോവ സാത്താനോട്: "സാത്താനേ, യഹോവ നിന്നെ ഭൽസിക്കുന്നു; യെരൂശലേമിനെ തിരഞ്ഞെടുത്തിരിക്കുന്ന യഹോവ തന്നെ നിന്നെ ഭർത്സിക്കുന്നു; ഇവൻ തീയിൽനിന്നു വലിച്ചെടുക്കപ്പെട്ട കൊള്ളിയല്ലയോ?" എന്നു കല്പിച്ചു.</t>
  </si>
  <si>
    <t>എന്നാൽ യോശുവ മുഷിഞ്ഞ വസ്ത്രം ധരിച്ചു ദൂതന്റെ മുമ്പിൽ നിൽക്കയായിരുന്നു.</t>
  </si>
  <si>
    <t>യഹോവ തന്റെ മുമ്പിൽ നിൽക്കുന്നവരോട്: "മുഷിഞ്ഞ വസ്ത്രം അവങ്കൽനിന്നു നീക്കിക്കളവിൻ" എന്നു കല്പിച്ചു; പിന്നെ അവനോട്: "ഞാൻ നിന്റെ അകൃത്യം നിന്നിൽനിന്നു നീക്കിയിരിക്കുന്നു; നിന്നെ ഉത്സവവസ്ത്രം ധരിപ്പിക്കും" എന്നു അരുളിച്ചെയ്തു.</t>
  </si>
  <si>
    <t>"അവന്റെ തലയിൽ വെടിപ്പുള്ള ഒരു തലപ്പാവ് വയ്ക്കട്ടെ" എന്ന് അവൻ കല്പിച്ചു; അങ്ങനെ അവർ അവന്റെ തലയിൽ വെടിപ്പുള്ളോരു തലപ്പാവ് വച്ചു. അവനെ വസ്ത്രം ധരിപ്പിച്ചു യഹോവയുടെ ദൂതൻ അടുക്കൽ നിൽക്കയായിരുന്നു.</t>
  </si>
  <si>
    <t>യഹോവയുടെ ദൂതൻ യോശുവയോടു സാക്ഷീകരിച്ചത് എന്തെന്നാൽ:</t>
  </si>
  <si>
    <t>"സൈന്യങ്ങളുടെ യഹോവ ഇപ്രകാരം അരുളിച്ചെയ്യുന്നു: 'നീ എന്റെ വഴികളിൽ നടക്കുകയും എന്റെ കാര്യം നോക്കുകയും ചെയ്താൽ നീ എന്റെ ആലയത്തെ പരിപാലിക്കുകയും എന്റെ പ്രാകാരങ്ങളെ സൂക്ഷിക്കുകയും ഞാൻ നിനക്ക് ഈ നില്ക്കുന്നവരുടെ ഇടയിൽ ആഗമനം അനുവദിക്കുകയും ചെയ്യും.</t>
  </si>
  <si>
    <t>മഹാപുരോഹിതനായ യോശുവേ, നീയും നിന്റെ മുമ്പിൽ ഇരിക്കുന്ന നിന്റെ കൂട്ടുകാരും കേട്ടുകൊള്ളുവിൻ! അവർ അത്ഭുതലക്ഷണപുരുഷന്മാരല്ലയൊ; ഞാൻ എന്റെ ദാസനായ മുള എന്നവനെ വരുത്തും.</t>
  </si>
  <si>
    <t>ഞാൻ യോശുവയുടെ മുമ്പിൽ വച്ചിരിക്കുന്ന കല്ലുണ്ടല്ലോ; ഒരേ കല്ലിന്മേൽ ഏഴു കണ്ണും ഉണ്ട്; ഞാൻ അതിന്റെ കൊത്തുപണി കൊത്തും; ഒരു ദിവസത്തിൽ ഞാൻ ദേശത്തിന്റെ അകൃത്യം നീക്കും' എന്നു സൈന്യങ്ങളുടെ യഹോവയുടെ അരുളപ്പാടു."</t>
  </si>
  <si>
    <t>എന്നോടു സംസാരിക്കുന്ന ദൂതൻ പിന്നെയും വന്ന്, ഉറക്കത്തിൽനിന്ന് ഉണർത്തുന്നതുപോലെ എന്നെ ഉണർത്തി:</t>
  </si>
  <si>
    <t>അല്പകാര്യങ്ങളുടെ ദിവസത്തെ ആര് നിസ്സാരമാക്കുന്നു? സർവ്വഭൂമിയിലും ഊടാടിച്ചെല്ലുന്ന യഹോവയുടെ ഈ ഏഴു കണ്ണ് സെരുബ്ബാബേലിന്റെ കൈയിലുള്ള തുക്കുകട്ട കണ്ടു സന്തോഷിക്കുന്നു."</t>
  </si>
  <si>
    <t>അതിനു ഞാൻ അവനോട്: "വിളക്കുതണ്ടിന് ഇടത്തുഭാഗത്തും വലത്തുഭാഗത്തും ഉള്ള രണ്ട് ഒലിവു മരം എന്താകുന്നു?" എന്നു ചോദിച്ചു.</t>
  </si>
  <si>
    <t>ഞാൻ രണ്ടാം പ്രാവശ്യം അവനോട്: "പൊന്നുകൊണ്ടുള്ള രണ്ടു നാളത്തിനരികിൽ പൊൻനിറമായ എണ്ണ ഒഴുക്കുന്ന രണ്ട് ഒലിവുശിഖരം എന്ത്?" എന്നു ചോദിച്ചു.</t>
  </si>
  <si>
    <t>അവൻ എന്നോട്: "ഇത് എന്താകുന്നു എന്നു നീ അറിയുന്നില്ലയോ?" എന്നു ചോദിച്ചതിന്: "ഇല്ല, യജമാനനേ," എന്നു ഞാൻ പറഞ്ഞു.</t>
  </si>
  <si>
    <t>അതിന് അവൻ: "ഇവർ സർവ്വഭൂമിയുടെയും കർത്താവിന്റെ സന്നിധിയിൽ നില്ക്കുന്ന രണ്ട് അഭിഷിക്തന്മാർ" എന്നു പറഞ്ഞു.</t>
  </si>
  <si>
    <t>"നീ എന്തു കാണുന്നു?" എന്ന് എന്നോടു ചോദിച്ചതിനു ഞാൻ: "മുഴുവനും പൊന്നുകൊണ്ടുള്ള ഒരു വിളക്കുതണ്ടും അതിന്റെ തലയ്ക്കൽ ഒരു കുടവും അതിന്മേൽ ഏഴു വിളക്കും അതിന്റെ തലയ്ക്കലുള്ള ഏഴു വിളക്കിന് ഏഴു കുഴലും</t>
  </si>
  <si>
    <t>അതിനരികിൽ കുടത്തിന്റെ വലത്തുഭാഗത്ത് ഒന്നും ഇടത്തുഭാഗത്ത് ഒന്നും ഇങ്ങനെ രണ്ട് ഒലിവുമരവും ഞാൻ കാണുന്നു" എന്നു പറഞ്ഞു.</t>
  </si>
  <si>
    <t>എന്നോടു സംസാരിക്കുന്ന ദൂതനോടു ഞാൻ: "യജമാനനേ, ഇത് എന്താകുന്നു?" എന്നു ചോദിച്ചു.</t>
  </si>
  <si>
    <t>എന്നോടു സംസാരിക്കുന്ന ദൂതൻ എന്നോട്: "ഇത് എന്താകുന്നു എന്നു നീ അറിയുന്നില്ലയോ?" എന്നു ചോദിച്ചതിന്: "ഇല്ല, യജമാനനേ," എന്നു ഞാൻ പറഞ്ഞു.</t>
  </si>
  <si>
    <t>അവൻ എന്നോടു ഉത്തരം പറഞ്ഞത് എന്തെന്നാൽ: "സെരുബ്ബാബേലിനോടുള്ള യഹോവയുടെ അരുളപ്പാട് ഇതാകുന്നു: 'സൈന്യത്താലല്ല, ശക്തിയാലുമല്ല, എന്റെ ആത്മാവിനാലത്രേ' എന്നു സൈന്യങ്ങളുടെ യഹോവ അരുളിച്ചെയ്യുന്നു."</t>
  </si>
  <si>
    <t>"സെരുബ്ബാബേലിന്റെ മുമ്പിലുള്ള മഹാപർവ്വതമേ, നീ ആര്? നീ സമഭൂമിയായ്തീരും; അതിനു 'കൃപ, കൃപ' എന്ന ആർപ്പോടുകൂടി അവൻ ആണിക്കല്ലു കയറ്റും."</t>
  </si>
  <si>
    <t>യഹോവയുടെ അരുളപ്പാട് എനിക്കുണ്ടായതെന്തെന്നാൽ:</t>
  </si>
  <si>
    <t>"സെരുബ്ബാബേലിന്റെ കൈ ഈ ആലയത്തിന് അടിസ്ഥാനം ഇട്ടിരിക്കുന്നു; അവന്റെ കൈ തന്നെ അതു തീർക്കും; സൈന്യങ്ങളുടെ യഹോവ എന്നെ നിന്റെ അടുക്കൽ അയച്ചിരിക്കുന്നു എന്നു നീ അറിയും.</t>
  </si>
  <si>
    <t>ഞാൻ വീണ്ടും തല പൊക്കി നോക്കിയപ്പോൾ, പാറിപ്പോകുന്ന ഒരു ചുരുൾ കണ്ടു.</t>
  </si>
  <si>
    <t>എന്നോടു സംസാരിക്കുന്ന ദൂതനോട്: "അവർ ഏഫായെ എവിടേക്കു കൊണ്ടുപോകുന്നു?" എന്നു ഞാൻ ചോദിച്ചു.</t>
  </si>
  <si>
    <t>അതിന് അവൻ: "ശിനാർദേശത്ത് അവർ അവൾക്ക് ഒരു വീടു പണിയുവാൻ പോകുന്നു; അതു തീർന്നാൽ അവളെ സ്വസ്ഥാനത്തു പാർപ്പിക്കും" എന്ന് എന്നോടു പറഞ്ഞു.</t>
  </si>
  <si>
    <t>അവൻ എന്നോട്: "നീ എന്തു കാണുന്നു?" എന്നു ചോദിച്ചതിന്: "പാറിപ്പോകുന്ന ഒരു ചുരുൾ ഞാൻ കാണുന്നു; അതിന് ഇരുപതു മുഴം നീളവും പത്തു മുഴം വീതിയും ഉണ്ട്" എന്നു ഞാൻ ഉത്തരം പറഞ്ഞു.</t>
  </si>
  <si>
    <t>അവൻ എന്നോടു പറഞ്ഞത്: "ഇതു സർവ്വദേശത്തിലേക്കും പുറപ്പെടുന്ന ശാപമാകുന്നു; മോഷ്ടിക്കുന്നവൻ എല്ലാം അതുപോലെ ഇവിടെനിന്നു പാറിപ്പോകും; സത്യം ചെയ്യുന്നവൻ എല്ലാം അതുപോലെ ഇവിടെനിന്നു പാറിപ്പോകും.</t>
  </si>
  <si>
    <t>'ഞാൻ ആ ശാപത്തെ പുറപ്പെടുവിച്ചിട്ട് അതു കള്ളന്റെ വീട്ടിലേക്കും എന്റെ നാമത്തിൽ കള്ളസ്സത്യം ചെയ്യുന്നവന്റെ വീട്ടിലേക്കും ചെല്ലും; അത് അവന്റെ വീട്ടിനകത്തു താമസിച്ച്, വീടിനെ തടിയോടും കല്ലോടുംകൂടി നശിപ്പിച്ചുകളയും' എന്നു സൈന്യങ്ങളുടെ യഹോവയുടെ അരുളപ്പാട്."</t>
  </si>
  <si>
    <t>അനന്തരം എന്നോടു സംസാരിക്കുന്ന ദൂതൻ പുറത്തുവന്ന് എന്നോട്: "നീ തലപൊക്കി ഈ പുറപ്പെടുന്നത് എന്താകുന്നു എന്നു നോക്കുക" എന്നു പറഞ്ഞു.</t>
  </si>
  <si>
    <t>"അതെന്ത് " എന്നു ഞാൻ ചോദിച്ചതിന്: "പുറപ്പെടുന്നതായ ഒരു ഏഫാ" എന്ന് അവൻ പറഞ്ഞു; "അതു സർവ്വദേശത്തിലും ഉള്ള അവരുടെ അകൃത്യം" എന്നും അവൻ പറഞ്ഞു.</t>
  </si>
  <si>
    <t>പിന്നെ ഞാൻ വട്ടത്തിലുള്ള ഒരു ഈയ്യപ്പലക പൊങ്ങിപ്പോകുന്നതും അവിടെ ഏഫായുടെ നടുവിൽ ഒരു സ്ത്രീ ഇരിക്കുന്നതും കണ്ടു.</t>
  </si>
  <si>
    <t>"ഇതു ദുഷ്ടതയാകുന്നു" എന്നു പറഞ്ഞ് ദൂതൻ അവളെ ഏഫായുടെ അകത്താക്കി ഈയ്യപ്പലകകൊണ്ട് അടച്ചു.</t>
  </si>
  <si>
    <t>ഞാൻ പിന്നെയും തലപൊക്കി നോക്കിയപ്പോൾ, രണ്ടു സ്ത്രീകൾ പുറത്തു വരുന്നതു കണ്ടു; അവരുടെ ചിറകിൽ കാറ്റുണ്ടായിരുന്നു; അവർക്കു പെരുഞ്ഞാറയുടെ ചിറകുപോലെ ചിറകുണ്ടായിരുന്നു; അവർ ഭൂമിക്കും ആകാശത്തിനും മദ്ധ്യത്തിൽ ഏഫായെ പൊക്കിക്കൊണ്ടുപോയി.</t>
  </si>
  <si>
    <t>ഞാൻ വീണ്ടും തല പൊക്കി നോക്കിയപ്പോൾ രണ്ടു പർവ്വതങ്ങളുടെ ഇടയിൽനിന്നു നാലു രഥം പുറപ്പെടുന്നതു കണ്ടു; ആ പർവ്വതങ്ങളോ താമ്രപർവ്വതങ്ങൾ ആയിരുന്നു.</t>
  </si>
  <si>
    <t>"നീ ഹെല്ദായി, തോബീയാവ്, യെദായാവ് എന്നീ പ്രവാസികളോടു വാങ്ങുക; അവർ ബാബേലിൽനിന്നു വന്നെത്തിയിരിക്കുന്ന സെഫന്യാവിന്റെ മകനായ യോശീയാവിന്റെ വീട്ടിൽ നീ അന്നു തന്നെ ചെല്ലണം.</t>
  </si>
  <si>
    <t>അവരോടു നീ വെള്ളിയും പൊന്നും വാങ്ങി കിരീടം ഉണ്ടാക്കി മഹാപുരോഹിതനായ യെഹോസാദാക്കിന്റെ മകനായ യോശുവയുടെ തലയിൽ വച്ച് അവനോടു പറയേണ്ടതെന്തെന്നാൽ:</t>
  </si>
  <si>
    <t>'സൈന്യങ്ങളുടെ യഹോവ ഇപ്രകാരം അരുളിച്ചെയ്യുന്നു: "മുള എന്നു പേരുള്ള ഒരു പുരുഷനുണ്ടല്ലോ; അവൻ തന്റെ നിലയിൽനിന്നു മുളച്ചുവന്നു യഹോവയുടെ മന്ദിരം പണിയും.</t>
  </si>
  <si>
    <t>അവൻ തന്നെ യഹോവയുടെ മന്ദിരം പണിയും; അവൻ ബഹുമാനഭൂഷണം ധരിച്ചു സിംഹാസനത്തിൽ ഇരുന്നു വാഴും; അവൻ സിംഹാസനത്തിൽ പുരോഹിതനുമായിരിക്കും; ഇരുവർക്കും തമ്മിൽ സമാധാനമന്ത്രണം ഉണ്ടാകും.</t>
  </si>
  <si>
    <t>ആ കിരീടം, ഹേലെം, തോബീയാവ്, യെദായാവ്, സെഫന്യാവിന്റെ മകനായ ഹേൻ എന്നിവരുടെ ഓർമ്മയ്ക്കായി യഹോവയുടെ മന്ദിരത്തിൽ ഉണ്ടായിരിക്കണം.</t>
  </si>
  <si>
    <t>എന്നാൽ ദൂരസ്ഥന്മാർ വന്നു യഹോവയുടെ മന്ദിരത്തിങ്കൽ പണിയും; സൈന്യങ്ങളുടെ യഹോവ എന്നെ നിങ്ങളുടെ അടുക്കൽ അയച്ചിരിക്കുന്നു എന്നു നിങ്ങൾ അറിയും; നിങ്ങൾ ശ്രദ്ധയോടെ നിങ്ങളുടെ ദൈവമായ യഹോവയുടെ വാക്കു കേട്ടനുസരിക്കുമെങ്കിൽ അതു സംഭവിക്കും.</t>
  </si>
  <si>
    <t>ഒന്നാമത്തെ രഥത്തിനു ചുവന്ന കുതിരകളെയും രണ്ടാമത്തെ രഥത്തിനു കറുത്ത കുതിരകളെയും</t>
  </si>
  <si>
    <t>മൂന്നാമത്തെ രഥത്തിനു വെളുത്ത കുതിരകളെയും നാലാമത്തെ രഥത്തിനു പുള്ളിയും തവിട്ടുനിറവും ഉള്ള കുതിരകളെയും പൂട്ടിയിരുന്നു.</t>
  </si>
  <si>
    <t>എന്നോടു സംസാരിക്കുന്ന ദൂതനോട്: "യജമാനനേ, ഇത് എന്താകുന്നു?" എന്നു ഞാൻ ചോദിച്ചു.</t>
  </si>
  <si>
    <t>ദൂതൻ എന്നോട് ഉത്തരം പറഞ്ഞത്: "ഇതു സർവ്വഭൂമിയുടെയും കർത്താവിന്റെ സന്നിധിയിൽ നിന്നിട്ടു പുറപ്പെടുന്ന ആകാശത്തിലെ നാലു കാറ്റ് ആകുന്നു.</t>
  </si>
  <si>
    <t>കറുത്ത കുതിരകൾ ഉള്ളത് വടക്കെ ദേശത്തിലേക്കു പുറപ്പെട്ടു; വെളുത്തവ അവയുടെ പിന്നാലെ പുറപ്പെട്ടു; പുള്ളിയുള്ളവ തെക്കേ ദേശത്തേക്കു പുറപ്പെട്ടു.</t>
  </si>
  <si>
    <t>തവിട്ടുനിറമുള്ളവ പുറപ്പെട്ടു ഭൂമിയിൽ ഊടാടി സഞ്ചരിക്കുവാൻ നോക്കി: 'നിങ്ങൾ പോയി ഭൂമിയിൽ ഊടാടി സഞ്ചരിക്കുവിൻ' എന്ന് അവൻ കല്പിച്ചു; അങ്ങനെ അവ ഭൂമിയിൽ ഊടാടി സഞ്ചരിച്ചു."</t>
  </si>
  <si>
    <t>അവൻ എന്നോട് ഉറക്കെ വിളിച്ചു; "വടക്കെ ദേശത്തേക്കു പുറപ്പെട്ടിരിക്കുന്നവ വടക്കെ ദേശത്തിൽ എന്റെ കോപത്തെ ശമിപ്പിച്ചിരിക്കുന്നു" എന്നു പറഞ്ഞു.</t>
  </si>
  <si>
    <t>ദാര്യാവേശ് രാജാവിന്റെ നാലാം വർഷത്തിൽ, കിസ്ളേവ് എന്ന ഒമ്പതാം മാസം, നാലാം തീയതി, സെഖര്യാവിന് യഹോവയുടെ അരുളപ്പാടുണ്ടായി.</t>
  </si>
  <si>
    <t>വിധവയെയും അനാഥനെയും പരദേശിയെയും ദരിദ്രനെയും പീഡിപ്പിക്കരുത്; നിങ്ങളിൽ ആരും തന്റെ സഹോദരന്റെ നേരെ ഹൃദയത്തിൽ ദോഷം നിരൂപിക്കുകയും അരുത്.'</t>
  </si>
  <si>
    <t>എന്നാൽ ചെവി കൊടുക്കുവാൻ അവർക്കു മനസ്സില്ലായിരുന്നു; അവർ ദുശ്ശാഠ്യം കാണിക്കുകയും കേൾക്കാത്തവിധം ചെവി പൊത്തിക്കളയുകയും ചെയ്തു.</t>
  </si>
  <si>
    <t>അവർ ന്യായപ്രമാണവും സൈന്യങ്ങളുടെ യഹോവ തന്റെ ആത്മാവിനാൽ പണ്ടത്തെ പ്രവാചകന്മാർമുഖാന്തരം അയച്ച വചനങ്ങളും കേട്ടനുസരിക്കാത്തവിധം ഹൃദയങ്ങളെ വജ്രംപോലെ കടുപ്പമാക്കി; അങ്ങനെ സൈന്യങ്ങളുടെ യഹോവയിങ്കൽനിന്നു ഒരു മഹാകോപം വന്നു.</t>
  </si>
  <si>
    <t>'ആകയാൽ ഞാൻ വിളിച്ചിട്ടും അവർ കേൾക്കാതിരുന്നതുപോലെ തന്നെ അവർ നിലവിളിക്കും; ഞാൻ കേൾക്കയുമില്ല' എന്നു സൈന്യങ്ങളുടെ യഹോവ അരുളിച്ചെയ്യുന്നു.</t>
  </si>
  <si>
    <t>'ഞാൻ ഒരു ചുഴലിക്കാറ്റുകൊണ്ട് അവരെ അവർ അറിയാത്ത സകലജനതകളുടെയും ഇടയിൽ പാറ്റിക്കളഞ്ഞു; ദേശം ആൾ സഞ്ചാരമില്ലാത്തവിധം അവരുടെ പിമ്പിൽ ശൂന്യമായിത്തീർന്നു; അങ്ങനെ അവർ മനോഹരദേശത്തെ ശൂന്യമാക്കിക്കളഞ്ഞു.' "</t>
  </si>
  <si>
    <t>ബേഥേലുകാർ യഹോവയെ പ്രസാദിപ്പിക്കേണ്ടതിനു സരേസരിനെയും രേഗെം-മേലെക്കിനെയും അവരുടെ ആളുകളെയും അയച്ചു,</t>
  </si>
  <si>
    <t>സൈന്യങ്ങളുടെ യഹോവയുടെ ആലയത്തിലെ പുരോഹിതന്മാരോടും പ്രവാചകന്മാരോടും: "ഞങ്ങൾ ഇത്ര വർഷമായി ചെയ്തുവന്നതുപോലെ അഞ്ചാം മാസത്തിൽ കരഞ്ഞുംകൊണ്ട് ഉപവസിക്കണമോ?" എന്നു ചോദിപ്പിച്ചു.</t>
  </si>
  <si>
    <t>അപ്പോൾ സൈന്യങ്ങളുടെ യഹോവയുടെ അരുളപ്പാട് എനിക്ക് ഉണ്ടായതെന്തെന്നാൽ:</t>
  </si>
  <si>
    <t>"നീ ദേശത്തിലെ സകലജനത്തോടും പുരോഹിതന്മാരോടും പറയേണ്ടത്: 'നിങ്ങൾ ഈ എഴുപതു വർഷമായി അഞ്ചാം മാസത്തിലും ഏഴാം മാസത്തിലും ഉപവസിച്ചു വിലപിക്കുകയിൽ നിങ്ങൾ എനിക്കുവേണ്ടി തന്നെയോ ഉപവസിച്ചത്?</t>
  </si>
  <si>
    <t>നിങ്ങൾ ഭക്ഷിക്കുമ്പോഴും പാനം ചെയ്യുമ്പോഴും നിങ്ങൾ നിങ്ങൾക്കുവേണ്ടി തന്നെയല്ലയോ ഭക്ഷിക്കുകയും പാനം ചെയ്യുകയും ചെയ്യുന്നത്?</t>
  </si>
  <si>
    <t>യെരൂശലേമിനും അതിന്റെ ചുറ്റും അതിന്റെ ഉപനഗരങ്ങൾക്കും നിവാസികളും സ്വസ്ഥതയും ഉണ്ടായിരുന്നപ്പോഴും തെക്കെ ദേശത്തിനും താഴ്വീതിക്കും നിവാസികൾ ഉണ്ടായിരുന്നപ്പോഴും യഹോവ പണ്ടത്തെ പ്രവാചകന്മാർമുഖാന്തരം പ്രസംഗിപ്പിച്ച വചനങ്ങളെ നിങ്ങൾ കേട്ടനുസരിക്കേണ്ടതല്ലയോ?' "</t>
  </si>
  <si>
    <t>യഹോവയുടെ അരുളപ്പാട് സെഖര്യാവിനുണ്ടായതെന്തെന്നാൽ:</t>
  </si>
  <si>
    <t>"സൈന്യങ്ങളുടെ യഹോവ ഇപ്രകാരം അരുളിച്ചെയ്യുന്നു: 'നേരോടെ ന്യായം പാലിക്കുകയും ഓരോരുത്തൻ അവനവന്റെ സഹോദരനോടു ദയയും കരുണയും കാണിക്കുകയും ചെയ്യുവിൻ.</t>
  </si>
  <si>
    <t>സൈന്യങ്ങളുടെ യഹോവയുടെ അരുളപ്പാട് എനിക്കുണ്ടായതെന്തെന്നാൽ:</t>
  </si>
  <si>
    <t>ഈ കാലത്തിനു മുമ്പ് മനുഷ്യനു കൂലിയില്ല, മൃഗത്തിനു കൂലിയില്ല; വരുകയും പോകുകയും ചെയ്യുന്നവർക്കു ശത്രു നിമിത്തം സമാധാനവുമില്ല; ഞാൻ സകലമനുഷ്യരെയും തമ്മിൽ തമ്മിൽ വിരോധമാക്കിയിരുന്നു.</t>
  </si>
  <si>
    <t>ഇപ്പോഴോ ഞാൻ ഈ ജനത്തിൽ ശേഷിപ്പുള്ളവരോടു മുമ്പിലത്തെ കാലത്ത് എന്നപോലെ പെരുമാറുകയില്ല" എന്നു സൈന്യങ്ങളുടെ യഹോവയുടെ അരുളപ്പാട്.</t>
  </si>
  <si>
    <t>"വിത സമാധാനത്തോടെ ആയിരിക്കും; മുന്തിരിവള്ളി ഫലം കായ്ക്കും; ഭൂമി അനുഭവം നല്കും; ആകാശം മഞ്ഞു പെയ്യിക്കും; ഈ ജനത്തിൽ ശേഷിപ്പുള്ളവർക്കു ഞാൻ ഇവയെല്ലാം അവകാശമായി കൊടുക്കും.</t>
  </si>
  <si>
    <t>യെഹൂദാഗൃഹവും യിസ്രായേൽഗൃഹവുമായുള്ളവരേ, നിങ്ങൾ ജനതകളുടെ ഇടയിൽ ശാപമായിരുന്നതുപോലെ ഞാൻ നിങ്ങളെ രക്ഷിച്ചിട്ടു നിങ്ങൾ അനുഗ്രഹമായിത്തീരും; നിങ്ങൾ ഭയപ്പെടാതെ ധൈര്യമായിരിക്കുവിൻ."</t>
  </si>
  <si>
    <t>സൈന്യങ്ങളുടെ യഹോവ ഇപ്രകാരം അരുളിച്ചെയ്യുന്നു: "നിങ്ങളുടെ പിതാക്കന്മാർ എന്നെ കോപിപ്പിച്ചപ്പോൾ ഞാൻ നിങ്ങൾക്കു തിന്മ വരുത്തുവാൻ വിചാരിക്കുകയും അനുതപിക്കാതിരിക്കുകയും ചെയ്തതുപോലെ</t>
  </si>
  <si>
    <t>ഞാൻ ഈ കാലത്തു യെരൂശലേമിനും യെഹൂദാഗൃഹത്തിനും വീണ്ടും നന്മ വരുത്തുവാൻ വിചാരിക്കുന്നു; നിങ്ങൾ ഭയപ്പെടണ്ടാ" എന്നു സൈന്യങ്ങളുടെ യഹോവ അരുളിച്ചെയ്യുന്നു.</t>
  </si>
  <si>
    <t>"നിങ്ങൾ ചെയ്യേണ്ടുന്ന കാര്യങ്ങൾ ഇവയാകുന്നു: ഓരോരുത്തൻ അവനവന്റെ കൂട്ടുകാരനോടു സത്യം പറവിൻ; നിങ്ങളുടെ ഗോപുരങ്ങളിൽ നേരോടും സമാധാനത്തോടുംകൂടെ ന്യായപാലനം ചെയ്യുവിൻ.</t>
  </si>
  <si>
    <t>നിങ്ങളിൽ ആരും തന്റെ കൂട്ടുകാരന്റെനേരെ ഹൃദയത്തിൽ ദോഷം നിരൂപിക്കരുത്; കള്ളസ്സത്യത്തിൽ ഇഷ്ടം തോന്നുകയും അരുത്; ഇതെല്ലാം ഞാൻ വെറുക്കുന്നതല്ലയോ" എന്നു യഹോവയുടെ അരുളപ്പാട്.</t>
  </si>
  <si>
    <t>"സൈന്യങ്ങളുടെ യഹോവ ഇപ്രകാരം അരുളിച്ചെയ്യുന്നു: 'നാലാം മാസത്തെ ഉപവാസവും അഞ്ചാം മാസത്തെ ഉപവാസവും ഏഴാം മാസത്തെ ഉപവാസവും പത്താം മാസത്തെ ഉപവാസവും യെഹൂദാഗൃഹത്തിന് ആനന്ദവും സന്തോഷവും പ്രമോദമായുള്ള ഉത്സവങ്ങളും ആയിരിക്കണം; അതുകൊണ്ടു സത്യവും സമാധാനവും ഇഷ്ടപ്പെടുവിൻ.' "</t>
  </si>
  <si>
    <t>സൈന്യങ്ങളുടെ യഹോവ ഇപ്രകാരം അരുളിച്ചെയ്യുന്നു: "ഞാൻ മഹാതീക്ഷ്ണതയോടെ സീയോനുവേണ്ടി എരിയുന്നു; ഞാൻ അതിനുവേണ്ടി മഹാക്രോധത്തോടെ എരിയുന്നു."</t>
  </si>
  <si>
    <t>സൈന്യങ്ങളുടെ യഹോവ ഇപ്രകാരം അരുളിച്ചെയ്യുന്നു: "ഇനി ജനതകളും അനേക പട്ടണങ്ങളിലെ നിവാസികളും വരുവാൻ ഇടയാകും.</t>
  </si>
  <si>
    <t>ഒരു പട്ടണത്തിലെ നിവാസികൾ മറ്റൊന്നിലേക്കു ചെന്ന്: 'വരുവിൻ, നമുക്കു യഹോവയെ പ്രസാദിപ്പിക്കേണ്ടതിനും സൈന്യങ്ങളുടെ യഹോവയെ അന്വേഷിക്കേണ്ടതിനും പോകാം; ഞാനും പോരുന്നു' എന്നു പറയും.</t>
  </si>
  <si>
    <t>അങ്ങനെ അനേകജനതകളും ബഹുവംശങ്ങളും യെരൂശലേമിൽ സൈന്യങ്ങളുടെ യഹോവയെ അന്വേഷിക്കുവാനും യഹോവയെ പ്രസാദിപ്പിക്കുവാനും വരും."</t>
  </si>
  <si>
    <t>സൈന്യങ്ങളുടെ യഹോവ ഇപ്രകാരം അരുളിച്ചെയ്യുന്നു: "ആ കാലത്തു ജനതകളുടെ സകലഭാഷകളിലുംനിന്ന് പത്തുപേർ ഒരു യെഹൂദന്റെ വസ്ത്രാഗ്രം പിടിച്ചു: 'ദൈവം നിങ്ങളോടുകൂടി ഉണ്ടെന്നു ഞങ്ങൾ കേട്ടിരിക്കുകയാൽ ഞങ്ങൾ നിങ്ങളോടുകൂടി പോരുന്നു' എന്നു പറയും."</t>
  </si>
  <si>
    <t>യഹോവ ഇപ്രകാരം അരുളിച്ചെയ്യുന്നു: "ഞാൻ സീയോനിലേക്കു മടങ്ങിവന്നു യെരൂശലേമിന്റെ മദ്ധ്യത്തിൽ വസിക്കും; യെരൂശലേമിനു സത്യനഗരം എന്നും സൈന്യങ്ങളുടെ യഹോവയുടെ പർവ്വതത്തിനു വിശുദ്ധപർവ്വതം എന്നും പേർ പറയും."</t>
  </si>
  <si>
    <t>സൈന്യങ്ങളുടെ യഹോവ ഇപ്രകാരം അരുളിച്ചെയ്യുന്നു: "ഇനിയും യെരൂശലേമിന്റെ വീഥികളിൽ വൃദ്ധന്മാരും വൃദ്ധമാരും ഇരിക്കും; വാർദ്ധക്യംനിമിത്തം ഓരോ വ്യക്തിയും കൈയിൽ വടി പിടിക്കും.</t>
  </si>
  <si>
    <t>നഗരത്തിന്റെ വീഥികൾ ആൺകുട്ടികളെയും പെൺകുട്ടികളെയുംകൊണ്ട് നിറഞ്ഞിരിക്കും; അവർ അതിന്റെ വീഥികളിൽ കളിച്ചുകൊണ്ടിരിക്കും."</t>
  </si>
  <si>
    <t>സൈന്യങ്ങളുടെ യഹോവ ഇപ്രകാരം അരുളിച്ചെയ്യുന്നു: "അത് ഈ കാലത്തിൽ ഈ ജനത്തിൽ ശേഷിപ്പുള്ളവർക്ക് അതിശയമായി തോന്നുന്നു എങ്കിൽ എനിക്കും അതിശയമായി തോന്നുമോ?" എന്ന് സൈന്യങ്ങളുടെ യഹോവയുടെ അരുളപ്പാട്.</t>
  </si>
  <si>
    <t>സൈന്യങ്ങളുടെ യഹോവ ഇപ്രകാരം അരുളിച്ചെയ്യുന്നു: "ഞാൻ എന്റെ ജനത്തെ ഉദയദേശത്തുനിന്നും അസ്തമയദേശത്തുനിന്നും രക്ഷിക്കും.</t>
  </si>
  <si>
    <t>ഞാൻ അവരെ കൊണ്ടുവരും; അവർ യെരൂശലേമിൽ പാർക്കും; സത്യത്തിലും നീതിയിലും അവർ എനിക്കു ജനമായും ഞാൻ അവർക്കു ദൈവമായും ഇരിക്കും."</t>
  </si>
  <si>
    <t>സൈന്യങ്ങളുടെ യഹോവ ഇപ്രകാരം അരുളിച്ചെയ്യുന്നു: "സൈന്യങ്ങളുടെ യഹോവയുടെ ആലയമായ മന്ദിരം പണിയേണ്ടതിന് അടിസ്ഥാനം ഇട്ട നാളിൽ ഉണ്ടായിരുന്ന പ്രവാചകന്മാരുടെ വായിൽനിന്ന് ഈ വചനങ്ങളെ ഈ കാലത്തു കേൾക്കുന്നവരേ, ധൈര്യപ്പെടുവിൻ.</t>
  </si>
  <si>
    <t>പ്രവാചകം. യഹോവയുടെ അരുളപ്പാട് ഹദ്രാക്ക്ദേശത്തിനു വിരോധമായിരിക്കുന്നു; ദമ്മേശെക്കിന്മേൽ അതു വന്നമരും; യഹോവ, മനുഷ്യരിലും യിസ്രായേലിന്റെ സകലഗോത്രങ്ങളിലും ദൃഷ്ടിവയ്ക്കുന്നു.</t>
  </si>
  <si>
    <t>ഞാൻ എഫ്രയീമിൽനിന്നു രഥത്തെയും യെരൂശലേമിൽനിന്നു കുതിരയെയും ഛേദിച്ചുകളയും; പടവില്ലും ഒടിഞ്ഞുപോകും; അവൻ ജനതകളോടു സമാധാനം കല്പിക്കും; അവന്റെ ആധിപത്യം സമുദ്രംമുതൽ സമുദ്രംവരെയും നദിമുതൽ ഭൂമിയുടെ അറ്റങ്ങളോളവും ആയിരിക്കും.</t>
  </si>
  <si>
    <t>നീയോ - നിന്റെ നിയമരക്തം ഹേതുവായി ഞാൻ നിന്റെ ബദ്ധന്മാരെ വെള്ളമില്ലാത്ത കുഴിയിൽനിന്നു വിട്ടയക്കും.</t>
  </si>
  <si>
    <t>പ്രത്യാശയുള്ള ബദ്ധന്മാരേ, കോട്ടയിലേക്കു മടങ്ങിവരുവിൻ; ഞാൻ നിനക്ക് ഇരട്ടിയായി പകരം നല്കും എന്നു ഞാൻ ഇന്നുതന്നെ പ്രസ്താവിക്കുന്നു.</t>
  </si>
  <si>
    <t>ഞാൻ എനിക്കു യെഹൂദയെ വില്ലായി കുലച്ചും എഫ്രയീമിനെ നിറെച്ചുമിരിക്കുന്നു; സീയോനേ, ഞാൻ നിന്റെ പുത്രന്മാരെ യവനദേശമേ, നിന്റെ പുത്രന്മാരുടെ നേരെ ഉണർത്തി നിന്നെ ഒരു വീരന്റെ വാൾപോലെയാക്കും.</t>
  </si>
  <si>
    <t>യഹോവ അവർക്കു മീതെ പ്രത്യക്ഷനാകും; അവന്റെ അസ്ത്രം മിന്നൽപോലെ പുറപ്പെടും; യഹോവയായ കർത്താവ് കാഹളം ഊതി തെക്കൻ ചുഴലിക്കാറ്റുകളിൽ വരും.</t>
  </si>
  <si>
    <t>സൈന്യങ്ങളുടെ യഹോവ അവരെ പരിചകൊണ്ട് മറയ്ക്കും; അവർ മാംസം തിന്നു കവിണക്കല്ലു ചവിട്ടിക്കളയുകയും രക്തം കുടിച്ചു വീഞ്ഞുകൊണ്ടെന്നപോലെ ഘോഷിക്കുകയും യാഗകലശങ്ങൾപോലെയും യാഗപീഠത്തിന്റെ കോണുകൾപോലെയും നിറഞ്ഞിരിക്കുകയും ചെയ്യും.</t>
  </si>
  <si>
    <t>ആ നാളിൽ അവരുടെ ദൈവമായ യഹോവ അവരെ തന്റെ ജനമായ ആട്ടിൻ കൂട്ടത്തെപ്പോലെ രക്ഷിക്കും; അവർ അവന്റെ ദേശത്ത് ഒരു കിരീടത്തിന്റെ രത്നംപോലെ പൊങ്ങി ശോഭിക്കും.</t>
  </si>
  <si>
    <t>അതിന്റെ ശ്രേഷ്ഠതയും സൗന്ദര്യവും എത്ര വലുതായിരിക്കും! ധാന്യം യുവാക്കളെയും വീഞ്ഞ് യുവതികളെയും പുഷ്ടീകരിക്കുന്നു.</t>
  </si>
  <si>
    <t>ദമ്മേശെക്കിനോടു ചേർന്നുകിടക്കുന്ന ഹമാത്തിനും ജ്ഞാനം ഏറിയ സോരിനും സീദോനും അങ്ങനെ തന്നെ.</t>
  </si>
  <si>
    <t>സോർ തനിക്ക് ഒരു കോട്ട പണിത്, പൊടിപോലെ വെള്ളിയും വീഥികളിലെ ചെളിപോലെ തങ്കവും കൂട്ടിവച്ചു.</t>
  </si>
  <si>
    <t>എന്നാൽ കർത്താവ് അവളെ ഇറക്കും, അവളുടെ കൊത്തളം കടലിൽ ഇട്ടുകളയും; അവൾ തീക്ക് ഇരയായ്തീരുകയും ചെയ്യും.</t>
  </si>
  <si>
    <t>അസ്കലോൻ അതു കണ്ടു ഭയപ്പെടും; ഗസ്സയും എക്രോനും കണ്ട് ഏറ്റവും വിറയ്ക്കും; അവളുടെ പ്രത്യാശയ്ക്കു ഭംഗം വരുമല്ലോ; ഗസ്സയിൽനിന്ന് രാജാവ് നശിച്ചുപോകും; അസ്കലോനു നിവാസികൾ ഇല്ലാതെയാകും.</t>
  </si>
  <si>
    <t>അസ്തോദിൽ ജാരസന്തതികൾ പാർക്കും; ഫെലിസ്ത്യരുടെ അഹങ്കാരം ഞാൻ ഛേദിച്ചുകളയും.</t>
  </si>
  <si>
    <t>ഞാൻ അവന്റെ രക്തം അവന്റെ വായിൽനിന്നും അവന്റെ വെറുപ്പുകൾ അവന്റെ പല്ലിനിടയിൽനിന്നും നീക്കിക്കളയും; എന്നാൽ അവനും നമ്മുടെ ദൈവത്തിന് ഒരു ശേഷിപ്പായിത്തീരും; അവൻ യെഹൂദയിൽ ഒരു മേധാവിയെപ്പോലെയും എക്രോൻ ഒരു യെബൂസ്യനെപ്പോലെയും ആകും.</t>
  </si>
  <si>
    <t>ആരും വരുകയും പോകുകയും ചെയ്യാതിരിക്കേണ്ടതിനു ഞാൻ ഒരു പട്ടാളമായി എന്റെ ആലയത്തിനു ചുറ്റും പാളയമിറങ്ങും; ഇനി ഒരു പീഡകനും അവരുടെ ഇടയിൽകൂടി കടക്കുകയില്ല; ഇപ്പോൾ ഞാൻ സ്വന്തകണ്ണുകൊണ്ടു കണ്ടുവല്ലോ.</t>
  </si>
  <si>
    <t>സീയോൻ പുത്രിയേ, ഉച്ചത്തിൽ ഘോഷിച്ചാനന്ദിക്കുക; യെരൂശലേംപുത്രിയേ, ആർപ്പിടുക! ഇതാ, നിന്റെ രാജാവ് നിന്റെ അടുക്കൽ വരുന്നു; അവൻ നീതിമാനും ജയശാലിയും താഴ്മയുള്ളവനും ആയി കഴുതപ്പുറത്തും പെൺകഴുതയുടെ കുട്ടിയായ ചെറുകഴുതപ്പുറത്തും കയറിവരുന്നു.</t>
  </si>
  <si>
    <t>യെഹൂദാരാജാവായ ആമോന്റെ മകനായ യോശീയാവിന്റെ കാലത്ത്, ഹിസ്കീയാവിന്റെ മകനായ അമര്യാവിന്റെ മകനായ ഗെദല്യാവിന്റെ മകനായ കൂശിയുടെ മകനായ സെഫന്യാവിനുണ്ടായ യഹോവയുടെ അരുളപ്പാട്.</t>
  </si>
  <si>
    <t>അന്ന് മത്സ്യഗോപുരത്തിൽനിന്ന് ഉച്ചത്തിലുള്ള ഒരു നിലവിളിയും യെരുശലേമിന്റെ പുതിയ നഗരാംശത്തിൽനിന്ന് ഒരു മുറവിളിയും കുന്നുകളിൽനിന്ന് ഒരു ടടനാദവും ഉണ്ടാകും" എന്ന് യഹോവയുടെ അരുളപ്പാട്.</t>
  </si>
  <si>
    <t>മക്തേശ് നിവാസികളേ, മുറയിടുവിൻ; വ്യാപാരി ജനം എല്ലാം നശിച്ചുപോയല്ലോ; സകലദ്രവ്യവാഹകന്മാരും ഛേദിക്കപ്പെട്ടിരിക്കുന്നു.</t>
  </si>
  <si>
    <t>ആ കാലത്ത് ഞാൻ യെരൂശലേമിനെ വിളക്ക് കത്തിച്ച് പരിശോധിക്കുകയും യഹോവ ഗുണമോ ദോഷമോ ചെയ്യുകയില്ല എന്ന് പറഞ്ഞ് വീഞ്ഞുകുടിച്ച് കിടക്കുന്ന പുരുഷന്മാരെ സന്ദർശിക്കുകയും ചെയ്യും.</t>
  </si>
  <si>
    <t>അങ്ങനെ അവരുടെ സമ്പത്ത് കവർച്ച ചെയ്യപ്പെടുകയും അവരുടെ വീടുകൾ ശൂന്യമായിത്തീരുകയും ചെയ്യും; അവർ വീടു പണിയും, പക്ഷേ താമസിക്കുകയില്ല; അവർ മുന്തിരിത്തോട്ടം ഉണ്ടാക്കും, വീഞ്ഞു കുടിക്കുകയില്ല.</t>
  </si>
  <si>
    <t>യഹോവയുടെ മഹാദിവസം അടുത്തിരിക്കുന്നു; അത് അതിവേഗം അടുത്ത് വരുന്നു; കേട്ടോ യഹോവയുടെ ദിവസം! വീരൻ അവിടെ കഠിനമായി നിലവിളിക്കുന്നു.</t>
  </si>
  <si>
    <t>ആ ദിവസം ക്രോധദിവസം, കഷ്ടവും സങ്കടവും ഉള്ള ദിവസം, ശൂന്യതയും നാശവും ഉള്ള ദിവസം, ഇരുട്ടും അന്ധകാരവും ഉള്ള ദിവസം, മേഘവും മൂടലും ഉള്ള ദിവസം,</t>
  </si>
  <si>
    <t>ഉറപ്പുള്ള പട്ടണങ്ങൾക്കും ഉയരമുള്ള കൊത്തളങ്ങൾക്കും വിരോധമായി കാഹളനാദവും ആരവവും ഉള്ള ദിവസം തന്നെ.</t>
  </si>
  <si>
    <t>മനുഷ്യർ കുരുടന്മാരെപ്പോലെ നടക്കുന്ന വിധം ഞാൻ അവർക്ക് കഷ്ടത വരുത്തും; അവർ യഹോവയോട് പാപം ചെയ്തുവല്ലോ; അവരുടെ രക്തം പൊടിപോലെയും അവരുടെ മാംസം കാഷ്ഠം പോലെയും ചൊരിയും.</t>
  </si>
  <si>
    <t>യഹോവയുടെ ക്രോധദിവസത്തിൽ അവരുടെ വെള്ളിക്കും പൊന്നിനും അവരെ രക്ഷിക്കുവാൻ കഴിയുകയില്ല; സർവ്വഭൂമിയും അവന്റെ ക്രോധത്തിന്റെ തീക്ഷ്ണമായ അഗ്നിക്ക് ഇരയായ്തീരും; സകലഭൂവാസികൾക്കും അവൻ ശീഘ്രസംഹാരം വരുത്തും.</t>
  </si>
  <si>
    <t>"ഞാൻ ഭൂതലത്തിൽനിന്ന് സകലത്തെയും സംഹരിച്ചുകളയും" എന്ന് യഹോവയുടെ അരുളപ്പാട്.</t>
  </si>
  <si>
    <t>"ഞാൻ മനുഷ്യരെയും മൃഗങ്ങളെയും സംഹരിക്കും; ഞാൻ ആകാശത്തിലെ പറവജാതികളെയും സമുദ്രത്തിലെ മത്സ്യങ്ങളെയും ദുഷ്ടന്മാരോടുകൂടി ഭൗതിക അവശിഷ്ടങ്ങളെയും നശിപ്പിക്കും; ഞാൻ ഭൂതലത്തിൽ നിന്ന് മനുഷ്യനെ ഛേദിച്ചുകളയും" എന്ന് യഹോവയുടെ അരുളപ്പാട്.</t>
  </si>
  <si>
    <t>"ഞാൻ യെഹൂദയുടെ മേലും യെരൂശലേമിലെ സകലനിവാസികളുടെ മേലും കൈ നീട്ടും; ഞാൻ ഈ സ്ഥലത്തുനിന്ന് ബാലിന്റെ ശേഷിപ്പിനെയും പുരോഹിതന്മാരോടു കൂടി പൂജാരികളുടെ പേരിനെയും</t>
  </si>
  <si>
    <t>മേൽപുരകളിൽ ആകാശത്തിലെ സൈന്യത്തെ നമസ്കരിക്കുന്നവരെയും യഹോവയെച്ചൊല്ലിയും മൽക്കാമിനെച്ചൊല്ലിയും സത്യം ചെയ്ത് നമസ്കരിക്കുന്നവരെയും യഹോവയെ വിട്ടു പിന്മാറിയവരെയും</t>
  </si>
  <si>
    <t>യഹോവയെ അന്വേഷിക്കുകയോ അവിടുത്തെക്കുറിച്ച് ചോദിക്കുകയോ ചെയ്യാത്തവരെയും ഛേദിച്ചുകളയും.</t>
  </si>
  <si>
    <t>യഹോവയായ കർത്താവിന്റെ സന്നിധിയിൽ മൗനമായിരിക്കുക; യഹോവയുടെ ദിവസം അടുത്തിരിക്കുന്നു; യഹോവ ഒരു യാഗസദ്യ ഒരുക്കി താൻ ക്ഷണിച്ചവരെ വിശുദ്ധീകരിച്ചുമിരിക്കുന്നു.</t>
  </si>
  <si>
    <t>എന്നാൽ യഹോവയുടെ യാഗസദ്യയുള്ള ദിവസത്തിൽ ഞാൻ പ്രഭുക്കന്മാരെയും രാജകുമാരന്മാരെയും അന്യദേശവസ്ത്രം ധരിച്ചിരിക്കുന്ന എല്ലാവരെയും സന്ദർശിക്കും.</t>
  </si>
  <si>
    <t>ആ ദിവസം ഞാൻ ഉമ്മരപ്പടി ചാടിക്കടക്കുന്ന എല്ലാവരെയും സാഹസവും വഞ്ചനയും കൊണ്ട് തങ്ങളുടെ യജമാനന്മാരുടെ വീടുകളെ നിറയ്ക്കുന്നവരെയും സന്ദർശിക്കും.</t>
  </si>
  <si>
    <t>ലജ്ജയില്ലാത്ത ജനതയേ, വിധി നടപ്പാക്കുന്നതിന് മുമ്പ്, ദിവസം പതിർപോലെ പാറിപ്പോകുന്നതിന് മുമ്പ്, യഹോവയുടെ ഉഗ്രകോപം നിങ്ങളുടെമേൽ വരുന്നതിന് മുമ്പ്,</t>
  </si>
  <si>
    <t>ഇത് അവരുടെ അഹങ്കാരംനിമിത്തം അവർക്ക് ഭവിക്കും; അവർ സൈന്യങ്ങളുടെ യഹോവയുടെ ജനത്തോട് നിന്ദയും വമ്പും കാട്ടിയിരിക്കുന്നുവല്ലോ.</t>
  </si>
  <si>
    <t>അപ്പോൾ അവർ യഹോവയെ ഭയപ്പെടും; കാരണം അവൻ ഭൂമിയിലെ സകലദേവന്മാരെയും ക്ഷയിപ്പിക്കും; ജനതകളുടെ സകലദ്വീപുകളും അതത് സ്ഥലത്തുനിന്ന് അവനെ നമസ്കരിക്കും;</t>
  </si>
  <si>
    <t>നിങ്ങളോ കൂശ്യരേ, എന്റെ വാളിനിരയാകും!</t>
  </si>
  <si>
    <t>അവൻ വടക്കോട്ട് കൈ നീട്ടി അശ്ശൂരിനെ നശിപ്പിക്കും; നീനെവേയെ ശൂന്യവും മരുഭൂമി പോലെ വരണ്ട നിലവും ആക്കും.</t>
  </si>
  <si>
    <t>അതിന്റെ നടുവിൽ ആട്ടിൻ കൂട്ടങ്ങളും നാനാജാതി മൃഗങ്ങളും കിടക്കും; അതിന്റെ മകുടങ്ങളുടെ ഇടയിൽ വേഴാമ്പലും മുള്ളനും രാപാർക്കും; കിളിവാതിൽക്കൽ പാട്ടു പാടുന്നതു കേട്ടോ! ദേവദാരുപ്പണി പറിച്ചുകളഞ്ഞിരിക്കയാൽ ഉമ്മരപ്പടിക്കൽ ശൂന്യതയുണ്ടു.</t>
  </si>
  <si>
    <t>ഞാനേയുള്ളു; ഞാനല്ലാതെ മറ്റാരുമില്ല എന്ന് ഹൃദയത്തിൽ പറഞ്ഞ് നിർഭയം വസിച്ചിരുന്ന ഉല്ലസിതനഗരം ഇതു തന്നെ; അത് ശൂന്യവും മൃഗങ്ങൾക്കു പാർക്കുവാനുള്ള ഇടവും ആയിത്തീർന്നതെങ്ങനെ; അതിനരികിലൂടെ പോകുന്നവർ ചൂളമടിച്ച് പരിഹസിക്കുകയും കൈ വീശുകയും ചെയ്യും.</t>
  </si>
  <si>
    <t>യഹോവയുടെ കോപദിവസം നിങ്ങളുടെ മേൽ വരുന്നതിന് മുമ്പ്, കൂടിവരുവിൻ; അതേ, കൂടിവരുവിൻ!</t>
  </si>
  <si>
    <t>യഹോവയുടെ ന്യായം പ്രവർത്തിക്കുന്നവരായി ഭൂമിയിൽ സൗമ്യതയുള്ളവരായ സകലരുമേ, അവനെ അന്വേഷിക്കുവിൻ; നീതി അന്വേഷിക്കുവിൻ; സൗമ്യത അന്വേഷിക്കുവിൻ; ഒരുപക്ഷെ നിങ്ങൾക്ക് യഹോവയുടെ കോപദിവസത്തിൽ മറഞ്ഞിരിക്കാൻ സാധിക്കും.</t>
  </si>
  <si>
    <t>ഗസ്സാ നിർജ്ജനമാകും; അസ്കലോൻ ശൂന്യമായിത്തീരും; അസ്തോദിനെ അവർ മദ്ധ്യാഹ്നത്തിൽ നീക്കിക്കളയും; എക്രോന് നിർമ്മൂലനാശം വരും.</t>
  </si>
  <si>
    <t>സമുദ്രതീരനിവാസികളായ ക്രേത്യജനതയ്ക്ക് അയ്യോ കഷ്ടം! ഫെലിസ്ത്യദേശമായ കനാനേ, യഹോവയുടെ വചനം നിങ്ങൾക്ക് വിരോധമായിരിക്കുന്നു; നിനക്ക് നിവാസികൾ ആരും ഇല്ലാതെയാകുംവിധം ഞാൻ നിന്നെ നശിപ്പിക്കും.</t>
  </si>
  <si>
    <t>സമുദ്രതീരം ഇടയന്മാർക്ക് കുടിലുകളും ആട്ടിൻകൂട്ടങ്ങൾക്ക് തൊഴുത്തുകളും ഉള്ള പുല്പുറങ്ങളായിത്തീരും.</t>
  </si>
  <si>
    <t>തീരപ്രദേശം യെഹൂദാഗൃഹത്തിന്റെ ശേഷിപ്പിന് ആകും; അവിടെ അവർ ആടുകളെ മേയ്ക്കും; അസ്കലോന്റെ വീടുകളിൽ അവർ വൈകുന്നേരത്ത് കിടന്നുറങ്ങും; അവരുടെ ദൈവമായ യഹോവ അവരെ സന്ദർശിച്ച് അവരുടെ സ്ഥിതി മാറ്റുമല്ലോ.</t>
  </si>
  <si>
    <t>മോവാബിന്റെ ധിക്കാരവും അമ്മോന്യർ എന്റെ ജനത്തെ നിന്ദിച്ച് അവരുടെ ദേശത്തിന് വിരോധമായി പറഞ്ഞ ശകാരങ്ങളും ഞാൻ കേട്ടിരിക്കുന്നു.</t>
  </si>
  <si>
    <t>അതുകൊണ്ട് യിസ്രായേലിന്റെ ദൈവമായ സൈന്യങ്ങളുടെ യഹോവ ഇപ്രകാരം അരുളിച്ചെയ്തു: എന്നാണ, മോവാബ് സൊദോമിനെപ്പോലെയും അമ്മോന്യർ ഗൊമോറയെപ്പോലെയും മുൾപ്പടർപ്പുകളും ഉപ്പുകുഴികളും പോലെ ശാശ്വതശൂന്യം ആയിത്തീരും; എന്റെ ജനത്തിൽ ശേഷിച്ചവർ അവരെ കവർച്ച ചെയ്യും; എന്റെ ജനത്തിൽ ശേഷിച്ചിരിക്കുന്നവർ അവരുടെ ദേശത്തെ അവകാശമാക്കും.</t>
  </si>
  <si>
    <t>മത്സരവും മലിനതയും നിറഞ്ഞതും പീഡിപ്പിക്കുന്നതും ആയ നഗരത്തിന് അയ്യോ കഷ്ടം!</t>
  </si>
  <si>
    <t>കൂശ് നദികളുടെ അക്കരെനിന്ന് എന്റെ നമസ്കാരികൾ, എന്റെ ചിതറിപ്പോയവരുടെ സഭ തന്നെ, എനിക്ക് വഴിപാട് കൊണ്ടുവരും.</t>
  </si>
  <si>
    <t>അന്ന് ഞാൻ നിന്റെ മദ്ധ്യത്തിൽനിന്ന് അഹങ്കരിച്ച് ഉല്ലസിക്കുന്നവരെ നീക്കിക്കളയും. നീ എന്റെ വിശുദ്ധപർവ്വതത്തിൽ ഇനി അഹങ്കരിക്കാതിരിക്കുന്നതുകൊണ്ട് നീ എന്നോട് അതിക്രമമായി ചെയ്തിരിക്കുന്ന സകലപ്രവൃത്തികളുംനിമിത്തം അന്ന് ലജ്ജിക്കേണ്ടിവരുകയില്ല.</t>
  </si>
  <si>
    <t>ഞാൻ നിന്റെ നടുവിൽ താഴ്മയും ദാരിദ്ര്യവും ഉള്ള ജനത്തെ ശേഷിപ്പിക്കും; അവർ യഹോവയുടെ നാമത്തിൽ ശരണം പ്രാപിക്കും.</t>
  </si>
  <si>
    <t>യിസ്രായേലിൽ അവശേഷിച്ചവർ നീതികേട് പ്രവർത്തിക്കുകയില്ല; ഭോഷ്കുപറയുകയുമില്ല; ചതിവുള്ള നാവ് അവരുടെ വായിൽ ഉണ്ടാകുകയില്ല; അവർ ആടുമാടുകളെ മേയിക്കുകയും സുഖമായി വിശ്രമിക്കുകയും ചെയ്യും; ആരും അവരെ ഭയപ്പെടുത്തുകയുമില്ല.</t>
  </si>
  <si>
    <t>സീയോൻ പുത്രിയേ, ഘോഷിച്ചാനന്ദിക്കുക; യിസ്രായേലേ, ആർപ്പിടുക; യെരൂശലേം പുത്രിയേ, പൂർണ്ണഹൃദയത്തോടെ സന്തോഷിച്ചുല്ലസിക്ക.</t>
  </si>
  <si>
    <t>യഹോവ നിന്റെ ന്യായവിധികളെ മാറ്റി, നിന്റെ ശത്രുവിനെ നീക്കിക്കളഞ്ഞിരിക്കുന്നു; യിസ്രായേലിന്റെ രാജാവായ യഹോവ നിന്റെ മദ്ധ്യത്തിൽ ഇരിക്കുന്നു; ഇനി നീ അനർത്ഥം കാണുകയില്ല.</t>
  </si>
  <si>
    <t>അന്ന് അവർ യെരൂശലേമിനോട്: "ഭയപ്പെടരുത്" എന്നും സീയോനോട്: "അധൈര്യപ്പെടരുത്" എന്നും പറയും.</t>
  </si>
  <si>
    <t>നിന്റെ ദൈവമായ യഹോവ രക്ഷിക്കുന്ന വീരനായി നിന്റെ മദ്ധ്യേ ഇരിക്കുന്നു; അവൻ നിന്നിൽ അത്യന്തം സന്തോഷിക്കും; തന്റെ സ്നേഹത്താൽ അവൻ മിണ്ടാതിരിക്കുന്നു; ഉത്സവദിനത്തിലെപ്പോലെ അവൻ നിന്നിൽ ആനന്ദിക്കും.</t>
  </si>
  <si>
    <t>ലജ്ജാഭാരം വഹിച്ചവളായ നിനക്കുള്ളവരായി സംഘത്തെ വിട്ടു ദുഃഖിക്കുന്നവരെ ഞാൻ ചേർത്തു കൊള്ളും.</t>
  </si>
  <si>
    <t>നിന്നെ ക്ലേശിപ്പിക്കുന്നവരോട് ഞാൻ ആ കാലത്ത് ഇടപെടും; ഞാൻ മുടന്തരെ രക്ഷിക്കുകയും ചിതറിപ്പോയതിനെ ശേഖരിക്കുകയും സർവ്വഭൂമിയിലും ലജ്ജ നേരിട്ടവരെ പ്രശംസയും കീർത്തിയുമാക്കി തീർക്കുകയും ചെയ്യും.</t>
  </si>
  <si>
    <t>അവൾ യഹോവയുടെ വാക്ക് കേട്ടനുസരിച്ചിട്ടില്ല; പ്രബോധനം കൈക്കൊണ്ടിട്ടില്ല; യഹോവയിൽ ആശ്രയിച്ചിട്ടില്ല; തന്റെ ദൈവത്തോട് അടുത്തുവന്നിട്ടുമില്ല.</t>
  </si>
  <si>
    <t>ആ കാലത്ത് ഞാൻ നിങ്ങളെ വരുത്തുകയും, ഞാൻ നിങ്ങളെ ശേഖരിക്കുകയും ചെയ്യും; നിങ്ങളുടെ കൺമുൻപിൽ ഞാൻ നിങ്ങളുടെ പ്രവാസികളെ മടക്കിവരുത്തുമ്പോൾ ഞാൻ നിങ്ങളെ ഭൂമിയിലെ സകലജനതകളുടെയും ഇടയിൽ കീർത്തിയും പ്രശംസയും ആക്കിത്തീർക്കുമെന്ന് യഹോവ അരുളിച്ചെയ്യുന്നു.</t>
  </si>
  <si>
    <t>അതിനകത്ത് അതിന്റെ പ്രഭുക്കന്മാർ ഗർജ്ജിക്കുന്ന സിംഹങ്ങൾ; അതിന്റെ ന്യായാധിപതിമാർ വൈകുന്നേരത്തെ ചെന്നായ്ക്കൾ; അവർ പ്രഭാതകാലത്തേക്ക് ഒന്നും ശേഷിപ്പിക്കുന്നില്ല.</t>
  </si>
  <si>
    <t>അതിന്റെ പ്രവാചകന്മാർ അല്പബുദ്ധികളും വിശ്വാസപാതകന്മാരും ആകുന്നു; അതിന്റെ പുരോഹിതന്മാർ വിശുദ്ധമന്ദിരത്തെ അശുദ്ധമാക്കി, ന്യായപ്രമാണം ലംഘിക്കുന്നു.</t>
  </si>
  <si>
    <t>യഹോവ അതിന്റെ മദ്ധ്യത്തിൽ നീതിമാനാകുന്നു; അവൻ നീതികേടു ചെയ്യുന്നില്ല; രാവിലേതോറും അവൻ തന്റെ ന്യായത്തെ തെറ്റാതെ വെളിപ്പെടുത്തുന്നു; നീതികെട്ടവനോ നാണം എന്തെന്നറിഞ്ഞുകൂടാ.</t>
  </si>
  <si>
    <t>ഞാൻ ജനതകളെ ഛേദിച്ചുകളഞ്ഞു; അവരുടെ കോട്ടകൾ ശൂന്യമാക്കിയിരിക്കുന്നു; ഞാൻ അവരുടെ വീഥികളെ ആരും കടന്നുപോകാത്തവിധം ശൂന്യമാക്കി, അവരുടെ പട്ടണങ്ങൾ ഒരു മനുഷ്യനും നിവാസിയും ഇല്ലാതെ നശിച്ചിരിക്കുന്നു.</t>
  </si>
  <si>
    <t>"നീ എന്നെ ഭയപ്പെട്ട് പ്രബോധനം സ്വീകരിക്കുക" എന്ന് ഞാൻ കല്പിച്ചു; എന്നാൽ ഞാൻ തീരുമാനിച്ചതുപോലെ അവളുടെ ഭവനത്തിൽ നിന്ന് ഛേദിക്കപ്പെടുകയില്ലായിരുന്നു; പക്ഷേ അവർ ജാഗ്രതയോടെ തങ്ങളുടെ ദുഷ്പ്രവൃത്തികൾ ചെയ്തുപോന്നു.</t>
  </si>
  <si>
    <t>അതുകൊണ്ട് "ഞാൻ സാക്ഷിയായി എഴുന്നേല്ക്കുന്ന ദിവസംവരെ എനിക്കായി കാത്തിരിക്കുക" എന്ന് യഹോവയുടെ അരുളപ്പാട്. എന്റെ ക്രോധവും എന്റെ ഉഗ്രകോപവും പകരേണ്ടതിന് ജനതകളെ ചേർക്കുവാനും രാജ്യങ്ങളെ കൂട്ടുവാനും ഞാൻ തീരുമാനിച്ചിരിക്കുന്നു; സർവ്വഭൂമിയും എന്റെ തീക്ഷ്ണതാഗ്നിക്ക് ഇരയായിത്തീരും.</t>
  </si>
  <si>
    <t>അപ്പോൾ സകലജാതികളും യഹോവയുടെ നാമത്തെ വിളിച്ചപേക്ഷിച്ച് ഏകമനസ്സോടെ അവനെ സേവിക്കേണ്ടതിന് ഞാൻ അവർക്ക് നിർമ്മലമായുള്ള അധരങ്ങൾ നൽകും.</t>
  </si>
  <si>
    <t>തെക്കോവയിലെ ഇടയന്മാരിൽ ഒരുവനായ ആമോസ് യെഹൂദാരാജാവായ ഉസ്സീയാവിന്റെ കാലത്തും യിസ്രായേൽരാജാവായ യോവാശിന്റെ മകനായ രോബെയാമിന്റെ കാലത്തും ഭൂകമ്പത്തിന് രണ്ട് വർഷം മുൻപ് യിസ്രായേലിനെക്കുറിച്ച് ദർശിച്ച അരുളപ്പാട്.</t>
  </si>
  <si>
    <t>ഞാൻ സോരിന്റെ മതിലുകൾക്ക് തീ വയ്ക്കും; അത് അതിന്റെ അരമനകളെ ദഹിപ്പിച്ചുകളയും" എന്ന് യഹോവയുടെ അരുളപ്പാട്.</t>
  </si>
  <si>
    <t>ഏദോം തന്റെ സഹോദരനെ വാൾകൊണ്ട് പിന്തുടർന്ന്, തന്റെ മനസ്സിൽ കരുണ തോന്നത്തക്കവണ്ണം തന്റെ കോപത്തിൽ അവനെ എന്നേക്കും പിളർക്കുകയും തന്റെ ക്രോധം എന്നേക്കും നിലനില്ക്കത്തക്കവണ്ണം അവന്റെ മൂന്നു പാപങ്ങളും നാലു പാപങ്ങളുംനിമിത്തം ഞാൻ അവന് പകരം ചെയ്യുകയില്ല.</t>
  </si>
  <si>
    <t>ഞാൻ തേമാനിൽ തീ വയ്ക്കും; അത് ബൊസ്രയിലെ അരമനകളെ ദഹിപ്പിച്ചുകളയും" എന്ന് യഹോവയുടെ അരുളപ്പാട്.</t>
  </si>
  <si>
    <t>യഹോവ ഇപ്രകാരം അരുളിച്ചെയ്യുന്നു: "ഗിലെയാദ് ദേശത്തിലെ ഗർഭിണികളെ അവർ ഛേദിച്ചുകളഞ്ഞതുകൊണ്ട് അമ്മോന്യരുടെ മൂന്നു പാപങ്ങൾനിമിത്തവും നാലു പാപങ്ങൾനിമിത്തവും ഞാൻ അവരെ ഒഴിഞ്ഞുകളയുകയില്ല; അവർ അവരുടെ ദേശം വിശാലമാക്കുവാൻ തക്കവണ്ണം</t>
  </si>
  <si>
    <t>ഞാൻ രബ്ബയുടെ മതിലുകൾക്ക് തീ വയ്ക്കും; അത് യുദ്ധദിവസത്തിലെ മുഴക്കവും കൊടുങ്കാറ്റ് ചുഴലിക്കാറ്റുംപോലെ അതിന്റെ അരമനകളെ നശിപ്പിച്ചുകളയും.</t>
  </si>
  <si>
    <t>അവരുടെ രാജാവും പ്രഭുക്കന്മാരും പ്രവാസത്തിലേക്കു പോകേണ്ടിവരും" എന്ന് യഹോവയുടെ അരുളപ്പാട്.</t>
  </si>
  <si>
    <t>യഹോവ സീയോനിൽനിന്ന് ഗർജ്ജിക്കും; യെരൂശലേമിൽനിന്ന് തന്റെ നാദം കേൾപ്പിക്കും; ഇടയന്മാരുടെ പുല്പുറങ്ങൾ വിലപിക്കും; കർമ്മേലിന്റെ ശിഖരവും ഉണങ്ങിപ്പോകും.</t>
  </si>
  <si>
    <t>യഹോവ ഇപ്രകാരം അരുളിച്ചെയ്യുന്നു: "അവർ ഗിലെയാദിനെ ഇരിമ്പുപകരണങ്ങളാൽ മെതിച്ചുകളഞ്ഞതുകൊണ്ട് ദമ്മേശെക്കിന്റെ മൂന്നു പാപങ്ങളും നാലു പാപങ്ങളുംനിമിത്തം ഞാൻ അതിന് മടങ്ങിവരുത്തുകയില്ല;</t>
  </si>
  <si>
    <t>ഞാൻ ഹസായേലിന്റെ ഗൃഹത്തെ തീ വയ്ക്കും; അത് ബെൻ-ഹദദിന്റെ അരമനകളെ ചുട്ടുകളയും.</t>
  </si>
  <si>
    <t>ഞാൻ ദമ്മേശെക്കിന്റെ ഓടാമ്പൽ ഒടിച്ചുകളയും; ഞാൻ ഹവ്വാൻതാഴ്വരയിൽനിന്നും ബേത്ത്-ഏദെനിൽനിന്നും ചെങ്കോൽ ചവിട്ടുന്നവരെ ഛേദിച്ചുകളയും; അരാമ്യർ കീരിനു പോകേണ്ടിവരും" എന്ന് യഹോവയുടെ അരുളപ്പാട്.</t>
  </si>
  <si>
    <t>യഹോവ ഇപ്രകാരം അരുളിച്ചെയ്യുന്നു: "ഗസ്സയുടെ മൂന്നു പാപങ്ങൾനിമിത്തവും നാലു പാപങ്ങൾനിമിത്തവും ഞാൻ അതിന് പരിഹാരം വരുത്തുകയില്ല; അവർ അവരുടെ സകലബദ്ധന്മാരെയും അടിമകളായി എദോമ്യരുടെ കയ്യിൽ ഏല്പിക്കേണ്ടതിന് പിടിച്ചുകൊണ്ടുപോയിരുന്നു;</t>
  </si>
  <si>
    <t>ഞാൻ ഗസ്സയുടെ മതിലുകൾക്ക് തീ വയ്ക്കും; അത് അതിന്റെ അരമനകളെ ദഹിപ്പിച്ചുകളയും.</t>
  </si>
  <si>
    <t>ഞാൻ അസ്തോദിൽനിന്നുള്ളവരെയും അസ്കലോനിൽനിന്ന് ചെങ്കോൽകൊണ്ടുള്ളവരെയും ഛേദിച്ചുകളയും; ഫെലിസ്ത്യരിൽ ശേഷിപ്പുള്ളവരെ ഛേദിച്ചുകളയേണ്ടതിന് ഞാൻ എക്രോന്റെ നേരെ എന്റെ കൈ തിരിച്ച് അവരെ നശിപ്പിക്കും" എന്ന് യഹോവയായ കർത്താവിന്റെ അരുളപ്പാട്.</t>
  </si>
  <si>
    <t>സോരിന്റെ മൂന്നു പാപങ്ങൾക്കും നാലു പാപങ്ങൾക്കും വേണ്ടി ഞാൻ അതിന് നിശ്ചയമായും മടക്കിവരുത്തുകയില്ല; അവർ അവരുടെ സഹോദരന്മാരുടെ ഉടമ്പടി ഓർക്കാതെ അവരുടെ സകലബദ്ധന്മാരെയും എദോമ്യരുടെ കയ്യിൽ ഏല്പിച്ചുകളഞ്ഞുവല്ലോ.</t>
  </si>
  <si>
    <t>യഹോവ ഇപ്രകാരം അരുളിച്ചെയ്യുന്നു: "മോവാബ് ഏദോംരാജാവിന്റെ അസ്ഥികളെ ചുട്ടു ചാരമാക്കിയതുകൊണ്ട് അവന്റെ മൂന്നു പാപങ്ങൾനിമിത്തവും നാലു പാപങ്ങൾനിമിത്തവും ഞാൻ അവനെ അടക്കിക്കളയുകയില്ല:</t>
  </si>
  <si>
    <t>അമോര്യരുടെ ദേശം കൈവശമാക്കുവാൻ ഞാൻ നിങ്ങളെ ഈജിപ്റ്റ്ദേശത്തുനിന്ന് കൊണ്ടുവന്നു; നാല്പത് സംവത്സരം മരുഭൂമിയിൽ നടന്നു.</t>
  </si>
  <si>
    <t>ഞാൻ നിങ്ങളുടെ പുത്രന്മാരിൽ ചിലരെ പ്രവാചകന്മാരായും നിങ്ങളുടെ യൗവനക്കാരിൽ ചിലരെ വ്രതസ്ഥന്മാരായും എഴുന്നേല്പിച്ചു; യിസ്രായേൽഗൃഹമേ, ഇതു തന്നെയോ ഞാൻ ചെയ്തിട്ടില്ല എന്ന് യഹോവ അരുളിച്ചെയ്യുന്നു.</t>
  </si>
  <si>
    <t>നിങ്ങൾ നസറായർക്കു വീഞ്ഞു കുടിക്കുവാൻ കൊടുത്തു; 'പ്രവചിക്കരുത്' എന്നു പ്രവാചകന്മാരോട് കല്പിച്ചു.</t>
  </si>
  <si>
    <t>യഹോവ ഇപ്രകാരം അരുളിച്ചെയ്യുന്നു: "ഗോതമ്പു വാരിയെടുത്തു വണ്ടിയിൽ ഇട്ടിരിക്കുന്നതുപോലെ ഞാൻ നിങ്ങളെ നിങ്ങളുടെ ഇടയിൽനിന്നു തന്നെ ഇട്ടുകളയും.</t>
  </si>
  <si>
    <t>വേഗതയുള്ളവൻ ഓടി രക്ഷപെടുകയില്ല; ബലവാൻ തന്റെ ശക്തികൊണ്ട് ബലം പ്രാപിക്കുകയില്ല; ബലവാൻ തന്റെ പ്രാണനെ രക്ഷിക്കുകയുമില്ല.</t>
  </si>
  <si>
    <t>വില്ലു പിടിക്കുന്നവൻ നില്ക്കുകയില്ല; വേഗതയുള്ളവൻ ഓടിപ്പോകുകയില്ല; കുതിരപ്പുറത്ത് കയറുന്നവൻ തന്റെ പ്രാണനെ രക്ഷിക്കുകയുമില്ല.</t>
  </si>
  <si>
    <t>"ആ നാളിൽ പരാക്രമശാലിയായവൻ നഗ്നനായി ഓടിപ്പോകും" എന്ന് യഹോവയുടെ അരുളപ്പാട്.</t>
  </si>
  <si>
    <t>ഞാൻ മോവാബ് ദേശത്ത് തീ വയ്ക്കും; അത് കെരീയോത്തിലെ അരമനകളെ ദഹിപ്പിക്കും; മോവാബ് ആർപ്പോടും ആർപ്പോടും കാഹളനാദത്തോടും കൂടി മരിക്കും.</t>
  </si>
  <si>
    <t>ഞാൻ ന്യായാധിപനെ അവരുടെ നടുവിൽനിന്നു ഛേദിച്ചുകളയും; അവനെയും അവരുടെ പ്രഭുക്കന്മാരെയും എല്ലാം ഞാൻ സംഹരിക്കും" എന്ന് യഹോവയുടെ അരുളപ്പാട്.</t>
  </si>
  <si>
    <t>"യെഹൂദയുടെ മൂന്നു പാപങ്ങൾക്കും നാലു പാപങ്ങൾക്കും കാരണം ഞാൻ അവരോടു ക്ഷമിക്കയില്ല; അവർ യഹോവയുടെ ന്യായപ്രമാണം ധിക്കരിച്ച് അവന്റെ ചട്ടങ്ങൾ പ്രമാണിക്കാതെ അവരുടെ പിതാക്കന്മാർ പിന്തുടർന്ന വ്യാജം നിമിത്തം തെറ്റിനാൽ തെറ്റിനാൽ തെറ്റിക്കപ്പെട്ടുപോയതാകുന്നു."</t>
  </si>
  <si>
    <t>ഞാൻ യെഹൂദയിൽ തീ വയ്ക്കും; അത് യെരൂശലേമിലെ അരമനകളെ ദഹിപ്പിച്ചുകളയും" എന്ന് യഹോവയുടെ അരുളപ്പാട്.</t>
  </si>
  <si>
    <t>"യിസ്രായേലിന്റെ മൂന്നു പാപങ്ങൾനിമിത്തവും നാലു പാപങ്ങൾനിമിത്തവും ഞാൻ അവരോട് ക്ഷമിക്കുകയില്ല; അവർ നീതിമാനെ വെള്ളിക്കാശിന് വിറ്റുകളഞ്ഞുവല്ലോ; ദരിദ്രനെ ഒരു ജോടി ചെരിപ്പിന് വിറ്റുകളഞ്ഞുവല്ലോ.</t>
  </si>
  <si>
    <t>അവർ ദരിദ്രന്മാരുടെ തലയിൽ കുമ്മായം ഒഴിക്കുന്നു; എളിയവരുടെ വഴി അവർ മറിച്ചുകളയുന്നു; എന്റെ വിശുദ്ധനാമത്തെ അശുദ്ധമാക്കുവാൻ തക്കവണ്ണം മകനും അപ്പനും ഒരു സ്ത്രീയോടുകൂടി ശയിക്കുന്നു.</t>
  </si>
  <si>
    <t>അവർ പണയം വാങ്ങിയ വസ്ത്രത്തിന്മേൽ കിടക്കുകയും അവരുടെ ബദ്ധന്മാരുടെ വീഞ്ഞു അവരുടെ ദേവന്മാരുടെ ക്ഷേത്രത്തിൽ കുടിക്കുകയും ചെയ്യുന്ന സകലപീഠങ്ങളുടെയും അരികിൽ അവർ മദ്യപിക്കുന്നു" എന്ന് യഹോവയുടെ അരുളപ്പാട്.</t>
  </si>
  <si>
    <t>ഞാൻ ദേവദാരുപോലെ ഉയരവും കരുവേലകംപോലെ പൊക്കവും ഉള്ള അമോര്യനെ അവരുടെ മുമ്പിൽനിന്ന് സംഹരിച്ചു; അവരുടെ ഫലം ഞാൻ മീതെ മുടിച്ചുകളഞ്ഞു; അവരുടെ വേരുകൾ താഴെവരെ നീങ്ങിപ്പോയി.</t>
  </si>
  <si>
    <t>യിസ്രായേൽമക്കളേ, യഹോവയായ ഞാൻ ഈജിപ്റ്റിൽനിന്നു വിളിച്ചുവരുത്തിയ മുൾച്ചെടികളായ നിങ്ങൾക്കു വിരോധമായി അരുളിച്ചെയ്തിരിക്കുന്ന ഈ വചനം കേൾക്കുവിൻ!</t>
  </si>
  <si>
    <t>അവർ അവരുടെ അരമനകളിൽ ബലാല്ക്കാരവും കവർച്ചയും സ്വരൂപിക്കുന്നു; നന്മ ചെയ്യുവാൻ അവർ അറിയുന്നില്ല" എന്ന് യഹോവയുടെ അരുളപ്പാട്.</t>
  </si>
  <si>
    <t>അതുകൊണ്ട് യഹോവയായ കർത്താവ് ഇപ്രകാരം അരുളിച്ചെയ്യുന്നു: "ശത്രു വന്ന് ദേശത്തെ ഞെരുക്കി നിന്റെ ബലം നിന്നിൽനിന്ന് ഇല്ലാതെയാകും; നിന്റെ അരമനകൾ കൊള്ളയിടും.</t>
  </si>
  <si>
    <t>ഒരു ഇടയൻ സിംഹത്തിന്റെ വായിൽനിന്ന് രണ്ട് കാലോ ഒരു കടിഞ്ഞാണോ പറിച്ചുകീറിപ്പോകുന്നതുപോലെ ശമര്യയിൽ പാർക്കുന്ന യിസ്രായേൽമക്കൾ ഒരു കിടക്കമേലും ഒരു കട്ടിലിന്മേലും ഇരിക്കുന്നതുപോലെ കിടക്കയുടെ മൂലയ്ക്കുമീതെ വിടുവിക്കപ്പെടും" എന്ന് യഹോവയുടെ അരുളപ്പാട്.</t>
  </si>
  <si>
    <t>"നിങ്ങൾ കേട്ട് യാക്കോബ് ഗൃഹത്തിന് മദ്ധ്യേ സാക്ഷീകരിക്കുക: 'സൈന്യങ്ങളുടെ ദൈവമായ യഹോവയായ കർത്താവ് ഇപ്രകാരം അരുളിച്ചെയ്യുന്നു:</t>
  </si>
  <si>
    <t>ഞാൻ യിസ്രായേലിനെ അവന്റെ പാപംനിമിത്തം സന്ദർശിക്കുന്ന നാളിൽ ഞാൻ ബേഥേലിലെ ബലിപീഠങ്ങളെ സന്ദർശിക്കും; ബലിപീഠത്തിന്റെ കൊമ്പുകൾ വെട്ടി നിലത്തു വീഴും.</t>
  </si>
  <si>
    <t>ഞാൻ ശീതകാലഗൃഹവും ഉഷ്ണകാലഗൃഹവും നശിപ്പിക്കും; ആനക്കൊമ്പുകൊണ്ടുള്ള വീടുകൾ ഇടിഞ്ഞുപോകും; വലിപ്പമുള്ള വീടുകൾക്ക് അവസാനം വരും" എന്ന് യഹോവയുടെ അരുളപ്പാട്.</t>
  </si>
  <si>
    <t>ഭൂമിയിലെ സകലവംശങ്ങളിൽനിന്നും നിങ്ങളെ മാത്രം ഞാൻ അറിയുന്നു; അതുകൊണ്ട് ഞാൻ നിങ്ങളുടെ സകല അകൃത്യങ്ങളും സന്ദർശിക്കും.</t>
  </si>
  <si>
    <t>രണ്ടുപേർ ഒരുമനപ്പെട്ടല്ലാതെ ഒരുമിച്ചു നടക്കുമോ?</t>
  </si>
  <si>
    <t>കാട്ടിൽ ഒരു സിംഹം ഗർജ്ജിക്കുമോ? ഇര പിടിക്കാതെയിരിക്കുമോ? ബാലസിംഹം ഇര മുറിക്കാതെ ഗുഹയിൽനിന്ന് മുറയിടുമോ?</t>
  </si>
  <si>
    <t>പക്ഷിയെ നിലത്ത് കുരുക്കി ഇടാതെയിരിക്കുമ്പോൾ അത് കെണിയിൽ അകപ്പെടുമോ? പക്ഷിയെ പിടിക്കാതെയിരിക്കുമ്പോൾ നിലത്തുനിന്ന് കെണി ഉയർത്താമോ?</t>
  </si>
  <si>
    <t>പട്ടണത്തിൽ കാഹളം ഊതിയാൽ ജനം ഭ്രമിക്കാതെയിരിക്കുമോ? യഹോവ ഇല്ലെങ്കിൽ പട്ടണത്തിൽ വല്ല ആപത്തും ഉണ്ടാകുമോ?</t>
  </si>
  <si>
    <t>യഹോവയായ കർത്താവ് തന്റെ ദാസന്മാരായ പ്രവാചകന്മാർക്കു തന്റെ രഹസ്യം വെളിപ്പെടുത്താതെ ഒരു കാര്യവും ചെയ്യുകയില്ലല്ലോ.</t>
  </si>
  <si>
    <t>സിംഹം ഗർജ്ജിക്കുന്നു; ആര് ഭയപ്പെടാതെയിരിക്കും? യഹോവയായ കർത്താവ് ഇപ്രകാരം അരുളിച്ചെയ്യുന്നു; ആര് പ്രവചിക്കാതെയിരിക്കും?</t>
  </si>
  <si>
    <t>"നിങ്ങൾ ശമര്യപർവ്വതങ്ങളിൽ ഒന്നിച്ചുകൂടി അതിന്റെ നടുവിൽ നടക്കുന്ന മഹാസംഹാരവും അതിന്റെ ഇടയിൽ നടക്കുന്ന പീഡനവും കണ്ടുകൊള്ളുവിൻ" എന്ന് അസ്തോദിലെ അരമനകളോടും ഈജിപ്റ്റിലെ അരമനകളോടും പറയുവിൻ.</t>
  </si>
  <si>
    <t>"ശമര്യപർവ്വതത്തിലുള്ള ബാശാനിലെ കന്നുകാലികളേ, ഈ വചനം കേൾക്കുവിൻ! ദരിദ്രന്മാരെ പീഡിപ്പിക്കുകയും ദരിദ്രരെ തകർത്തുകളയുകയും അവരുടെ യജമാനനോട്: 'കുടിക്കുവാൻ കൊണ്ടുവരുവിൻ; ഞങ്ങൾക്കു കുടിക്കുവാൻ തരിക' എന്നു പറയുകയും ചെയ്യുന്നവരേ,</t>
  </si>
  <si>
    <t>ഞാൻ ഈജിപ്റ്റിൽ ഉണ്ടായതുപോലെയുള്ള മഹാമാരി നിങ്ങളുടെ ഇടയിൽ അയച്ചു; ഞാൻ നിങ്ങളുടെ യൗവനക്കാരെ വാൾകൊണ്ടു കൊന്നു; നിങ്ങളുടെ കുതിരകളെ നശിപ്പിച്ചു; ഞാൻ നിങ്ങളുടെ മൂക്കുകളിൽ പാളയമിറങ്ങുന്നവരെ കയറ്റി; എങ്കിലും നിങ്ങൾ എങ്കലേക്കു മടങ്ങിവന്നില്ല" എന്ന് യഹോവയുടെ അരുളപ്പാട്.</t>
  </si>
  <si>
    <t>സൊദോമിനെയും ഗൊമോരയെയും ദൈവം മറിച്ചുകളഞ്ഞതുപോലെ ഞാൻ നിങ്ങളെയും മറിച്ചുകളഞ്ഞു; നിങ്ങൾ തീയിൽനിന്ന് പറിച്ചെടുത്ത കൊള്ളപോലെ ആയിരുന്നു; എങ്കിലും നിങ്ങൾ എങ്കലേക്കു തിരിഞ്ഞില്ല" എന്ന് യഹോവയുടെ അരുളപ്പാട്.</t>
  </si>
  <si>
    <t>ആകയാൽ യിസ്രായേലേ, ഞാൻ നിന്നോടു ഈ വിധം ചെയ്യും; യിസ്രായേലേ, ഞാൻ നിന്നോടു ഈ വിധം ചെയ്യുവാൻ പോകുകയാൽ നിന്റെ ദൈവത്തെ എതിരേല്ക്കുവാൻ ഒരുങ്ങിക്കൊള്ളുക.</t>
  </si>
  <si>
    <t>അവൻ പർവ്വതങ്ങളെ നിർമ്മിക്കുകയും കാറ്റിനെ നിർമ്മിക്കുകയും മനുഷ്യന്റെ വിചാരങ്ങളെ അവന് വെളിപ്പെടുത്തുകയും ചെയ്യുന്നവൻ; അവൻ പ്രഭാതത്തെ ഇരുട്ടാക്കുന്നു; അവൻ ഭൂമിയുടെ ഗിരികളിൽ നടക്കുന്നു; സൈന്യങ്ങളുടെ ദൈവമായ യഹോവ എന്നാകുന്നു അവന്റെ നാമം.</t>
  </si>
  <si>
    <t>യഹോവയായ കർത്താവ് തന്റെ വിശുദ്ധിയെക്കൊണ്ട് സത്യംചെയ്തതുപോലെ കൊളുത്തും മീൻപിടിക്കുന്ന ചൂണ്ടലുംകൊണ്ട് നിങ്ങളെ വലിച്ചിഴയ്ക്കുന്ന കാലം വരും.</t>
  </si>
  <si>
    <t>യഹോവ ഇപ്രകാരം അരുളിച്ചെയ്യുന്നു: "നിങ്ങൾ ഓരോരുത്തൻ അവനവന്റെ ചുമടു ചുമന്നുകൊണ്ട് അരമനയിലേക്ക് എറിഞ്ഞുകളഞ്ഞ്, നേരെ മുമ്പോട്ടു പോകുന്ന വാതില്ക്കൽക്കൂടി പുറത്തേക്കു പോകും.</t>
  </si>
  <si>
    <t>ബേഥേലിൽ ചെന്ന് അതിക്രമം പ്രവർത്തിപ്പിൻ; ഗില്ഗാലിൽ ചെന്ന് അതിക്രമം വർദ്ധിപ്പിച്ച് രാവിലെതോറും നിങ്ങളുടെ യാഗങ്ങളും മൂന്നാം ആണ്ടിൽ നിങ്ങളുടെ ദശാംശങ്ങളും അർപ്പിക്കുവിൻ.</t>
  </si>
  <si>
    <t>പുളിപ്പുള്ള സ്തോത്രയാഗത്തോടുകൂടി ധൂപം കാട്ടുകയും സ്വമേധാദാനങ്ങളെ പ്രസിദ്ധമാക്കുകയും ചെയ്യുവിൻ; യിസ്രായേൽഗൃഹമേ, ഇത് നിനക്ക് ഇഷ്ടം ആണല്ലോ" എന്ന് യഹോവയായ കർത്താവിന്റെ അരുളപ്പാട്.</t>
  </si>
  <si>
    <t>അതുകൊണ്ട് യഹോവ ഇപ്രകാരം അരുളിച്ചെയ്യുന്നു: "ഞാൻ നിങ്ങളുടെ എല്ലാപട്ടണങ്ങളിലും പല്ലിന് സ്വസ്ഥതയും നിങ്ങളുടെ സകലസ്ഥലങ്ങളിലും ആഹാരദോഷവും കല്പിച്ചു; എങ്കിലും നിങ്ങൾ എന്റെ അടുക്കലേക്കു മടങ്ങിവന്നിട്ടില്ല" എന്ന് യഹോവയുടെ അരുളപ്പാട്.</t>
  </si>
  <si>
    <t>കൊയ്ത്തുകാലം വരുംമുമ്പ് മൂന്നുമാസം കഴിഞ്ഞിട്ട് ഞാൻ മഴ തടഞ്ഞു; ഒരു പട്ടണത്തിന്മേൽ മഴ പെയ്യിച്ചു; മറ്റൊരു പട്ടണത്തിന്മേൽ മഴ പെയ്തില്ല; ഒരു വയലിൽ മഴ പെയ്തു; മഴയില്ലാത്ത വയൽ ഉണങ്ങിപ്പോയി.</t>
  </si>
  <si>
    <t>രണ്ടു മൂന്നു പട്ടണത്തിലെ പുരുഷന്മാർ ഒരു പട്ടണത്തിൽ വെള്ളം കുടിക്കുവാൻ ചെന്ന് അലഞ്ഞുനടന്നു ദാഹിച്ചിട്ടും കുടിച്ചില്ല; എങ്കിലും നിങ്ങൾ എന്റെ അടുക്കലേക്കു മടങ്ങിവന്നില്ല" എന്ന് യഹോവയുടെ അരുളപ്പാട്.</t>
  </si>
  <si>
    <t>ഞാൻ മഹാമാരിയും വിഷാദവുംകൊണ്ട് നിങ്ങളെ ദണ്ഡിപ്പിച്ചു; നിങ്ങളുടെ മുന്തിരിത്തോട്ടങ്ങളിലും മുന്തിരിത്തോട്ടങ്ങളിലും അത്തിവൃക്ഷങ്ങളിലും ഒലിവുവൃക്ഷങ്ങളിലും അനവധി പച്ചപ്പഴം വിഴുങ്ങിക്കളഞ്ഞു; എങ്കിലും നിങ്ങൾ എന്റെ അടുക്കലേക്ക് മടങ്ങിവന്നില്ല" എന്ന് യഹോവയുടെ അരുളപ്പാട്.</t>
  </si>
  <si>
    <t>"യിസ്രായേൽഗൃഹമേ, ഞാൻ നിങ്ങളെക്കുറിച്ച് വിലപിക്കുന്ന ഈ വാക്ക് കേൾക്കുവിൻ!</t>
  </si>
  <si>
    <t>പട്ടണവാതില്ക്കൽ ശാസിക്കുന്നവനെ അവർ പകയ്ക്കുന്നു; സത്യം പറയുന്നവനെ അവർ പകയ്ക്കുന്നു.</t>
  </si>
  <si>
    <t>നിങ്ങൾ ദരിദ്രനെ ചവിട്ടിക്കളയുകയും അവന്റെ കയ്യിൽനിന്ന് ഭാരമുള്ള ധാന്യം വിലയ്ക്കു വാങ്ങുകയും ചെയ്യുകയാൽ, നിങ്ങൾ ചെത്തിയ കല്ലുകൊണ്ട് വീടുകൾ പണിതു എങ്കിലും അവയിൽ വസിക്കുകയില്ല; നിങ്ങൾ മനോഹരമായ മുന്തിരിത്തോട്ടങ്ങൾ ഉണ്ടാക്കി എങ്കിലും അവയുടെ വീഞ്ഞ് കുടിക്കുകയില്ല.</t>
  </si>
  <si>
    <t>"നിങ്ങളുടെ അതിക്രമങ്ങൾ വളരെയെന്നും നിങ്ങളുടെ പാപങ്ങൾ മഹാപാതകമെന്നും ഞാൻ അറിയുന്നു; നിങ്ങൾ നീതിമാനെ പീഡിപ്പിക്കുകയും സമ്മാനം വാങ്ങുകയും പട്ടണവാതില്ക്കൽവച്ച് എളിയവരുടെ ന്യായം മറിച്ചുകളയുകയും ചെയ്യുന്നു.</t>
  </si>
  <si>
    <t>അക്കാലത്ത് ബുദ്ധിമാൻ മിണ്ടാതിരിക്കട്ടെ; ആ സമയം അനർത്ഥകാലമല്ലോ.</t>
  </si>
  <si>
    <t>നിങ്ങൾ ജീവിച്ചിരിക്കേണ്ടതിന് തിന്മയല്ല നന്മ തന്നെ അന്വേഷിക്കുവിൻ; എന്നാൽ സൈന്യങ്ങളുടെ ദൈവമായ യഹോവ നിങ്ങൾ പറയുന്നതുപോലെ നിങ്ങളോടുകൂടെ ഇരിക്കും.</t>
  </si>
  <si>
    <t>ദോഷം വെറുത്ത് നന്മ ഇഷ്ടപ്പെടുക; പടിവാതില്ക്കൽ ന്യായം സ്ഥാപിക്കുവിൻ; ഒരുപക്ഷേ യോസേഫിന്റെ ശേഷിപ്പുള്ളവരോട് സൈന്യങ്ങളുടെ ദൈവമായ യഹോവ കരുണ കാണിക്കും.</t>
  </si>
  <si>
    <t>അതുകൊണ്ട് സൈന്യങ്ങളുടെ ദൈവമായ യഹോവയായ കർത്താവ് ഇപ്രകാരം അരുളിച്ചെയ്യുന്നു: "സകലവീഥികളിലും വിലാപം ഉണ്ടാകും; സകലവീഥികളിലും അവർ നിലവിളിക്കും; 'അയ്യോ, അയ്യോ, കഷ്ടം!' എന്ന് പറയും; അവർ കൃഷിക്കാരെ വിലപിക്കുവാനും, ഒച്ചപ്പാടു പാടുന്നവരെ വിലാപത്തിലേക്ക് വിളിക്കുവാനും വിളിക്കും.</t>
  </si>
  <si>
    <t>യഹോവ ഇപ്രകാരം അരുളിച്ചെയ്യുന്നു: "സകലമുന്തിരിത്തോട്ടങ്ങളിലും വിലാപം ഉണ്ടാകും; ഞാൻ നിന്റെ നടുവിൽ കൂടി കടന്നുപോകും.</t>
  </si>
  <si>
    <t>യഹോവയുടെ നാളിനെ സ്നേഹിക്കുന്നവർക്ക് അയ്യോ കഷ്ടം! നിങ്ങൾക്ക് അതിൽ എന്തു കാര്യം? യഹോവയുടെ ദിവസം പ്രകാശമല്ല, ഇരുട്ടത്രേ.</t>
  </si>
  <si>
    <t>സിംഹത്തോട് തോറ്റോടി രക്ഷപെട്ടുപോകുന്നവനെ കരടിയെപ്പോലെയും വീടിനകത്തു കടന്ന് ചുവരിന്മേൽ കൈ വച്ചശേഷം സർപ്പം കടിച്ചുകീറിയവനെപ്പോലെയും ആകുന്നു.</t>
  </si>
  <si>
    <t>യിസ്രായേൽകന്യക വീണുപോയി; അവൾ എഴുന്നേല്ക്കുകയില്ല; അവൾ വീണു കിടക്കുന്നു; അവളെ എഴുന്നേല്പിക്കുവാൻ ആരുമില്ല.</t>
  </si>
  <si>
    <t>യഹോവയുടെ നാൾ പ്രകാശമില്ലാതെ ഇരുട്ടും അന്ധകാരവും പ്രകാശിക്കാത്ത കൂരിരുളും ആയിരിക്കും.</t>
  </si>
  <si>
    <t>ഞാൻ നിങ്ങളുടെ ഉത്സവങ്ങളെ വെറുത്ത് അറയ്ക്കുന്നു; നിങ്ങളുടെ ഉത്സവങ്ങളെ ഞാൻ ഇഷ്ടപ്പെടുന്നില്ല.</t>
  </si>
  <si>
    <t>നിങ്ങളുടെ ഹോമയാഗങ്ങളും ഭോജനയാഗങ്ങളും എനിക്ക് അർപ്പിച്ചാലും ഞാൻ പ്രസാദിക്കുന്നില്ല; നിങ്ങളുടെ തടിച്ച മൃഗങ്ങളുടെ സ്തോത്രയാഗങ്ങളിൽ ഞാൻ പ്രസാദിക്കുന്നതുമില്ല.</t>
  </si>
  <si>
    <t>നിന്റെ സംഗീതങ്ങളുടെ നാദം എന്നിൽനിന്ന് നീക്കിക്കളയണമേ; നിന്റെ വീണകളുടെ നാദം ഞാൻ കേൾക്കുകയില്ല.</t>
  </si>
  <si>
    <t>ന്യായം വെള്ളംപോലെയും നീതി ഒഴുകാത്ത തോടുപോലെയും ഒഴുകട്ടെ.</t>
  </si>
  <si>
    <t>യിസ്രായേൽഗൃഹമേ, മരുഭൂമിയിൽ നാല്പതു സംവത്സരം നിങ്ങൾ എനിക്ക് ഹനനയാഗങ്ങളും ഭോജനയാഗങ്ങളും അർപ്പിച്ചുവോ?</t>
  </si>
  <si>
    <t>നിങ്ങൾ ഉണ്ടാക്കിയിരുന്ന മോലോക്കിന്റെ കൂടാരവും നിങ്ങളുടെ ദേവന്മാരുടെ നക്ഷത്രസ്തംഭമായ മിഥ്യാമൂർത്തികളുടെ പല്ലും നിങ്ങൾ എടുത്തുകൊണ്ടുപോയിരുന്നു.</t>
  </si>
  <si>
    <t>അതുകൊണ്ട് സൈന്യങ്ങളുടെ ദൈവമായ യഹോവ എന്ന നാമമുള്ളവൻ ഇപ്രകാരം അരുളിച്ചെയ്യുന്നു: "ഞാൻ നിങ്ങളെ ദമ്മേശെക്കിനു അപ്പുറം പ്രവാസത്തിലാക്കും.</t>
  </si>
  <si>
    <t>നഗരത്തിൽനിന്ന് പുറപ്പെട്ട ആയിരംപേരിൽ നൂറുപേരും നൂറിൽ പത്തുപേരും യിസ്രായേൽഗൃഹത്തിന് ശേഷിക്കും" എന്ന് യഹോവയായ കർത്താവിന്റെ അരുളപ്പാട്.</t>
  </si>
  <si>
    <t>യഹോവ യിസ്രായേൽഗൃഹത്തോട് ഇപ്രകാരം അരുളിച്ചെയ്യുന്നു: "എന്നെ അന്വേഷിക്കുവിൻ; എന്നാൽ നിങ്ങൾ ജീവിച്ചിരിക്കും.</t>
  </si>
  <si>
    <t>ബേഥേലിൽ അന്വേഷിക്കരുത്; ഗില്ഗാലിൽ ചെല്ലരുത്; ബേർ-ശേബയിൽ ചെല്ലരുത്; ഗില്ഗാൽ പ്രവാസത്തിലേക്കും ബേഥേൽ ശൂന്യപ്രദേശത്തേക്കും പോകും.</t>
  </si>
  <si>
    <t>യഹോവയെ അന്വേഷിക്കുവിൻ; എന്നാൽ നിങ്ങൾ ജീവിച്ചിരിക്കും; അല്ലെങ്കിൽ ബേഥേലിൽ ഒരു തീയും കെടുത്തിക്കൂടാത്തവിധം യോസേഫിന്റെ ഗൃഹത്തെ ദഹിപ്പിച്ചുകളയും;</t>
  </si>
  <si>
    <t>ന്യായത്തെ കൈപ്പായി മാറ്റുകയും നീതിയെ നിലത്ത് തള്ളിയിടുകയും ചെയ്യുന്നവരേ, അവനെ അന്വേഷിക്കുവിൻ.</t>
  </si>
  <si>
    <t>അവിടുന്ന് നക്ഷത്രങ്ങളെയും നക്ഷത്രങ്ങളെ രൂപപ്പെടുത്തി, അന്ധകാരത്തെ പ്രഭാതത്തിലേക്ക് മാറ്റുകയും പകലിനെ രാത്രിയാക്കി ഇരുട്ടാക്കുകയും ചെയ്യുന്നു; അവിടുന്ന് സമുദ്രത്തിലെ വെള്ളം വിളിച്ചുകൂട്ടി ഭൂമിയുടെ ഉപരിഭാഗത്ത് ചൊരിയുന്നു; യഹോവ എന്നാകുന്നു അവിടുത്തെ നാമം.</t>
  </si>
  <si>
    <t>അവൻ ബലവാന്റെ നേരെ കവർച്ചക്കാരനെ വിശ്രമിക്കുമാറാക്കുന്നു; ദുർഗ്ഗങ്ങളിൽ സംഹാരം വരുത്തുന്നു.</t>
  </si>
  <si>
    <t>സീയോനിൽ നിർഭയരായി ശമര്യപർവ്വതത്തിൽ ആശ്രയിക്കുന്നവരും യിസ്രായേൽഗൃഹം അവരെ അന്വേഷിച്ച് ദേശത്തിന്റെ തലവനായി എണ്ണുന്നവരും ആയുള്ളോരേ, നിങ്ങൾക്ക് അയ്യോ കഷ്ടം!</t>
  </si>
  <si>
    <t>അവരുടെ ബന്ധുക്കളോ ശവങ്ങൾ എറിഞ്ഞുകളയുന്നവരോ അസ്ഥികൾ എടുത്ത് വീടിനകത്ത് കൊണ്ടുപോകണം; വീടിനകത്ത് ഇരിക്കുന്നവനോട്: 'നിന്നോടുകൂടി ഇനിയും ആരെങ്കിലും ഉണ്ടോ' എന്ന് ചോദിച്ചാൽ: 'ഇല്ല' എന്ന് അവൻ പറയും; എന്നാൽ അവൻ: 'മൗനമായിരിക്കുക; യഹോവയുടെ നാമം ഉച്ചരിക്കരുത്' എന്ന് പറയും.</t>
  </si>
  <si>
    <t>യഹോവ കല്പിച്ചിരിക്കുന്നു; വലിയ വീടിന് വിടവുകൾ ഉണ്ടാകുവാനും ചെറിയ വീടിന് ഇടിവുകൾ ഉണ്ടാകുവാനും തക്കവിധം അവൻ ഇടിവുകൾ വരുത്തും.</t>
  </si>
  <si>
    <t>കുതിരകൾ പാറമേൽ ഓടാമോ? അവിടെ ആരെങ്കിലും കാളയെ കുതിച്ചുകളയുമോ? നിങ്ങൾ ന്യായത്തെ വിഷവും നീതിയെ കൈപ്പും ആക്കിയിരിക്കുന്നു.</t>
  </si>
  <si>
    <t>ഞങ്ങളുടെ സ്വന്തം പട്ടണമായ ലോദേഫാരിൽ ഞങ്ങൾ കർന്നയീം പട്ടണം ഉണ്ടാക്കിയിട്ടുണ്ടല്ലോ."</t>
  </si>
  <si>
    <t>"യിസ്രായേൽഗൃഹമേ, ഞാൻ ഒരു ജനതയെ നിങ്ങളുടെ നേരെ എഴുന്നേല്പിക്കും; അവർ ഹമാത്ത് പ്രവേശനകവാടംമുതൽ സമഭൂമിവഴിവരെ നിങ്ങളെ ഞെരുക്കും" എന്ന് സൈന്യങ്ങളുടെ ദൈവമായ യഹോവയുടെ അരുളപ്പാട്.</t>
  </si>
  <si>
    <t>പിന്നെ കല്നേ വരെ ചെന്ന്, മഹാനഗരമായ ഹമാത്തിൽ ചെന്ന്, ഫെലിസ്ത്യരുടെ ഗത്തിൽ ഇറങ്ങിച്ചെല്ലുക; ഫെലിസ്ത്യരാജ്യങ്ങൾ ഈ രാജ്യങ്ങളെക്കാൾ നല്ലവയോ? അവയുടെ അതിരുകൾ നിങ്ങളുടെ അതിരുകളെക്കാൾ വിശാലമോ? നോക്കുവിൻ.</t>
  </si>
  <si>
    <t>അനർത്ഥദിവസം ദൂരത്ത് ആയിരിക്കേണ്ടതിനും ബലാല്ക്കാരത്തിന്റെ സിംഹാസനം അടുത്തിരിക്കേണ്ടതിനും</t>
  </si>
  <si>
    <t>അവർ പുല്പുറത്തു കിടന്നുറങ്ങി, കിടക്കമേൽ സ്വൈരമായി കിടന്നു, ആട്ടിൻ കൂട്ടത്തിലെ കുഞ്ഞാടുകളെയും കാളക്കിടാവിനെയും മാട്ടിൻതൊഴുക്കിലെ കാളക്കുട്ടികളെയും തിന്നു.</t>
  </si>
  <si>
    <t>അവർ തപ്പിനോട് ചേർന്ന് സംഗീതം തുടങ്ങി; ദാവീദിനെപ്പോലെ തങ്ങൾക്ക് വാദ്യോപകരണങ്ങൾ ഉണ്ടാക്കി.</t>
  </si>
  <si>
    <t>അവർ വീഞ്ഞു വലിയ പാത്രങ്ങളിൽ കുടിച്ച് സുഗന്ധവർഗ്ഗം പൂശുന്നു; എങ്കിലും യോസേഫിന്റെ നാശം അവരെ ബാധിക്കുന്നില്ല.</t>
  </si>
  <si>
    <t>അവർ പ്രവാസത്തിലേക്കു പോകുന്നവരുടെ മുൻ നിരയിലേക്കു പോകും; എന്നാൽ ഉല്ലാസയാഗികളുടെ വിരുന്നിന് ഇങ്ങനെ അവസാനം വരും.</t>
  </si>
  <si>
    <t>എന്നാണ, ഞാൻ യാക്കോബിന്റെ ഗർവ്വത്തെ വെറുത്ത് അവന്റെ അരമനകളെ ദ്വേഷിക്കുന്നു; ഞാൻ നഗരത്തെയും അതിന്റെ പൂർണ്ണതയെയും ഏല്പിച്ചുകൊടുക്കും" എന്ന് യഹോവയായ കർത്താവ്, സൈന്യങ്ങളുടെ ദൈവമായ യഹോവ അരുളിച്ചെയ്യുന്നു.</t>
  </si>
  <si>
    <t>ഒരു വീട്ടിൽ പത്തു പേർ ശേഷിച്ചിരുന്നാലും അവർ മരിച്ചുപോകും.</t>
  </si>
  <si>
    <t>യഹോവയായ കർത്താവ് ഇപ്രകാരം എനിക്ക് പ്രത്യക്ഷനായി: "രാജാവേ, ഇളമ്പുല്ലു കൊയ്ത്തുകഴിഞ്ഞപ്പോൾ, രണ്ടാം കൊയ്ത്തുകാലത്ത് പുല്ലു മുളപ്പാൻ തുടങ്ങിയപ്പോൾ അവിടുന്ന് വെട്ടുക്കിളിയെ ഉണ്ടാക്കി.</t>
  </si>
  <si>
    <t>അപ്പോൾ ബേഥേലിൽവെച്ച് അമസ്യാപുരോഹിതൻ യിസ്രായേൽരാജാവായ യൊരോബെയാമിന്റെ അടുക്കൽ ആളയച്ചു: "ആമോസ് യിസ്രായേൽമക്കളുടെ ഇടയിൽ നിനക്ക് വിരോധമായി കൂട്ടുകെട്ടുണ്ടാക്കി; അവന്റെ വാക്കുകൾ ഒന്നും ദേശത്തിന് സഹിക്കുവാൻ കഴിവില്ല.</t>
  </si>
  <si>
    <t>യൊരോബെയാം വാൾകൊണ്ട് മരിക്കും; യിസ്രായേൽ തന്റെ ദേശത്തുനിന്ന് പ്രവാസത്തിലേക്കു പോകേണ്ടിവരും."</t>
  </si>
  <si>
    <t>അമസ്യാവ് ആമോസിനോട് പറഞ്ഞത്: "ദർശകനേ, പോകുക; യെഹൂദാദേശത്തേക്ക് ഓടിപ്പോകുക; അവിടെവച്ച് അപ്പം തിന്നുകയും അവിടെവച്ച് പ്രവചിക്കുകയും ചെയ്യുക.</t>
  </si>
  <si>
    <t>ബേഥേലിൽ നീ ഇനി പ്രവചിക്കരുത്; അത് രാജാവിന്റെ വിശുദ്ധസ്ഥലവും രാജധാനിയും ആകുന്നുവല്ലോ."</t>
  </si>
  <si>
    <t>ആമോസ് അമസ്യാവിനോട്: "ഞാൻ ഒരു പ്രവാചകനല്ല, ഒരു പ്രവാചകന്റെ മകനുമല്ല; ഞാൻ ആട്ടിൻകൂട്ടത്തെ മേയ്ക്കുന്നവനും കാട്ടിലെ പഴങ്ങൾ പെറുക്കുന്നവനും ആയിരുന്നു.</t>
  </si>
  <si>
    <t>ആട്ടിൻകൂട്ടങ്ങൾ പോകുമ്പോൾ യഹോവ എന്നെ വിളിച്ച് എന്നോട്: "നീ ചെന്ന് എന്റെ ജനമായ യിസ്രായേലിന് വിരോധമായി പ്രവചിക്ക" എന്ന് കല്പിച്ചു.</t>
  </si>
  <si>
    <t>ആകയാൽ നീ യഹോവയുടെ വചനം കേൾക്ക: 'യിസ്രായേലിന് വിരോധമായി പ്രവചിക്കരുത്; യിസ്ഹാക്കിന്റെ സന്തതിക്ക് വിരോധമായി ഒന്നും പറയരുത്' എന്ന് നീ പറയുന്നുവല്ലോ.</t>
  </si>
  <si>
    <t>അതുകൊണ്ട് നിന്റെ ഭാര്യ നഗരത്തിൽ വേശ്യയായിത്തീരും; നിന്റെ പുത്രന്മാരും പുത്രിമാരും വാളാൽ വീഴും; നിന്റെ നിലത്തിന് ഒരു ഓഹരി കിട്ടും; നീയോ മലിനമായ ഒരു ദേശത്തു മരിക്കും; യിസ്രായേലിനെ സ്വദേശത്തുനിന്ന് പിടിച്ചു കൊണ്ടുപോകും" എന്ന് യഹോവയുടെ അരുളപ്പാട്.</t>
  </si>
  <si>
    <t>അവ ദേശത്തെ പുല്ലു തിന്നുകളഞ്ഞപ്പോൾ ഞാൻ: "യഹോവയായ കർത്താവേ, ക്ഷമിക്കേണമേ; യാക്കോബ് ആർക്ക് വേണ്ടി എഴുന്നേല്ക്കും? അവൻ കഷ്ടത്തിൽ ആകുന്നു" എന്ന് പറഞ്ഞു.</t>
  </si>
  <si>
    <t>യഹോവ അനുതപിച്ചു: "അത് സംഭവിക്കുകയില്ല" എന്നും യഹോവ അരുളിച്ചെയ്തു.</t>
  </si>
  <si>
    <t>യഹോവയായ കർത്താവ് എനിക്ക് പ്രത്യക്ഷനായി ഇപ്രകാരം അരുളിച്ചെയ്തു: "അഗ്നിയിൽ ന്യായം വിധിക്കുവാൻ യഹോവയായ കർത്താവ് ഒരു ദർശനത്തിന് പ്രത്യക്ഷനായി; അത് വലിയ ആഴത്തെ വിഴുങ്ങിക്കളഞ്ഞു; അത് ഒരു ഭാഗം ആഴത്തിൽനിന്ന് വിഴുങ്ങിക്കളഞ്ഞു.</t>
  </si>
  <si>
    <t>അപ്പോൾ ഞാൻ: "യഹോവയായ കർത്താവേ, നിൽക്കണമേ; യാക്കോബ് എഴുന്നേല്ക്കേണ്ടതിന് ആര് അവനെ എഴുന്നേല്പിക്കും? അവൻ എത്രയും ചെറിയവനല്ലയോ" എന്ന് പറഞ്ഞു.</t>
  </si>
  <si>
    <t>അനന്തരം അവിടുന്ന് എന്നെ കാണിച്ചത് ഇപ്രകാരമായിരുന്നു: "ഇതാ, ഒരുവൻ തൂക്കുനൂൽകൊണ്ടുള്ള മതിലിന്മേൽ നില്ക്കുന്നത്; അവന്റെ കയ്യിൽ ഒരു തൂക്കുനൂലും ഉണ്ടായിരുന്നു.</t>
  </si>
  <si>
    <t>യഹോവ എന്നോട്: "ആമോശേ, നീ എന്തു കാണുന്നു" എന്ന് ചോദിച്ചു; "ഞാനും തൂക്കനൂൽ കാണുന്നു" എന്ന് ഞാൻ പറഞ്ഞു. അപ്പോൾ കർത്താവ് അരുളിച്ചെയ്തത്: "ഞാൻ എന്റെ ജനമായ യിസ്രായേലിന്റെ നടുവിൽ തൂക്കനൂൽ ഉപേക്ഷിക്കും; ഞാൻ ഇനി അവരോടു ക്ഷമിക്കുകയില്ല.</t>
  </si>
  <si>
    <t>യിസ്ഹാക്കിന്റെ പൂജാഗിരികൾ ശൂന്യമാകും; യിസ്രായേലിന്റെ വിശുദ്ധസ്ഥലങ്ങൾ ശൂന്യമാകും; ഞാൻ യൊരോബെയാംഗൃഹത്തിന്റെ നേരെ വാളുമായി എഴുന്നേല്ക്കും."</t>
  </si>
  <si>
    <t>അനന്തരം യഹോവയായ കർത്താവ് എനിക്ക് പ്രത്യക്ഷനായി ഇപ്രകാരം അരുളിച്ചെയ്തു: "ഇതാ, പഴുത്ത പഴങ്ങൾ നിറഞ്ഞ ഒരു കൊട്ട.</t>
  </si>
  <si>
    <t>ഞാൻ നിങ്ങളുടെ ഉത്സവങ്ങളെ ദുഃഖവും നിങ്ങളുടെ എല്ലാഗീതങ്ങളെല്ലാം വിലാപവും ആക്കും; ഞാൻ എല്ലാ അരയ്ക്കും ചണവസ്ത്രവും എല്ലാ തലയ്ക്കും കഷണ്ടിയും ഇട്ട്, അവരുടെ ദുഃഖത്തെ ഏകജാതനെച്ചൊല്ലി നെടുവീർപ്പിട്ടുള്ളതുപോലെ ആക്കും; അവരുടെ അവസാനം കൈപ്പുള്ള നാളാക്കും" എന്ന് യഹോവയായ കർത്താവിന്റെ അരുളപ്പാട്.</t>
  </si>
  <si>
    <t>യഹോവയായ കർത്താവ് ഇപ്രകാരം അരുളിച്ചെയ്യുന്നു: "ഞാൻ ദേശത്ത് ഒരു ക്ഷാമം അയയ്ക്കുന്ന കാലം വരും; ആഹാരത്തിന്റെ ക്ഷാമംകൊണ്ടല്ല, വെള്ളത്തിന്റെ ദാഹംകൊണ്ടുമല്ല, യഹോവയുടെ വചനം കേൾക്കുവാൻ കഴിയാത്ത ഒരു ക്ഷാമം തന്നെ ഞാൻ അയയ്ക്കും.</t>
  </si>
  <si>
    <t>അവർ സമുദ്രംമുതൽ സമുദ്രംവരെയും വടക്കുഭാഗംമുതൽ കിഴക്കുഭാഗംവരെയും യഹോവയുടെ വചനം അന്വേഷിച്ചു സമുദ്രംവരെ സഞ്ചരിക്കും; കാണുകയില്ലതാനും.</t>
  </si>
  <si>
    <t>ആ നാളിൽ സൗന്ദര്യമുള്ള യുവതികളും യുവാക്കളും ദാഹംകൊണ്ട് ക്ഷീണിക്കും.</t>
  </si>
  <si>
    <t>ദാനേ, നിന്റെ ദൈവത്താണ, ബേർ-ശേബയുടെ ദൈവത്താണ, ശമര്യയുടെ പാപത്തെച്ചൊല്ലി സത്യം ചെയ്യുന്നവർ വീഴും; ഇനി എഴുന്നേല്ക്കുകയുമില്ല."</t>
  </si>
  <si>
    <t>"ആമോസേ, നീ എന്ത് കാണുന്നു" എന്ന് അവിടുന്ന് എന്നോട് ചോദിച്ചതിന് ഞാൻ: "ഒരു കൊട്ട പഴുത്ത പഴങ്ങൾകൊണ്ട് നിറച്ചിരിക്കുന്നു" എന്ന് പറഞ്ഞു. അപ്പോൾ യഹോവ എന്നോട് അരുളിച്ചെയ്തത്: "എന്റെ ജനമായ യിസ്രായേലിന്റെ അന്ത്യകാലം വന്നിരിക്കുന്നു; ഞാൻ ഇനി അവരോടു ക്ഷമിക്കുകയില്ല.</t>
  </si>
  <si>
    <t>ആ നാളിൽ ദൈവാലയത്തിലെ പാട്ടുകൾ നിലവിളിയായിത്തീരും; പലയിടത്തും അനേകം ശവങ്ങളെ വിലാപം കൂടാതവണ്ണം എറിഞ്ഞുകളയും" എന്ന് യഹോവയായ കർത്താവിന്റെ അരുളപ്പാട്.</t>
  </si>
  <si>
    <t>അവർ ദരിദ്രന്മാരെ തിന്നുകളയുകയും ദരിദ്രന്മാരെ അവരുടെ ദേശത്തുനിന്ന് ഛേദിച്ചുകളയുകയും</t>
  </si>
  <si>
    <t>"ഞങ്ങൾ ചാക്ക് കുറയ്ക്കുകയും ശേക്കെൽ വർദ്ധിപ്പിക്കുകയും കള്ളത്തുലാസുകൊണ്ട് വഞ്ചിക്കുകയും ദരിദ്രനെ പണത്തിന് വാങ്ങുകയും ദരിദ്രനെ ഒരു ജോടി ചെരിപ്പിനും ധാന്യം വില്ക്കുകയും</t>
  </si>
  <si>
    <t>"ഞങ്ങൾ ധാന്യം വില്ക്കുവാൻ അമാവാസി എപ്പോൾ അവസാനിക്കുന്നു? സംഭരണങ്ങൾ തുറക്കുവാൻ ശബ്ബത്ത് എപ്പോൾ അവസാനിക്കുന്നു?" എന്നു പറയുന്നവരേ, ഇതു കേൾക്കുവിൻ!</t>
  </si>
  <si>
    <t>"ഞാൻ ഒരുനാളും അവരുടെ സകലപ്രവൃത്തികളെയും മറക്കുകയില്ല" എന്ന് യഹോവ യാക്കോബിന്റെ മഹത്ത്വത്തെക്കൊണ്ട് സത്യം ചെയ്തിരിക്കുന്നു.</t>
  </si>
  <si>
    <t>ദേശം കുലുങ്ങി നിവാസികൾ എല്ലാവരും ദുഃഖിച്ച് നദികളായും കവിഞ്ഞൊഴുകി ഈജിപ്റ്റിലെ തോടുകളെപ്പോലെ കുലുങ്ങി വൻകാടുപോലെ ആകേണ്ടതല്ലയോ?</t>
  </si>
  <si>
    <t>അന്ന് ഞാൻ ഉച്ചസമയത്ത് സൂര്യനെ അസ്തമിപ്പിച്ച് ഉച്ചസമയത്ത് ദേശത്തെ ഇരുളടഞ്ഞുകളയും.</t>
  </si>
  <si>
    <t>ഞാൻ കർത്താവിനെ യാഗപീഠത്തിന്മേൽ നില്ക്കുന്നതു കണ്ടു; അവൻ എന്നോട്: "നീ ഗോപുരത്തിന്റെ കട്ടിളക്കാലുകൾ കുലുങ്ങത്തക്കവണ്ണം തൂണുകളുടെ അഗ്രം അടിച്ച്, അവയെ അവരുടെ എല്ലാവരുടെയും തലമേൽ വെട്ടിക്കളയുക; ശേഷിച്ചിരിക്കുന്നവരെ ഞാൻ വാളിനാൽ കൊന്നുകളയും; അവരിൽ ഒരുത്തനും ഓടിപ്പോകാതെ രക്ഷപെടുകയില്ല; രക്ഷപെടുവാൻ ആരും ഉണ്ടാകുകയുമില്ല.</t>
  </si>
  <si>
    <t>"നമുക്ക് ദോഷം വരുകയില്ല, ഭവിക്കുകയില്ല" എന്നു എന്റെ ജനത്തിൽ പാപികൾ പറയുന്നവരെല്ലാം വാളാൽ മരിക്കും.</t>
  </si>
  <si>
    <t>എദോമിൽ ശേഷിച്ചിരിക്കുന്നവരെയും എന്റെ നാമം വിളിക്കപ്പെട്ടിരിക്കുന്ന സകലജനതകളെയും തന്നോട് ചേർത്തുകൊള്ളേണ്ടതിന്</t>
  </si>
  <si>
    <t>"അന്നാളിൽ വീണുകിടന്ന ദാവീദിന്റെ കൂടാരം ഞാൻ വീണ്ടും പണിത്, അതിന്റെ ഇടിവുകളെ അടച്ച്, അതിന്റെ ഇടിവുകളെ നന്നാക്കി, പണ്ടത്തെപ്പോലെ യഥാസ്ഥാനപ്പെടുത്തും" എന്ന് പ്രവർത്തിക്കുന്ന യഹോവയുടെ അരുളപ്പാട്.</t>
  </si>
  <si>
    <t>യഹോവ ഇപ്രകാരം അരുളിച്ചെയ്യുന്നു: "പർവ്വതങ്ങൾ മുന്തിരിക്കുലയായി ഒഴുകുന്നതും കുന്നുകൾ ഒക്കെയും ഉരുകിപ്പോകുന്നതും ആയ കാലം വരും; ഉലക്കുന്നവൻ കൊയ്യുകയും മുന്തിരിപ്പഴം പറിക്കുന്നവൻ വിതയ്ക്കുന്നവനെ പിടിക്കുകയും ചെയ്യും.</t>
  </si>
  <si>
    <t>ഞാൻ എന്റെ ജനമായ യിസ്രായേലിന്റെ പ്രവാസികളെ മടക്കിവരുത്തും; അവർ ശൂന്യനഗരങ്ങളെ പണിത് അവയിൽ വസിക്കും; അവർ മുന്തിരിത്തോട്ടങ്ങൾ ഉണ്ടാക്കി അവയുടെ പഴം കുടിക്കും; അവർ തോട്ടങ്ങൾ ഉണ്ടാക്കി അവയുടെ ഫലം തിന്നും.</t>
  </si>
  <si>
    <t>ഞാൻ അവരെ അവരുടെ ദേശത്തു നടും; ഞാൻ അവർക്ക് കൊടുത്ത ദേശത്തുനിന്ന് അവരെ ഇനി പറിച്ചുകളയുകയില്ല" എന്ന് നിന്റെ ദൈവമായ യഹോവയുടെ അരുളപ്പാട്.</t>
  </si>
  <si>
    <t>അവർ പാതാളത്തോളം കുത്തിത്തുരന്നാലും എന്റെ കൈ അവിടെനിന്ന് അവരെ പിടിക്കും; അവർ സ്വർഗ്ഗത്തോളം കയറിയാലും ഞാൻ അവിടെനിന്ന് അവരെ ഇറക്കും.</t>
  </si>
  <si>
    <t>അവർ കർമ്മേലിന്റെ മുകളിൽ ഒളിച്ചാലും ഞാൻ അവിടെവച്ച് അവരെ കണ്ടെത്തും; അവർ സമുദ്രത്തിന്റെ ആഴത്തിൽ ചെന്ന് എന്റെ കണ്ണിനു മറഞ്ഞാലും അവരെ കടക്കുവാൻ അവിടെവച്ച് ഞാൻ സർപ്പങ്ങളോടു കല്പിക്കും.</t>
  </si>
  <si>
    <t>അവർ ശത്രുവിന്റെ മുമ്പിൽ പ്രവാസത്തിലേക്കു പോകുമ്പോൾ, അവിടെവച്ച് അവരെ കൊല്ലേണ്ടതിന് ഞാൻ വാളിനോടു കല്പിക്കും; ഞാൻ എന്റെ ദൃഷ്ടി നന്മയ്ക്കല്ല തിന്മയ്ക്കത്രേ തിരിക്കും.</t>
  </si>
  <si>
    <t>സൈന്യങ്ങളുടെ യഹോവയായ കർത്താവ് ദേശത്തെ സ്പർശിക്കും; അത് ഉരുകിപ്പോകും; അതിലെ നിവാസികൾ എല്ലാവരും വിലപിക്കും; നദി ഒഴുകിപ്പോകും; ഈജിപ്റ്റിലെ തോടുകൾ നദിപോലെ ഒഴുകും.</t>
  </si>
  <si>
    <t>അവൻ സ്വർഗ്ഗത്തിൽ തന്റെ മാളികമുറികൾ ഉണ്ടാക്കുന്നു; ഭൂമിയിൽ തന്റെ മാളികമുറികൾ സ്ഥാപിക്കുന്നു; അവൻ സമുദ്രത്തിലെ വെള്ളം വരുത്തി ഭൂമിയുടെ വിസ്താരത്തിന്മേൽ പകരുന്നു; യഹോവ എന്നാകുന്നു അവന്റെ നാമം.</t>
  </si>
  <si>
    <t>യിസ്രായേൽഗൃഹമേ, നിങ്ങൾ എനിക്ക് കൂശ്യരെപ്പോലെയല്ലയോ" എന്ന് യഹോവയുടെ അരുളപ്പാട്; "ഞാൻ യിസ്രായേലിനെ ഈജിപ്റ്റിൽനിന്നും ഫെലിസ്ത്യരെ കഫ്തോരിൽനിന്നും അരാമ്യരെ കീരിൽനിന്നും കൊണ്ടുവന്നില്ലയോ?</t>
  </si>
  <si>
    <t>യഹോവയായ കർത്താവ് പാപമുള്ള രാജ്യത്തിന്മേൽ ദൃഷ്ടിവച്ചിരിക്കുന്നു; ഞാൻ അതിനെ ഭൂമിയിൽനിന്നു ഛേദിച്ചുകളയും; എങ്കിലും യാക്കോബ് ഗൃഹത്തെ മുഴുവനും ഛേദിച്ചുകളയുകയില്ല" എന്ന് യഹോവയുടെ അരുളപ്പാട്.</t>
  </si>
  <si>
    <t>"ഞാൻ യിസ്രായേൽഗൃഹത്തെ സകല ജനതകളുടെയും ഇടയിൽ അലറി അലറുന്നതുപോലെ അലറുവാൻ നിയമിച്ചിരിക്കുന്നു; എന്നാൽ ഒരു ഗോതമ്പും നിലത്ത് വീഴുകയില്ല.</t>
  </si>
  <si>
    <t>ഹാബൂക് പ്രവാചകന് ദർശനത്തിൽ ലഭിച്ച അരുളപ്പാട്:</t>
  </si>
  <si>
    <t>അവർ രാജാക്കന്മാരോട് പീഡനം ചെയ്യും; പ്രഭുക്കന്മാർ അവർക്കു പരിഹാസവിഷയമായിരിക്കും; അവർ എല്ലാ മതിലുകളെയും നോക്കി പരിഹസിക്കും; അവർ കല്ത്തളങ്ങൾ കൂട്ടി കൈവശമാക്കും.</t>
  </si>
  <si>
    <t>അപ്പോൾ അവൻ: 'അവന്റെ ദൈവം എന്റെ ബലമുള്ളവൻ' എന്നു പറഞ്ഞ് അതിഭാവത്തോടും അതിഭിമാനത്തോടും കൂടി കുറ്റക്കാരനായിത്തീരും.</t>
  </si>
  <si>
    <t>യഹോവേ, നീ പുരാതനമേ എന്റെ ദൈവവും എന്റെ പരിശുദ്ധനും അല്ലയോ? ഞങ്ങൾ മരിക്കുകയില്ല; യഹോവേ, ന്യായവിധിക്കായി നീ അവനെ നിയമിച്ചിരിക്കുന്നു; ന്യായപാലനം ചെയ്യുവാൻ നീ അവനെ നിയമിച്ചിരിക്കുന്നു; ശിക്ഷിക്കുവാൻ പാറയെ നീ നിയമിച്ചിരിക്കുന്നു.</t>
  </si>
  <si>
    <t>ദുഷ്ടത കാണാത്ത ശൂഖരേ, നീ നീതികേട് നോക്കാത്തതെന്ത്? നീതികേട് പ്രവർത്തിക്കുന്നവരെ നോക്കുന്നത് എന്തിന്? ദുഷ്ടൻ തന്നെക്കാൾ നീതിമാനായവനെ വിഴുങ്ങിക്കളയുമ്പോൾ നീ മിണ്ടാതിരിക്കുന്നത് എന്ത്?</t>
  </si>
  <si>
    <t>മനുഷ്യരെ നീ സമുദ്രത്തിലെ മത്സ്യങ്ങളോട്, അധികാരം ഇല്ലാത്ത ഇഴജാതിയോട് ഉപമിക്കുന്നതെന്ത്?</t>
  </si>
  <si>
    <t>അവൻ അവരെ എല്ലാവരെയും വലയുമായി വലിക്കുന്നു; അവൻ അവരെ വലയിൽ പിടിക്കുന്നു; അവൻ അവരെ കൊട്ടയിൽ ചേർത്തുകൊള്ളുന്നു; അതുകൊണ്ട് അവൻ സന്തോഷിച്ച് ഉല്ലസിക്കുന്നു.</t>
  </si>
  <si>
    <t>ആകയാൽ: 'അവരുടെ ഇടയിൽനിന്ന് എന്റെ ഓഹരി തടിച്ചുകീറി, എന്റെ ഭക്ഷണം സ്വാദുഭോജ്യമായിരിക്കുന്നു' എന്ന് അവൻ പറഞ്ഞ് തന്റെ വലയിൽ യാഗം കഴിക്കുകയും തന്റെ കൊട്ടയിൽ ധൂപം കാട്ടുകയും ചെയ്യുന്നു.</t>
  </si>
  <si>
    <t>അവൻ ദയകൂടാതെ ജനത്തെ നിത്യം കൊന്നുകളയേണ്ടതിന് വല വല വലിച്ചിട്ട് അതിനകത്തുള്ളതെല്ലാം കളയണമോ?</t>
  </si>
  <si>
    <t>യഹോവേ, എത്രത്തോളം ഞാൻ നിന്നോട് നിലവിളിക്കും? നീ കേൾക്കുകയില്ല. യഹോവേ, എത്രത്തോളം ഞാൻ സാഹസംനിമിത്തം നിന്നോട് സഹായത്തിനായി നിലവിളിക്കും? നീ രക്ഷിക്കുകയുമില്ല.</t>
  </si>
  <si>
    <t>അങ്ങ് എന്നെ അകൃത്യം കാണിക്കുകയും അനർത്ഥം എനിക്ക് കാണിച്ചുതരുകയും ചെയ്യുന്നതെന്ത്? കവർച്ചയും സാഹസവും എന്റെ മുമ്പിൽ നില്ക്കുന്നു; അവർ വ്യവഹാരവും വ്യവഹാരവും ഉണ്ടാക്കുന്നു.</t>
  </si>
  <si>
    <t>ന്യായപ്രമാണം ഇല്ലാതെയായിരിക്കുന്നു; ന്യായം ഇല്ലാതെയാകുന്നു; ദുഷ്ടൻ നീതിമാനെ വളയുന്നു; ന്യായം മറിച്ചുകളയപ്പെടുന്നു.</t>
  </si>
  <si>
    <t>ജനതതികളെ നോക്കി ആശ്ചര്യപ്പെട്ടു സ്തംഭിച്ചുപോകുവിൻ; അവർ വിവരിക്കുമ്പോൾ പോലും നിങ്ങൾ വിശ്വസിക്കാത്ത പ്രവൃത്തി ഞാൻ നിങ്ങളുടെ കാലത്ത് ചെയ്യും.</t>
  </si>
  <si>
    <t>"ഞാൻ ക്രൂരവും വേഗതയുമുള്ള ഒരു ജനതയെ, കല്ദയരെ തന്നെ, ഉണർത്തും; അവർ ദേശത്തിന്റെ വിശാലതകളിൽകൂടി സഞ്ചരിച്ച് അവരവരുടെ വാസസ്ഥലങ്ങൾ പിടിച്ചടക്കും.</t>
  </si>
  <si>
    <t>അവർ ക്രൂരന്മാരും ഭയങ്കരന്മാരും ആകുന്നു; അവരുടെ നീതിയും പ്രതാപവും അവരിൽ നിന്ന് വരുന്നു.</t>
  </si>
  <si>
    <t>അവരുടെ കുതിരകൾ ചെന്നായ്ക്കളെക്കാൾ വേഗതയുള്ളവ; സന്ധ്യാസമയത്ത് നടക്കുന്ന ചെന്നായ്ക്കളെക്കാൾ ബലവാന്മാർ; അവരുടെ കുതിരച്ചേവകർ പാളയമിറങ്ങുന്നു; അവരുടെ കുതിരച്ചേവകർ ദൂരത്തുനിന്ന് വരുന്നു; അവർ ഇരയ്ക്കായി ജ്വലിക്കുന്ന കഴുകനെപ്പോലെ പറന്നുവരുന്നു.</t>
  </si>
  <si>
    <t>അവരെല്ലാവരും ബലാല്ക്കാരത്തിനായി വരുന്നു; അവരുടെ മുഖങ്ങൾ കിഴക്കൻകാറ്റുപോലെ കരിഞ്ഞുപോകുന്നു; അവർ മണൽപോലെ ജനതകളെ പിടിച്ചു കൊണ്ടുപോകുന്നു.</t>
  </si>
  <si>
    <t>ഞാൻ തടവിൽ കിടന്ന്, അവിടുന്ന് എന്ത് പറയുമെന്നും അവിടുന്ന് എന്നെ ശാസിക്കുമ്പോൾ എന്ത് ഉത്തരം പറയും എന്നും ചിന്തിച്ചുനോക്കും" എന്ന് പറഞ്ഞു.</t>
  </si>
  <si>
    <t>അനേകം ജനതകളെ കൊന്നുകളഞ്ഞതിനാൽ നീ നിന്റെ ഗൃഹത്തിന്റെ ലജ്ജയ്ക്കായി ആലോചന കഴിച്ചു; നിന്റെ പ്രാണനോടു തന്നെ നീ പാപം ചെയ്തിരിക്കുന്നു.</t>
  </si>
  <si>
    <t>മതിലിൽനിന്ന് കല്ല് വിളിച്ചുപറയുന്നു; മുകളിലത്തെ കോണിൽനിന്ന് ഉത്തരം സാക്ഷീകരിക്കുന്നു.</t>
  </si>
  <si>
    <t>രക്തപാതകത്താൽ ഒരു പട്ടണം പണിയുകയും നീതികേടുകൊണ്ട് അതിനെ ഉറപ്പിക്കുകയും ചെയ്യുന്നവന് അയ്യോ കഷ്ടം!</t>
  </si>
  <si>
    <t>ജനം തീയ്ക്ക് ഇരയായിത്തീരുവാൻ അദ്ധ്വാനിക്കുകയും ജനതകൾ വെറുതെ തളർന്നുപോകുകയും ചെയ്യുന്നതു യഹോവയുടെ പ്രവൃത്തി അല്ലയോ?</t>
  </si>
  <si>
    <t>സമുദ്രം വെള്ളംകൊണ്ടു നിറഞ്ഞിരിക്കുന്നതുപോലെ ഭൂമി യഹോവയുടെ തേജസ്സിന്റെ പരിജ്ഞാനംകൊണ്ടു നിറഞ്ഞിരിക്കും.</t>
  </si>
  <si>
    <t>തന്റെ സ്നേഹിതന്മാരെ കുടിപ്പിച്ച് അവരുടെ നഗ്നത കാണിക്കേണ്ടതിന് തന്റെ തുണി അവരുടെ അരികെ വച്ച് അവരെ ലഹരിപിടിപ്പിക്കുന്നവന് അയ്യോ കഷ്ടം!</t>
  </si>
  <si>
    <t>നീയോ, മഹത്ത്വംകൊണ്ടല്ല ലജ്ജകൊണ്ടത്രേ നിറയും; നീയും കുടിച്ചു, അഗ്രചർമ്മിയെപ്പോലെ പെരുമാറുക; അപ്പോൾ യഹോവയുടെ വലങ്കയ്യിലുള്ള പാനപാത്രം നിന്റെ പക്കൽ മടങ്ങിവരും; നീ നിന്റെ മഹത്ത്വത്തെക്കുറിച്ചു ലജ്ജാപൂർണ്ണനായി ഛർദ്ദിക്കും.</t>
  </si>
  <si>
    <t>ലെബാനോനോട് ചെയ്ത സാഹസം നിന്നെ മൂടും; മനുഷ്യരുടെ രക്തം ചിന്തിയതിനാലും ദേശത്തോടും പട്ടണത്തോടും അതിലെ സകലനിവാസികളോടും ചെയ്ത സാഹസം നിമിത്തവും മൃഗങ്ങളുടെ കവർച്ചനിമിത്തം നീ ഭ്രമിച്ചുപോകും.</t>
  </si>
  <si>
    <t>അവൻ ശില്പിയായിട്ടുണ്ടാക്കിയ വിഗ്രഹമോ, ഊമദേവന്മാരെ ഉണ്ടാക്കി താൻ ഉണ്ടാക്കിയ സ്വരൂപത്തിൽ ആശ്രയിക്കുന്നവൻ വാർപ്പിച്ചിട്ട്, വ്യാജമനസ്സുകൊണ്ട് വാർത്തുണ്ടാക്കിയ വിഗ്രഹമോ, അവന് എന്ത് പ്രയോജനം?</t>
  </si>
  <si>
    <t>"മരംകൊണ്ടുള്ള വിഗ്രഹത്തിങ്കലേക്കു ചെന്ന് ഉണരുക; ഊമനായ കല്ലിനോടു നോക്കി എഴുന്നേല്ക്ക" എന്നു പറയുന്നവന് അയ്യോ കഷ്ടം! അത് ഉപദേശിക്കുമോ? ഇതാ, അത് പൊന്നും വെള്ളിയുംകൊണ്ടുള്ള താലത്തിൽ പൊതിഞ്ഞിരിക്കുന്നു; ശ്വാസമുള്ളതുമില്ല.</t>
  </si>
  <si>
    <t>യഹോവ എന്നോട് അരുളിച്ചെയ്തത് എന്തെന്നാൽ: "നീ ദർശനം എഴുതി വെളിച്ചപ്പാടിൽ വെളിച്ചപ്പാടൻ വായിക്കുന്നതുപോലെ പലകയിൽ വ്യക്തമായി എഴുതുക.</t>
  </si>
  <si>
    <t>എന്നാൽ യഹോവ തന്റെ വിശുദ്ധമന്ദിരത്തിൽ ഉണ്ട്; സർവ്വഭൂമിയും അവന്റെ മുമ്പിൽ മിണ്ടാതിരിക്കട്ടെ.</t>
  </si>
  <si>
    <t>"ദർശനം നിശ്ചയിക്കപ്പെട്ട സമയത്തിനു മാത്രമത്രേ" എന്നും "അവസാനത്തിൽ അത് സംഭവിക്കും, അതു ഭോഷ്കുപറയുകയില്ല; അത് താമസിച്ചാലും അതിനായി കാത്തിരിക്കുക; അത് നിശ്ചയമായി വരും, താമസിക്കയുമില്ല."</t>
  </si>
  <si>
    <t>അവൻ ഗർവ്വിഷ്ഠൻ; അവന് നിശ്ചയമില്ലാത്ത മനസ്സ് ഉണ്ട്; അവന്റെ നീതിമാൻ വിശ്വാസത്താൽ ജീവിക്കും.</t>
  </si>
  <si>
    <t>അവൻ മദ്യപാനംകൊണ്ട് ദുഷ്ടത പ്രവർത്തിച്ച് അഹങ്കരിക്കുകയും വീട്ടിൽ വസിക്കാതിരിക്കുകയും തന്റെ പ്രാണനെ പാതാളംപോലെ വിശാലമാക്കി തൃപ്തിപ്പെടാതിരിക്കുകയും ചെയ്താൽ, അവൻ മരണത്തോളം സകലജനതകളെയും സ്വീകരിച്ച് സകലവംശങ്ങളെയും തന്റെ അടുക്കൽ ചേർക്കുകയും ചെയ്താൽ,</t>
  </si>
  <si>
    <t>ഇവരെല്ലാവരും അവനെക്കുറിച്ച് ഒരു പഴഞ്ചൊല്ലും ദൂഷണവും പറഞ്ഞ്, തനിക്കുള്ളതല്ലാത്തത് സ്വരൂപിച്ച് കൂട്ടിവയ്ക്കുന്നവന് അയ്യോ കഷ്ടം! അവൻ എത്രത്തോളം നില്ക്കും? അവൻ വെറും കളിമണ്ണുകൊണ്ടുള്ള ചുമടു ചുമക്കുന്നു."</t>
  </si>
  <si>
    <t>നിന്നെ കടിച്ചുകീറുന്നവർ പെട്ടെന്ന് എഴുന്നേല്ക്കയില്ലയോ? നിന്നെ ഞെരുക്കുന്നവർ ഉണരുകയില്ലയോ? നീ അവർക്ക് കൊള്ളയായിത്തീർന്നിരിക്കുന്നു.</t>
  </si>
  <si>
    <t>നീ പല ജനതകളെയും കൊള്ളയിട്ടതുകൊണ്ട് നീ ചൊരിഞ്ഞിരിക്കുന്ന രക്തംനിമിത്തവും നീ പ്രവർത്തിച്ച സാഹസംനിമിത്തവും ജനത്തിൽ ശേഷിച്ചിരിക്കുന്ന എല്ലാവരും നിന്നെ കൊള്ളയിടും.</t>
  </si>
  <si>
    <t>തിന്മയുടെ ശക്തിയിൽനിന്ന് ഒഴിഞ്ഞുപോകേണ്ടതിന് മേൽക്കൂര ഉയർത്തേണ്ടതിന് തന്റെ ഭവനത്തിനുവേണ്ടി ലാഭം അന്വേഷിക്കുന്നവന് അയ്യോ കഷ്ടം!</t>
  </si>
  <si>
    <t>സിഖായോനിൽവച്ച് ഹാബൂക്പ്രവാചകന്റെ പ്രാർത്ഥന.</t>
  </si>
  <si>
    <t>പർവ്വതങ്ങൾ നിന്നെ കണ്ട് വിറച്ചു; വെള്ളം കവിഞ്ഞൊഴുകി; സമുദ്രം ഇരമ്പി, തിരമാലകൾ പൊങ്ങി.</t>
  </si>
  <si>
    <t>നിന്റെ അസ്ത്രങ്ങളുടെ വെളിച്ചത്തിലും നിന്റെ കുന്തത്തിന്റെ മിന്നലുകളുടെ ശോഭയിലും ചന്ദ്രനും സൂര്യനും തമ്മിൽ ചേർന്ന് നിന്നു.</t>
  </si>
  <si>
    <t>നീ ഭൂമിയിൽ കോപത്തോടെ നടന്നു; നീ ക്രോധത്തോടെ ജനതകളെ മെതിച്ചുകളഞ്ഞു.</t>
  </si>
  <si>
    <t>നിന്റെ ജനത്തിന്റെയും നിന്റെ അഭിഷിക്തന്റെയും രക്ഷയ്ക്കായിട്ടാകുന്നു നീ പുറപ്പെട്ടിരിക്കുന്നത്; നീ ഒരു ദുഷ്ടന്റെ ഗൃഹത്തിലെ പ്രഭുവിനെ വെട്ടിക്കളഞ്ഞ് ഒരു അടിസ്ഥാനം കെട്ടിപ്പൊളിച്ച്, അവനെ വെട്ടിക്കളഞ്ഞിരിക്കുന്നു. സേലാ.</t>
  </si>
  <si>
    <t>അവർ എന്നെ ചിതറിക്കുവാൻ കൊടുങ്കാറ്റുപോലെ വന്ന് എന്നെ തോല്പിച്ചു; എളിയവനെ ഒളിച്ചു നശിപ്പിക്കുവാൻ അവർക്കു സന്തോഷമായി; അവന്റെ കുന്തങ്ങളാൽ തന്നെ നീ അവന്റെ സൈന്യാധിപന്മാരെ കുത്തിത്തുളച്ചു.</t>
  </si>
  <si>
    <t>നീ നിന്റെ കുതിരകളോടുകൂടി പെരുവെള്ളത്തിന്റെയും പെരുവെള്ളത്തിന്റെയും മദ്ധ്യത്തിൽ കടന്നിരിക്കുന്നു.</t>
  </si>
  <si>
    <t>ഞാൻ അത് കേട്ടപ്പോൾ എന്റെ ഉള്ളം കലങ്ങി, എന്റെ അധരങ്ങൾ ആ ശബ്ദത്താൽ തുള്ളി, എന്റെ അസ്ഥികളിൽ ക്ഷയം പിടിച്ചു, ഞാൻ എന്റെ സ്ഥാനത്ത് വിറച്ചു; ശത്രുക്കൾ എനിയ്ക്ക് എതിരെ വന്നപ്പോൾ, കഷ്ടദിവസത്തിൽ എനിക്ക് വിശ്രമം ലഭിച്ചു.</t>
  </si>
  <si>
    <t>അത്തിപ്പഴം ഇളകാതെയും, മുന്തിരിവള്ളി ഫലമില്ലാതെയും, ഒലിവുവൃക്ഷം ഇല്ലാതെപോയാലും, വയൽ ധാന്യം കായ്ക്കാതെയും, കന്നുകാലികൾ കിടക്കയിൽനിന്നു പൊയ്പോകാതെയും, തൊഴുത്തിൽ കാളകൾ ഇല്ലാതെയും,</t>
  </si>
  <si>
    <t>ഞാൻ യഹോവയിൽ ആനന്ദിക്കും; എന്റെ രക്ഷയുടെ ദൈവത്തിൽ ഉല്ലസിക്കും.</t>
  </si>
  <si>
    <t>യഹോവയായ കർത്താവ് എന്റെ ബലം; അവൻ എന്റെ കാലുകളെ മാൻപേടക്കാലുകൾക്ക് തുല്യമാക്കി ഉയരങ്ങളിൽ എന്നെ നടക്കുമാറാക്കും. ഇത് നെഖീനോത്ത് എന്ന പാട്ടുപാടുവാൻ ഒരു ദേശാധിപതി പാടിയിരിക്കുന്നു.</t>
  </si>
  <si>
    <t>യഹോവേ, ഞാൻ കേട്ടിരിക്കുന്നു; ഞാൻ ഭയപ്പെട്ടിരിക്കുന്നു; യഹോവേ, സംവത്സരങ്ങളുടെ മദ്ധ്യത്തിൽ നിന്റെ പ്രവൃത്തിയെ ജീവിപ്പിക്കണമേ; സംവത്സരങ്ങളുടെ മദ്ധ്യത്തിൽ അത് വെളിപ്പെടുത്തണമേ; കോപത്തിലും കരുണ ഓർക്കണമേ.</t>
  </si>
  <si>
    <t>ദൈവം തേമാനിൽനിന്നും വിശുദ്ധനായ പാരാൻപർവ്വതത്തിൽനിന്നും വന്നു; സേലാ; അവന്റെ തേജസ്സ് ആകാശത്തെ മൂടി; ഭൂമി അവന്റെ സ്തുതികൊണ്ടു നിറഞ്ഞിരുന്നു.</t>
  </si>
  <si>
    <t>അവന്റെ പ്രകാശം സൂര്യനെപ്പോലെ ആയിരുന്നു; അവന്റെ കയ്യിൽനിന്ന് കിരീടങ്ങൾ മിന്നിക്കൊണ്ടിരുന്നു; അവിടെ അവന്റെ ശക്തിയുടെ ഒരു മറവായിരുന്നു.</t>
  </si>
  <si>
    <t>അവന്റെ മുമ്പാകെ മഹാമാരി കടന്നുപോയി; അവന്റെ കാലിൽനിന്ന് കത്തുന്ന പനി പുറപ്പെട്ടു.</t>
  </si>
  <si>
    <t>അവൻ നിന്നു ഭൂമിയെ അളന്നു; അവിടുന്ന് നോക്കി ജനതകളെ നനച്ചു; പുരാതനമലകൾ ചിതറിപ്പോയി; ശാശ്വതകുന്നുകൾ കുനിഞ്ഞുപോയി; അവിടുത്തെ പാതകൾ ശാശ്വതപാതകൾ ആയിരുന്നു.</t>
  </si>
  <si>
    <t>കൂശാനിലെ കൂടാരങ്ങൾ ഞെരുക്കത്തിൽ ആയിരിക്കുന്നതും മിദ്യാൻദേശത്തിലെ കൂടാരങ്ങൾ കുലുങ്ങുന്നതും ഞാൻ കണ്ടു.</t>
  </si>
  <si>
    <t>യഹോവ നദികളോടു കോപിച്ചിട്ടുണ്ടോ? അവിടുന്ന് തന്റെ കുതിരകളിന്മേലും രഥങ്ങളിന്മേലും കയറി രക്ഷയ്ക്കായി പുറപ്പെട്ടപ്പോൾ അവിടുത്തെ കോപം നദികളോടും സമുദ്രത്തോടും ആയിരുന്നുവോ?</t>
  </si>
  <si>
    <t>നിന്റെ വില്ല് കുലങ്ങളോട് സത്യം ചെയ്തതുപോലെ നിന്റെ വില്ല് കുലച്ചിരിക്കുന്നു. സേലാ. നീ ഭൂമിയെ വിഭാഗിച്ച് നദികളെ നദികളാക്കി.</t>
  </si>
  <si>
    <t>ദാര്യാവേശ് രാജാവിന്റെ വാഴ്ചയുടെ രണ്ടാം ആണ്ട് ആറാം മാസം ഒന്നാം തീയതി യഹോവയുടെ അരുളപ്പാട് ഹഗ്ഗായിപ്രവാചകനിലൂടെ യെഹൂദയുടെ പ്രഭുവായ ശെയൽതീയേലിന്റെ മകൻ സെരുബ്ബാബേലിനും യെഹോസാദാക്കിന്റെ മകൻ മഹാപുരോഹിതനായ യോശുവയ്ക്കും ഉണ്ടായത് എന്തെന്നാൽ:</t>
  </si>
  <si>
    <t>ആകയാൽ നിങ്ങളുടെ മീതെ ആകാശം മഞ്ഞു പെയ്യാതെയും ഭൂമി വിളവ് തരാതെയും പോയി.</t>
  </si>
  <si>
    <t>ഞാൻ നിലത്തിന്മേലും പർവ്വതങ്ങളിന്മേലും ധാന്യത്തിന്മേലും വീഞ്ഞിന്മേലും എണ്ണയ്ക്ക്മേലും നിലത്തിലെ സകലസസ്യത്തിന്മേലും മനുഷ്യരുടെമേലും മൃഗങ്ങളുടെമേലും സകലവിധ കൈവേലയുടെമേലും വരൾച്ച വരുത്തി."</t>
  </si>
  <si>
    <t>ശെയൽതീയേലിന്റെ മകൻ സെരുബ്ബാബേലും, യോസാദാക്കിന്റെ മകൻ മഹാപുരോഹിതനായ യോശുവയും, യിസ്രായേൽമക്കളിൽ ശേഷിച്ചവർ ഒക്കെയും തങ്ങളുടെ ദൈവമായ യഹോവയുടെ വാക്കും, തന്റെ ദൈവമായ യഹോവ അയച്ച ഹഗ്ഗായിപ്രവാചകന്റെ വാക്കും അനുസരിച്ചു; ജനം യഹോവയെ ഭയപ്പെട്ടു.</t>
  </si>
  <si>
    <t>അപ്പോൾ യഹോവയുടെ ദൂതനായ ഹഗ്ഗായി യഹോവ അയച്ച ദൂതന്റെ വചനപ്രകാരം ജനത്തോട്: "ഞാൻ നിങ്ങളോടുകൂടെ ഉണ്ട് എന്ന് യഹോവ അരുളിച്ചെയ്യുന്നു" എന്ന് പറഞ്ഞു.</t>
  </si>
  <si>
    <t>യഹോവ യെഹൂദാപ്രഭുവായ ശെയൽതീയേലിന്റെ മകൻ സെരുബ്ബാബേലിന്റെയും യെഹോസാദാക്കിന്റെ മകൻ മഹാപുരോഹിതനായ യോശുവയുടെയും ശേഷം ജനത്തിന്റെയും മനസ്സ് ഉണർത്തി; അവർ വന്ന് തങ്ങളുടെ ദൈവമായ സൈന്യങ്ങളുടെ യഹോവയുടെ ആലയത്തിൽ ശുശ്രൂഷ ചെയ്തു.</t>
  </si>
  <si>
    <t>ദാര്യാവേശ് രാജാവിന്റെ വാഴ്ചയുടെ രണ്ടാം ആണ്ടിൽ ആറാം മാസം ഇരുപത്തിനാലാം തീയതി ആയിരുന്നു ഇത് സംഭവിച്ചത്.</t>
  </si>
  <si>
    <t>സൈന്യങ്ങളുടെ യഹോവ ഇപ്രകാരം അരുളിച്ചെയ്യുന്നു: "യഹോവയുടെ ആലയം പണിവാൻ സമയം ഇതുവരെ വന്നിട്ടില്ല" എന്ന് ഈ ജനം പറയുന്നു.</t>
  </si>
  <si>
    <t>എന്നാൽ ഹഗ്ഗായിപ്രവാചകൻമുഖാന്തരം യഹോവയുടെ അരുളപ്പാട് ഉണ്ടായതെന്തെന്നാൽ:</t>
  </si>
  <si>
    <t>ഈ വീട് ശൂന്യമായിത്തീരുമ്പോൾ നിങ്ങൾ മേല്പുരകളിൽ വസിക്കുവാനുള്ള കാലം വന്നിരിക്കുന്നുവോ?</t>
  </si>
  <si>
    <t>അതുകൊണ്ട് സൈന്യങ്ങളുടെ യഹോവ ഇപ്രകാരം അരുളിച്ചെയ്യുന്നു: "നിങ്ങളുടെ വഴികളെ ചിന്തിക്കുവിൻ;</t>
  </si>
  <si>
    <t>നിങ്ങൾ വളരെ വിതച്ചിട്ടും അല്പം കൊയ്യുന്നു; നിങ്ങൾ തിന്നിട്ടും തൃപ്തിവരാതെ, കുടിച്ചിട്ടും തൃപ്തിവരാതെ, ഉടുക്കുവാൻ തക്കവണ്ണം ആരും കുളിർ കണ്ടതുമില്ല; കൂലിക്കാരൻ തങ്കംകൊണ്ടുള്ള സഞ്ചിയിൽ ഇടുന്നതുപോലെ കൂലിക്കാരനെക്കൊണ്ട് കൂലി സമ്പാദിക്കുന്നു.</t>
  </si>
  <si>
    <t>സൈന്യങ്ങളുടെ യഹോവ ഇപ്രകാരം അരുളിച്ചെയ്യുന്നു: "നിങ്ങളുടെ വഴികളെ ചിന്തിച്ചുകൊള്ളുവിൻ.</t>
  </si>
  <si>
    <t>യഹോവ ഇപ്രകാരം അരുളിച്ചെയ്യുന്നു: "പർവ്വതത്തിൽ കയറി മരം മുറിച്ച് ആലയം പണിയുവിൻ; ഞാൻ അതിൽ പ്രസാദിക്കുകയും എന്റെ മഹത്ത്വം പ്രാപിക്കുകയും ചെയ്യും.</t>
  </si>
  <si>
    <t>നിങ്ങൾ അധികം വരുമെന്ന് ആശിച്ചിരുന്നു; എന്നാൽ ഇതാ, കുറെ മാത്രം കിട്ടിയിരിക്കുന്നു; എന്റെ ആലയം ശൂന്യമായിത്തീരുമ്പോൾ നിങ്ങൾ ഓരോരുത്തൻ അവനവന്റെ വീട്ടിലേക്ക് ഓടിപ്പോകുവാൻ തക്കവണ്ണം നിങ്ങൾ കൊയ്ത്തുകാരനെ വീട്ടിലേക്ക് കൊണ്ടുവരുവിൻ; ഞാൻ അതു ഊതിക്കളയും" എന്ന് സൈന്യങ്ങളുടെ യഹോവയുടെ അരുളപ്പാട്.</t>
  </si>
  <si>
    <t>ദാര്യാവേശ് രാജാവിന്റെ വാഴ്ചയുടെ ഏഴാം മാസം ഇരുപത്തൊന്നാം തീയതി ഹഗ്ഗായിപ്രവാചകൻമുഖാന്തരം യഹോവയുടെ അരുളപ്പാട് ഉണ്ടായത് എന്തെന്നാൽ:</t>
  </si>
  <si>
    <t>ദാര്യാവേശിന്റെ വാഴ്ചയുടെ രണ്ടാം ആണ്ടിൽ ഒമ്പതാം മാസം ഇരുപത്തിനാലാം തീയതി ഹഗ്ഗായിപ്രവാചകൻമുഖാന്തരം യഹോവയുടെ അരുളപ്പാട് ഉണ്ടായത് എന്തെന്നാൽ:</t>
  </si>
  <si>
    <t>ഒരുവൻ വിശുദ്ധമാംസം വസ്ത്രത്തിന്റെ തൊങ്ങലിന്മേൽ ചുമന്നുകൊണ്ട് അപ്പം, പായസം, പായസം, വീഞ്ഞ്, എണ്ണ, മറ്റു വല്ലവിധം ഭോജനം എന്നിവയുടെയും തൊങ്ങലിനെ തൊട്ടാൽ അത് വിശുദ്ധമായിത്തീരുമോ എന്ന് നീ പുരോഹിതന്മാരോട് ന്യായപ്രമാണത്തെക്കുറിച്ച് ചോദിക്കുക."</t>
  </si>
  <si>
    <t>അതിന് പുരോഹിതന്മാർ: "അത് ശുദ്ധമല്ല" എന്ന് ഉത്തരം പറഞ്ഞു.</t>
  </si>
  <si>
    <t>ശവത്താൽ അശുദ്ധനായവൻ അവയിൽ യാതൊന്നെങ്കിലും തൊട്ടാൽ അത് അശുദ്ധമാകുംവോ എന്ന് ഹഗ്ഗായി ചോദിച്ചു. "അശുദ്ധമാകും" എന്ന് പുരോഹിതന്മാർ ഉത്തരം പറഞ്ഞു.</t>
  </si>
  <si>
    <t>അപ്പോൾ ഹഗ്ഗായി: "അങ്ങനെയാകുന്നു ഈ ജനവും ഈ ദേശവും എന്റെ സന്നിധിയിൽ ഇരിക്കുന്നത്" എന്ന് യഹോവയുടെ അരുളപ്പാട്; "അവരുടെ കൈകളുടെ സകലപ്രവൃത്തികളും അങ്ങനെ തന്നെ; അവർ അവിടെ കൊണ്ടുവന്നതും അർപ്പിച്ചതും മലിനമായിരിക്കുന്നു.</t>
  </si>
  <si>
    <t>ആകയാൽ യഹോവയുടെ ആലയം പണിയുവാൻ ഒരു കല്ലിന്മേൽ ഒരു കല്ല് വെച്ചതുമുതൽ ഇന്നുവരെ സംഭവിച്ചത് എന്തെന്ന് ചിന്തിച്ചുകൊള്ളുവിൻ.</t>
  </si>
  <si>
    <t>അന്നുമുതൽ ഒരുത്തൻ ഇരുപത് പറ കണ്ട ധാന്യക്കൂട്ടത്തിൽ എത്തിയപ്പോൾ പത്ത് പറ മാത്രം ഉണ്ടായിരുന്നു; ഒരുത്തൻ മുന്തിരിച്ചക്കിൽ അമ്പത് പറ നിറഞ്ഞ തണ്ടിൽ ഇരുപത് പറ മാത്രം ഉണ്ടായിരുന്നു.</t>
  </si>
  <si>
    <t>ഞാൻ പഞ്ഞിനൂൽ, വിഷം, കല്മഴ എന്നിവകൊണ്ട് നിങ്ങളുടെ സകലപ്രവൃത്തികളിലും നിങ്ങളെ ബാധിച്ചു; എങ്കിലും നിങ്ങൾ എന്നിലേക്കു തിരിഞ്ഞില്ല" എന്ന് യഹോവയുടെ അരുളപ്പാട്.</t>
  </si>
  <si>
    <t>ആകയാൽ പണ്ടത്തെ കാലം ഓർത്തുനോക്കുവിൻ; ഒമ്പതാം മാസം ഇരുപത്തിനാലാം തീയതി മുതൽ യഹോവയുടെ ആലയത്തിന്റെ അടിസ്ഥാനം ഇട്ട നാൾവരെ പണ്ടുതന്നെ സംഭവിച്ചത് നോക്കുവിൻ.</t>
  </si>
  <si>
    <t>കളപ്പുരയിൽ ഇനിയും ധാന്യം ഉണ്ടോ? മുന്തിരിവള്ളി, അത്തിവൃക്ഷം, മാതളനാരകം, ഒലിവുവൃക്ഷം എന്നിങ്ങനെ ഫലം കായ്ക്കാതിരുന്നതിനാൽ തന്നെ; ഇന്നുമുതൽ ഞാൻ നിങ്ങളെ അനുഗ്രഹിക്കും."</t>
  </si>
  <si>
    <t>ശെയൽതീയേലിന്റെ മകൻ സെരുബ്ബാബേലിനോടും യെഹൂദാപ്രഭുവായ യോസാദാക്കിന്റെ മകൻ മഹാപുരോഹിതനായ യോശുവയോടും ശേഷം ജനത്തോടും നീ പറയേണ്ടത്:</t>
  </si>
  <si>
    <t>ഇരുപത്തിനാലാം തീയതി, അതേ ദിവസം തന്നെ, യഹോവയുടെ അരുളപ്പാട് രണ്ടാം പ്രാവശ്യം ഹഗ്ഗായിക്ക് ഉണ്ടായത് എന്തെന്നാൽ:</t>
  </si>
  <si>
    <t>"നീ യെഹൂദാപ്രഭുവായ സെരുബ്ബാബേലിനോട് പറയേണ്ടത്: 'ഞാൻ ആകാശത്തെയും ഭൂമിയെയും കുലുക്കിക്കളയും.</t>
  </si>
  <si>
    <t>ഞാൻ രാജ്യങ്ങളുടെ സിംഹാസനം ഉന്തിക്കളയും; ജനതകളുടെ രാജ്യങ്ങളുടെ ശക്തി നശിപ്പിച്ചുകളയും; ഞാൻ രഥങ്ങളെയും കുതിരകളെയും ഉന്തിക്കളയും; കുതിരകളിലും അവയുടെ പുറത്ത് കയറിയവരിലും ഓരോരുത്തൻ അവനവന്റെ സഹോദരന്റെ വാളിനാൽ വീഴും.</t>
  </si>
  <si>
    <t>സൈന്യങ്ങളുടെ യഹോവ ഇപ്രകാരം അരുളിച്ചെയ്യുന്നു: "എന്റെ ദാസനായ ശെയൽതീയേലിന്റെ മകനായ സെരുബ്ബാബേലിനെ ഞാൻ ആ നാളിൽ ചേർത്തുകൊള്ളും; ഞാൻ നിന്നെ ഒരു മുദ്രവച്ച് മുദ്രയിടും; ഞാൻ നിന്നെ തിരഞ്ഞെടുത്തിരിക്കുന്നു" എന്ന് യഹോവയുടെ അരുളപ്പാട്.</t>
  </si>
  <si>
    <t>ഈ ആലയത്തിന്റെ ആദ്യമഹത്ത്വം കണ്ടിട്ടുള്ളവരിൽ നിങ്ങളിൽ ആര് ശേഷിച്ചിരിക്കുന്നു? നിങ്ങൾ ഇപ്പോൾ അതിനെ എങ്ങനെ ചിന്തിക്കുന്നു? നിങ്ങൾക്ക് അത് ഏതുമില്ല എന്ന് തോന്നുന്നില്ലയോ?</t>
  </si>
  <si>
    <t>എന്നാൽ സെരുബ്ബാബേലേ, ധൈര്യപ്പെടുക" എന്ന് യഹോവയുടെ അരുളപ്പാട്; "യോസാദാക്കിന്റെ മകനും മഹാപുരോഹിതനുമായ യോശുവയേ, ധൈര്യപ്പെടുക; ദേശത്തെ സകലജനമേ, ധൈര്യപ്പെടുക; പ്രവർത്തിക്കുവിൻ" എന്ന് യഹോവയുടെ അരുളപ്പാട്; "ഞാൻ നിങ്ങളോടുകൂടി ഉണ്ട്" എന്ന് സൈന്യങ്ങളുടെ യഹോവയുടെ അരുളപ്പാട്.</t>
  </si>
  <si>
    <t>നിങ്ങൾ ഈജിപ്റ്റിൽനിന്നു പുറപ്പെട്ടപ്പോൾ ഞാൻ നിങ്ങളോടു ചെയ്ത നിയമം അനുസരിച്ച് എന്റെ ആത്മാവ് നിങ്ങളുടെ മദ്ധ്യേ വസിക്കും; നിങ്ങൾ ഭയപ്പെടേണ്ടാ.</t>
  </si>
  <si>
    <t>സൈന്യങ്ങളുടെ യഹോവ ഇപ്രകാരം അരുളിച്ചെയ്യുന്നു: "കുറച്ചുസമയം കഴിഞ്ഞിട്ട് ഞാൻ പിന്നെയും ആകാശത്തെയും ഭൂമിയെയും സമുദ്രത്തെയും ഉണങ്ങിയ നിലത്തെയും ഇളക്കും.</t>
  </si>
  <si>
    <t>സൈന്യങ്ങളുടെ യഹോവ ഇപ്രകാരം അരുളിച്ചെയ്യുന്നു: "ഞാൻ സകലജനതകളെയും ഇളക്കും; സകലജനതകളുടെയും പ്രിയൻ വരുകയും ഞാൻ ഈ ആലയത്തെ മഹത്ത്വംകൊണ്ടു നിറയ്ക്കുകയും ചെയ്യും.</t>
  </si>
  <si>
    <t>സൈന്യങ്ങളുടെ യഹോവ ഇപ്രകാരം അരുളിച്ചെയ്യുന്നു: "വെള്ളിയും പൊന്നും എനിക്കുള്ളത്.</t>
  </si>
  <si>
    <t>സൈന്യങ്ങളുടെ യഹോവ ഇപ്രകാരം അരുളിച്ചെയ്യുന്നു: "ഈ പുതിയ ആലയത്തിന്റെ മഹത്വം മുമ്പിലത്തെ ആലയത്തിന്റെ മഹത്വത്തേക്കാൾ വലുതായിരിക്കും; ഞാൻ ഈ സ്ഥലത്ത് സമാധാനം നിയമിക്കും" എന്ന് സൈന്യങ്ങളുടെ യഹോവയുടെ അരുളപ്പാട്.</t>
  </si>
  <si>
    <t>യിസ്രായേൽ ഒരു ഫലമില്ലാത്ത മുന്തിരിവള്ളി ആകുന്നു; അത് തന്നിൽ തന്നേ ഫലം കായ്ക്കുന്നു; അതിന്റെ ഫലം വർദ്ധിക്കുന്നതു പോലെ അവൻ ബലിപീഠങ്ങൾ വർദ്ധിപ്പിക്കുന്നു; തന്റെ ദേശത്തിന്റെ പുഷ്ടിക്ക് തക്കവണ്ണം അവർ വിഗ്രഹങ്ങളെ വാർത്തുണ്ടാക്കുന്നു.</t>
  </si>
  <si>
    <t>ഞാൻ അവരെ ശിക്ഷിക്കുവാൻ ഇച്ഛിക്കുന്നു; അവർ ചെയ്ത ഈരണ്ടു പാപങ്ങളാൽ അവർ ബന്ധിക്കപ്പെട്ടിരിക്കുമ്പോൾ ജനം അവരുടെ നേരെ കൂടിവരും.</t>
  </si>
  <si>
    <t>എഫ്രയീം ഒരു ബാലകാളയാകുന്നു; അവൻ പൊരുതുവാൻ ശീലിച്ചു; എങ്കിലും ഞാൻ അവന്റെ ഭംഗിയുള്ള കഴുത്തിന് ഒരു ഭാരം വയ്ക്കും; എഫ്രയീമിനെ ഞാൻ തോല്പിച്ച് ഓടിക്കും; യെഹൂദാ ഉഴുതുപോകും; യാക്കോബ് അവന് ഒരു നിലം സമതലമാക്കും.</t>
  </si>
  <si>
    <t>നീതിയിൽ വിതയ്ക്കുവിൻ; ദയയ്ക്കു തക്കവണ്ണം കൊയ്യുവിൻ; നിങ്ങളുടെ നിലം യഥാസ്ഥാനത്താക്കുവിൻ; യഹോവ വന്ന് നിങ്ങൾക്ക് നീതി വർഷിപ്പിക്കുവോളം അവനെ അന്വേഷിക്കുവാനുള്ള കാലം വന്നിരിക്കുന്നു.</t>
  </si>
  <si>
    <t>നിങ്ങൾ നീതികേട് ഉഴുത്, നീതികേട് അറുത്ത്, വ്യാജത്തിന്റെ ഫലം തിന്നു, നിങ്ങളുടെ വഴിയിലും വീരന്മാരുടെ കൂട്ടത്തിലും ആശ്രയിച്ചു.</t>
  </si>
  <si>
    <t>അങ്ങനെ നിങ്ങളുടെ ജനത്തിന്റെ ഇടയിൽ കലഹം ഉണ്ടാകും; യുദ്ധദിവസത്തിൽ ശല്മാൻ ബേത്ത്-ബെർ-ബേലിനെ നശിപ്പിച്ചതുപോലെ നിങ്ങളുടെ കോട്ടകൾ എല്ലാം ഇടിഞ്ഞുപോകും.</t>
  </si>
  <si>
    <t>നിങ്ങളുടെ കഠിനദോഷം നിമിത്തം ബേഥേൽ ഇങ്ങനെ നിങ്ങളോടു ചെയ്യും; പ്രഭാതത്തിൽ തന്നെ യിസ്രായേൽരാജാവിനെ ഛേദിച്ചുകളയും.</t>
  </si>
  <si>
    <t>അവരുടെ ഹൃദയം കപടമുള്ളതാകുന്നു; ഇപ്പോൾ അവർ ശിക്ഷ അനുഭവിക്കും; അവൻ അവരുടെ ബലിപീഠങ്ങളെ ഇടിച്ച് അവരുടെ വിഗ്രഹങ്ങളെ നശിപ്പിച്ചുകളയും.</t>
  </si>
  <si>
    <t>നാം യഹോവയെ ഭയപ്പെടായ്കകൊണ്ട് ഞങ്ങൾക്ക് രാജാവില്ല; ഒരു രാജാവ് ഉണ്ടെങ്കിൽ അവൻ നമുക്ക് വേണ്ടി എന്ത് ചെയ്യും?' എന്ന് വീണ്ടും പറയും.</t>
  </si>
  <si>
    <t>അവർ വ്യാജത്തോടെ സത്യം സംസാരിച്ച് ഉടമ്പടി ചെയ്തു; അതുകൊണ്ട് ന്യായവിധി വയലിലെ ഉദ്യാനത്തിങ്കലെ ചോളത്തിൽ വളരുന്ന ഞാങ്ങണവൃക്ഷംപോലെ ഇളകിപ്പോകും.</t>
  </si>
  <si>
    <t>ബേത്ത്-ആവെനിലെ കാളക്കുട്ടിയെ ശമര്യ നിവാസികൾ കണ്ടു ഭയപ്പെടും; അതിന്റെ ജനവും ആനന്ദിച്ച ജനം, അതിന്റെ പൂജാരികളും അതിനെച്ചൊല്ലി ദുഃഖിക്കും; അതിന്റെ മഹത്ത്വം അതിനെ വിട്ടുപോയിരിക്കുന്നു.</t>
  </si>
  <si>
    <t>അശ്ശൂരിൽനിന്ന് യാരേബ് രാജാവിന് അതും സമ്മാനമായി കൊണ്ടുപോകും; എഫ്രയീം ലജ്ജിച്ചുപോകും; യിസ്രായേൽ വിഗ്രഹങ്ങളെക്കുറിച്ചു ലജ്ജിച്ചുപോകും.</t>
  </si>
  <si>
    <t>ശമര്യാരാജാവ് വെള്ളത്തിന്മേലുള്ള നുരയെപ്പോലെ അറ്റുപോകുന്നു.</t>
  </si>
  <si>
    <t>യിസ്രായേലിന്റെ പാപമായ ഹാബേനിലെ പൂജാഗിരികൾ നശിച്ചുപോകും; മുള്ളുകളും കുറ്റിക്കാടുകളും അവരുടെ ബലിപീഠങ്ങളിന്മേൽ മുളയ്ക്കും; 'പർവ്വതങ്ങളോട്: 'ഞങ്ങളെ മൂടുവിൻ; കുന്നുകളോട്: 'ഞങ്ങളുടെ മേൽ വീഴുവിൻ' എന്ന് അവർ പറയും.</t>
  </si>
  <si>
    <t>യിസ്രായേലേ, ഗിബെയയുടെ കാലംമുതൽ നീ പാപം ചെയ്തിരിക്കുന്നു; ഗിബെയയിൽ നീതികെട്ടവരുടെ നേരെ യുദ്ധം ചെയ്യുവാൻ തക്കവണ്ണം അവർ നിൽക്കുന്നു.</t>
  </si>
  <si>
    <t>യിസ്രായേൽ ബാലനായിരുന്നപ്പോൾ ഞാൻ അവനെ സ്നേഹിച്ചു, എന്റെ മകനെ മിസ്രയീമിൽനിന്ന് വിളിച്ചുവരുത്തി.</t>
  </si>
  <si>
    <t>അവർ യഹോവയോടു ചേർന്നുവരും; അവൻ സിംഹത്തെപ്പോലെ ഗർജ്ജിക്കും; അവൻ ഗർജ്ജിക്കുമ്പോൾ അവരുടെ സന്തതി പടിഞ്ഞാറുനിന്ന് വിറയ്ക്കും.</t>
  </si>
  <si>
    <t>ഈജിപ്റ്റിൽനിന്ന് അവർ കഴുകന്മാരെപ്പോലെയും അശ്ശൂർദേശത്തുനിന്ന് പ്രാവുകളെപ്പോലെയും വരും; ഞാൻ അവരെ അവരുടെ വീടുകളിൽ പാർപ്പിക്കും" എന്ന് യഹോവയുടെ അരുളപ്പാട്.</t>
  </si>
  <si>
    <t>തങ്ങളെ വിളിച്ചുകൂട്ടുന്നവന്റെ മുമ്പിൽനിന്ന് അവർ ഒഴിഞ്ഞുമാറി; ബാൽവിഗ്രഹങ്ങൾക്ക് ബലികഴിക്കയും വിഗ്രഹങ്ങൾക്ക് ധൂപം കാട്ടുകയും ചെയ്തു.</t>
  </si>
  <si>
    <t>ഞാൻ എഫ്രയീമിന്റെ കൈയ്ക്ക് പിടിച്ച് നടക്കുവാൻ ശീലിപ്പിച്ചു; എങ്കിലും ഞാൻ അവരെ സൗഖ്യമാക്കുന്നവൻ എന്നു അവർ അറിഞ്ഞില്ല.</t>
  </si>
  <si>
    <t>ഞാൻ മനുഷ്യരെ സ്നേഹത്തിന്റെ കയറുകൊണ്ട് പിടിച്ചുപിടിച്ചു; അവരുടെ കഴുത്തിൽനിന്ന് ഭാരം എടുത്തുകളയുന്നവനെപ്പോലെ ഞാൻ അവരുടെ അരികിൽ ചാരിക്കൊണ്ട് അവർക്ക് ആഹാരം കൊടുക്കുകയും ചെയ്തു.</t>
  </si>
  <si>
    <t>അവർ മാനസാന്തരപ്പെടാതെ ഈജിപ്റ്റിലേക്ക് മടങ്ങിപ്പോകുകയില്ല; അശ്ശൂർ അവർക്ക് രാജാവായിരിക്കും.</t>
  </si>
  <si>
    <t>അവരുടെ ആലോചനകളാൽ വാൾ അവരുടെ പട്ടണങ്ങളിലേക്ക് ചെന്ന് അവരുടെ ഓടാമ്പലുകൾ നശിപ്പിച്ച് ചുട്ടുകളയും.</t>
  </si>
  <si>
    <t>എന്റെ ജനം എന്നെ ഉപേക്ഷിക്കുന്ന വിവാദം മുറുകെ പിടിക്കുന്നു; ഞാൻ അവരെ ഉന്നതന്റെ അടുക്കലേക്ക് വിളിച്ചു; ആരും എഴുന്നേല്ക്കുന്നതുമില്ല.</t>
  </si>
  <si>
    <t>എഫ്രയീമേ, ഞാൻ നിന്നെ എങ്ങനെ ഉപേക്ഷിക്കും? യിസ്രായേലേ, ഞാൻ നിന്നെ എങ്ങനെ ഏല്പിക്കും? ഞാൻ നിന്നെ പ്രാണനെപ്പോലെയാക്കുന്നതെങ്ങനെ? ഞാൻ നിന്നെ സെബോയീമിനെപ്പോലെയാക്കുന്നതെങ്ങനെ? എന്റെ ഹൃദയം എന്റെ ഉള്ളിൽ കലങ്ങുന്നു; എന്റെ മനോവ്യസനം ഒരുപോലെ പൊങ്ങുന്നു.</t>
  </si>
  <si>
    <t>ഞാൻ എന്റെ ക്രോധം അനുഷ്ഠിക്കുകയില്ല; എഫ്രയീമിനെ നശിപ്പിക്കുവാൻ തിരിയുകയുമില്ല; ഞാൻ മനുഷ്യനല്ല, ദൈവം തന്നെ; ഞാൻ നിന്റെ മദ്ധ്യേ പരിശുദ്ധനാകുന്നു; അതുകൊണ്ട് ഞാൻ ക്രോധത്തോടെ നിന്റെ അടുക്കൽ വരികയില്ല.</t>
  </si>
  <si>
    <t>എഫ്രയീം വ്യാജംകൊണ്ടും യിസ്രായേൽഗൃഹം വഞ്ചനകൊണ്ടും എന്നെ വളഞ്ഞിരിക്കുന്നു; യെഹൂദയോ ദൈവത്തോടുകൂടി വാഴുകയും വിശുദ്ധന്മാരോടുകൂടി വിശ്വസ്തത കാണിക്കുകയും ചെയ്യുന്നു.</t>
  </si>
  <si>
    <t>ഞാൻ നിന്റെ ദൈവമായ യഹോവ ആകുന്നു; ഈജിപ്റ്റിൽനിന്നു നിന്നെ കൊണ്ടുവന്ന നാൾമുതൽ ഉത്സവത്തിൽ എന്നപോലെ ഞാൻ നിന്നെ വീണ്ടും കൂടാരങ്ങളിൽ പാർപ്പിക്കും.</t>
  </si>
  <si>
    <t>അങ്ങനെ ഞാൻ പ്രവാചകന്മാരോട് സംസാരിച്ചു; ഞാൻ പല ദർശനങ്ങളും പ്രവാചകന്മാർ മുഖാന്തരം ഉപമകളും പ്രസ്താവിച്ചു.</t>
  </si>
  <si>
    <t>ഗിലെയാദ് അകൃത്യത്തിന്റെ സ്ഥലമോ? അതേ, അവർ വ്യാജം പ്രവർത്തിച്ചിരിക്കുന്നു; ഗില്ഗാലിൽ അവർ കാളകളെ അറുക്കുന്നു; അവരുടെ ബലിപീഠങ്ങൾ പുല്പുറങ്ങളിലെ കല്ക്കുയൽപോലെയാകുന്നു.</t>
  </si>
  <si>
    <t>യാക്കോബ് അരാമിലേക്ക് ഓടിപ്പോയി; യിസ്രായേലിൽ ഒരു യുവതിക്ക് വേണ്ടി അവൻ ഒരു ബാല്യക്കാരത്തിയെ സേവിച്ചു; മറ്റൊരു ബാല്യക്കാരത്തിക്ക് വേണ്ടി അവൻ ആടുകളെ മേയിച്ചു.</t>
  </si>
  <si>
    <t>യഹോവ ഒരു പ്രവാചകൻ മുഖാന്തരം യിസ്രായേലിനെ ഈജിപ്റ്റിൽനിന്ന് പുറപ്പെടുവിച്ചു; ഒരു പ്രവാചകൻ മുഖാന്തരം അവനെ രക്ഷിച്ചു.</t>
  </si>
  <si>
    <t>എന്നാൽ എഫ്രയീം അവനെ ഏറ്റവും കോപിപ്പിച്ചു; അവന്റെ രക്തം അവന്റെമേൽ ഇരിക്കും; അവൻ ചെയ്ത നിന്ദ യജമാനൻ അവന്റെമേൽ തന്നെ വരുത്തും.</t>
  </si>
  <si>
    <t>എഫ്രയീം കാറ്റിനെ പിന്തുടരുന്നതും കൊടുങ്കാറ്റിനെ പിന്തുടരുന്നതും ആകുന്നു; അവൻ നിത്യവും ഭോഷ്കും കാപട്യവും വർദ്ധിപ്പിക്കുന്നു; അവൻ അശ്ശൂരോട് സഖ്യത ചെയ്യുന്നു; എണ്ണ ഈജിപ്റ്റിലേക്ക് കൊണ്ടുപോകുന്നു.</t>
  </si>
  <si>
    <t>യെഹൂദയോട് യഹോവയ്ക്ക് ഒരു വ്യവഹാരം ഉണ്ട്; അവൻ യാക്കോബിനെ അവന്റെ വഴികൾക്ക് തക്കവണ്ണം ന്യായം വിധിക്കുവാൻ പോകുന്നു; അവന്റെ പ്രവൃത്തികൾക്കു തക്കവണ്ണം അവന് പകരം കൊടുക്കും.</t>
  </si>
  <si>
    <t>അവൻ അമ്മയുടെ ഗർഭത്തിൽ തന്റെ സഹോദരന്റെ കുതികാൽ പിടിച്ചു; തന്റെ ശക്തിയാൽ അവൻ ദൈവത്തോട് പോരാടി.</t>
  </si>
  <si>
    <t>അവൻ ദൈവദൂതനോട് യുദ്ധം ചെയ്ത് ജയിച്ചു; കരഞ്ഞുകൊണ്ട് അവനോട് അപേക്ഷിച്ചു; യഹോവ ബേഥേലിൽവച്ച് അവനെ കണ്ടു; അവിടെവച്ച് അവിടുന്ന് നമ്മോട് അരുളിച്ചെയ്തു.</t>
  </si>
  <si>
    <t>യഹോവ തന്നെ സൈന്യങ്ങളുടെ ദൈവം; യഹോവ എന്നേക്കും അവന്റെ നാമം ആകുന്നു.</t>
  </si>
  <si>
    <t>ആകയാൽ നീ നിന്റെ ദൈവത്തിങ്കലേക്ക് മടങ്ങിവന്ന് ദയയും ന്യായവും പ്രമാണിച്ച് എല്ലായ്പോഴും നിന്റെ ദൈവത്തിൽ ആശ്രയിക്കുക.</t>
  </si>
  <si>
    <t>അവൻ ഒരു വ്യാപാരി; കള്ളത്തുലാസ്സ് അവന്റെ കയ്യിൽ ഉണ്ട്; നീതികേടു പ്രവർത്തിക്കുവാൻ അവൻ പ്രിയപ്പെടുന്നു.</t>
  </si>
  <si>
    <t>എഫ്രയീം: "ഞാൻ ധനവാനായിത്തീർന്നു, ഞാൻ ധനം സമ്പാദിച്ചിരിക്കുന്നു; ഞാൻ സകലപ്രയത്നത്തിലും, എന്റെ സകലപ്രയത്നത്തിലും അകൃത്യം എന്നിൽ കാണുകയില്ല" എന്നു പറയുന്നു.</t>
  </si>
  <si>
    <t>എഫ്രയീം സംസാരിച്ചപ്പോൾ അവൻ വിറച്ചു; അവൻ യിസ്രായേലിൽ മഹത്ത്വപ്പെട്ടു; ബാലിന്റെ ആരാധനയിൽ അവൻ കുറ്റക്കാരനായി മരിച്ചു.</t>
  </si>
  <si>
    <t>"എനിക്കു ഒരു രാജാവിനെയും പ്രഭുക്കന്മാരെയും നിയമിക്കേണം എന്ന് നീ പറഞ്ഞുവല്ലോ; എന്നാൽ നിന്റെ എല്ലാപട്ടണങ്ങളിലും നിന്നെ കാംക്ഷിക്കുന്ന രാജാവ് എവിടെ? നിന്റെ ന്യായാധിപന്മാർ എവിടെ?</t>
  </si>
  <si>
    <t>ഞാൻ എന്റെ കോപത്തിൽ നിനക്ക് ഒരു രാജാവിനെ കൊടുത്തു; എന്റെ ക്രോധത്തിൽ അവനെ എടുത്തുകളഞ്ഞു.</t>
  </si>
  <si>
    <t>എഫ്രയീമിന്റെ അകൃത്യം ബന്ധിച്ചിരിക്കുന്നു; അവന്റെ പാപം ചങ്ങലയിൽ പറ്റിയിരിക്കുന്നു.</t>
  </si>
  <si>
    <t>പ്രസവവേദന അവനുവേണ്ടി വരും; അവൻ ബുദ്ധിഹീനശിശു; നോവു കിട്ടിയപ്പോൾ അവൻ നില്ക്കുകയില്ല.</t>
  </si>
  <si>
    <t>ഞാൻ അവരെ പാതാളത്തിന്റെ അധികാരത്തിൽനിന്ന് വീണ്ടെടുക്കും; മരണത്തിൽനിന്ന് അവരെ വിടുവിക്കും. മരണമേ, നിന്റെ ബാധകൾ എവിടെ? പാതാളമേ, നിന്റെ നാശം എവിടെ? എന്റെ കണ്ണിന് അനുതാപം മറഞ്ഞിരിക്കുന്നു.</t>
  </si>
  <si>
    <t>അവൻ സഹോദരന്മാരിൽ വലിപ്പമേറിയവനായിരുന്നാലും മരുഭൂമിയിൽനിന്ന് ഒരു കിഴക്കൻ കാറ്റ്, യഹോവയുടെ കാറ്റ് തന്നെ, ഊതിക്കൊണ്ടിരിക്കും; അവന്റെ ഉറവുകൾ വറ്റിപ്പോകും; അവന്റെ കിണറ് കുഴിക്കാതെ ഉണങ്ങിപ്പോകും; അതു സകലമനോഹര വസ്തുക്കളെയും മനോഹര വസ്തുക്കളെയും എടുത്തുകളയും.</t>
  </si>
  <si>
    <t>അവർ മേല്ക്കുമേൽ അധികം ദോഷം ചെയ്യുന്നു; വെള്ളികൊണ്ട് ഉണ്ടാക്കിയ വിഗ്രഹങ്ങളെയും, അവർ അറിഞ്ഞതുപോലെ ഉണ്ടാക്കിയ വിഗ്രഹങ്ങളെയും ഉണ്ടാക്കുന്നു; ഇതെല്ലാം ദുഷ്ടന്മാരുടെ പ്രവൃത്തി; മനുഷ്യരെക്കൊണ്ട് കാളക്കുട്ടികളെ ചുംബിക്കുവാൻ തക്കവണ്ണം അവർ യാഗം കഴിക്കുന്നു.</t>
  </si>
  <si>
    <t>അതുകൊണ്ട് അവർ രാവിലെ കാണുന്ന മേഘംപോലെയും പ്രഭാതകാലത്ത് കാണാതെയാകുന്ന മഞ്ഞ്പോലെയും കൊടുങ്കാറ്റിൽനിന്ന് പാറിപ്പോകുന്ന പതിർപോലെയും പുകത്തൂണിയിൽ പൊങ്ങുന്ന പുകപോലെയും ആകുന്നു.</t>
  </si>
  <si>
    <t>ഞാൻ നിന്നെ ഈജിപ്റ്റിൽനിന്നു കൊണ്ടുവന്ന നാൾമുതൽ ഞാൻ നിന്റെ ദൈവമായ യഹോവ ആകുന്നു; ഞാനല്ലാതെ മറ്റൊരു ദൈവത്തെ നീ അറിയരുത്; ഞാനല്ലാതെ ഒരു രക്ഷിതാവുമില്ല.</t>
  </si>
  <si>
    <t>ഞാൻ നിന്നെ മരുഭൂമിയിൽ, അത്യന്തം ഉണങ്ങിയ ദേശത്ത് തന്നെ അറിഞ്ഞു.</t>
  </si>
  <si>
    <t>അവർ മേച്ചിൽചെയ്ത് തൃപ്തരായി; തൃപ്തിവന്നശേഷം അവരുടെ ഹൃദയം അഹങ്കരിച്ചു; അതുകൊണ്ട് അവർ എന്നെ മറന്നുകളഞ്ഞു.</t>
  </si>
  <si>
    <t>അതുകൊണ്ട് ഞാൻ അവർക്ക് സിംഹംപോലെ ആയിത്തീരും; പെരുവഴിയിൽ സിംഹിയെപ്പോലെ ഞാൻ പതിയിരിക്കും.</t>
  </si>
  <si>
    <t>ബാലന്മാരെ പിടിച്ചുപറിച്ചുകീറിപ്പോകുന്ന കരടിയെപ്പോലെ ഞാൻ അവരെ ആക്രമിക്കും; ഞാൻ അവരുടെ പിചുലു കീറിക്കളഞ്ഞ് അവിടെ ഒരു സിംഹത്തെപ്പോലെ അവരെ കൊന്നുകളയും; കാട്ടുമൃഗങ്ങൾ അവരെ കടിച്ചു കീറിക്കളയും.</t>
  </si>
  <si>
    <t>യിസ്രായേലേ, നീ നിനക്കു തന്നെ ദോഷം ചെയ്തിരിക്കുന്നു; എന്നാൽ നിന്നെ സഹായിക്കുവാൻ ആര്?</t>
  </si>
  <si>
    <t>ശമര്യ തന്റെ ദൈവത്തോട് മത്സരിച്ചിരിക്കുകകൊണ്ട് ശമര്യ കുറ്റക്കാരനായിത്തീർന്നിരിക്കുന്നു; അവർ വാളാൽ വീഴും; അവരുടെ ശിശുക്കൾക്ക് അടികൊണ്ട് അടികൊള്ളും; അവരുടെ ഗർഭിണികളുടെ ഉദരം പറിച്ചുകളയും.</t>
  </si>
  <si>
    <t>ഇത് ഗ്രഹിക്കുവാൻ തക്ക ജ്ഞാനിയും ഇതു ഗ്രഹിക്കുവാൻ തക്ക ബുദ്ധിമാനുമായവൻ ആര്? യഹോവയുടെ വഴികൾ നേരായവ; നീതിമാന്മാർ അവയിൽ നടക്കും; മത്സരികൾ അവയിൽ ഇടറിവീഴും.</t>
  </si>
  <si>
    <t>യിസ്രായേലേ, നിന്റെ ദൈവമായ യഹോവയുടെ അടുക്കലേക്ക് തിരിയുക; നിന്റെ അകൃത്യംകൊണ്ട് നീ വീണുപോയിരിക്കുന്നു.</t>
  </si>
  <si>
    <t>വാക്കുകളാൽ യഹോവയുടെ അടുക്കലേയ്ക്ക് തിരിയുവിൻ; അവനോട്: "എല്ലാ അകൃത്യവും അകറ്റിക്കളയണമേ; ഞങ്ങളോട് കൃപതോന്നണമേ; എന്നാൽ ഞങ്ങൾ അധരങ്ങളുടെ ഭോജനയാഗങ്ങൾ അർപ്പിക്കും.</t>
  </si>
  <si>
    <t>അശ്ശൂർ ഞങ്ങളെ രക്ഷിക്കുകയില്ല; ഞങ്ങൾ കുതിരപ്പുറത്തു കയറി ഓടിക്കുകയില്ല; ഞങ്ങളുടെ കൈപ്പണിയെക്കുറിച്ച്: 'നിങ്ങൾ ഞങ്ങളുടെ ദേവന്മാർ' എന്ന് ഇനി പറയുകയുമില്ല; അനാഥനോട് നീ കരുണ കാണിച്ചിരിക്കുന്നുവല്ലോ" എന്നു പറയുവിൻ.</t>
  </si>
  <si>
    <t>ഞാൻ അവരുടെ മത്സരത്തെ സൗഖ്യമാക്കും; ഞാൻ അവരെ പൂർണ്ണസ്നേഹത്തോടെ സ്നേഹിക്കും; എന്റെ കോപം അവരെ വിട്ടുമാറിയിരിക്കുന്നു."</t>
  </si>
  <si>
    <t>ഞാൻ യിസ്രായേലിന് മഞ്ഞ്പോലെ ആയിരിക്കും; അവൻ താമരപോലെ പൂത്ത് ലെബാനോനെപ്പോലെ വേരൂന്നി വേരൂന്നും.</t>
  </si>
  <si>
    <t>അവന്റെ കൊമ്പുകൾ പടരുന്നു; അവന്റെ ഭംഗി ഒലിവുവൃക്ഷത്തിന്റെ ഭംഗിപോലെയും അവന്റെ സൗരഭ്യം ലെബാനോന്റെ സുഗന്ധംപോലെയും ഇരിക്കുന്നു.</t>
  </si>
  <si>
    <t>അവന്റെ നിഴലിൽ വസിക്കുന്നവർ മടങ്ങിവരും; അവർ ധാന്യഫലംപോലെ തഴയ്ക്കും; മുന്തിരിവള്ളിപോലെ തഴയ്ക്കും; അവന്റെ സൗരഭ്യം ലെബാനോനിലെ വീഞ്ഞിന്റെ സൗരഭ്യംപോലെ ഇരിക്കും.</t>
  </si>
  <si>
    <t>എഫ്രയീം: "എനിക്കും ബിംബങ്ങൾക്കും ഇനി എന്ത് കാര്യം?" എന്ന് പറയും; "ഞാൻ അവന്റെ വാക്ക് കേട്ട് ശ്രദ്ധിച്ചു; "ഞാൻ പച്ചയായ സരളവൃക്ഷംപോലെ ആകുന്നു; ഞാൻ നിന്റെ ഫലം ആകുന്നു" എന്ന് എഫ്രയീം പറയും.</t>
  </si>
  <si>
    <t>യെഹൂദാരാജാക്കന്മാരായ ഉസ്സീയാവ്, യോഥാം, ആഹാസ്, യെഹിസ്കീയാവ് എന്നിവരുടെ കാലത്തും യിസ്രെയേൽരാജാവായ യോവാശിന്റെ മകനായ യൊരോബെയാമിന്റെ കാലത്തും ബേരിയുടെ മകനായ ഹോശീയാവിന് യഹോവയുടെ അരുളപ്പാട് ഉണ്ടായത്.</t>
  </si>
  <si>
    <t>യഹോവ ഹോശീയാവ് മുഖാന്തരം അരുളിച്ചെയ്തു തുടങ്ങിയപ്പോൾ യഹോവ ഹോശീയാവോട്: "നീ ചെന്ന് ഒരു വേശ്യയെയും അവളുടെ മക്കളെയും കൂട്ടിക്കൊണ്ട് ചെല്ലുക; ദേശം യഹോവയെ ഉപേക്ഷിച്ച് വഷളത്തം പ്രവർത്തിച്ചിരിക്കുന്നു" എന്ന് അരുളിച്ചെയ്തു.</t>
  </si>
  <si>
    <t>അവൻ ചെന്ന് തിബ്ളയീമിന്റെ മകളായ ഗോമെരിനെ പരിഗ്രഹിച്ചു; അവൾ ഗർഭം ധരിച്ചു അവന് ഒരു മകനെ പ്രസവിച്ചു.</t>
  </si>
  <si>
    <t>യഹോവ അവനോട് അരുളിച്ചെയ്തത്: "അവന് യിസ്രയേൽ എന്ന് പേരിടുക; അല്പകാലം കഴിഞ്ഞിട്ട് ഞാൻ യേഹൂഗൃഹത്തോട് യിസ്രയേലിന്റെ രക്തം സന്ദർശിച്ച് യിസ്രായേൽഗൃഹത്തിന്റെ രാജത്വം അവസാനിപ്പിക്കും.</t>
  </si>
  <si>
    <t>"ആ നാളിൽ ഞാൻ യിസ്രായേൽതാഴ്വരയിൽവച്ച് യിസ്രായേലിന്റെ വില്ലു ഒടിച്ചുകളയും."</t>
  </si>
  <si>
    <t>അവൾ പിന്നെയും ഗർഭംധരിച്ച് ഒരു മകളെ പ്രസവിച്ചു; യഹോവ അവനോട്: "അവൾക്ക് ലോരൂഹാമാ എന്ന് പേരിടുക; ഞാൻ ഇനി യിസ്രായേൽഗൃഹത്തോട് കരുണ കാണിക്കാതെ അവരെ മുഴുവനും ഛേദിച്ചുകളയും.</t>
  </si>
  <si>
    <t>എന്നാൽ യെഹൂദാഗൃഹത്തോടു ഞാൻ കരുണ കാണിക്കും; ഞാൻ അവരെ വില്ലുകൊണ്ടും വാളുകൊണ്ടും യുദ്ധംകൊണ്ടും കുതിരകളുകൊണ്ടും കുതിരച്ചേവകരുകൊണ്ടും അല്ല, അവരുടെ ദൈവമായ യഹോവയാൽ തന്നെ രക്ഷിക്കും" എന്ന് അരുളിച്ചെയ്തു.</t>
  </si>
  <si>
    <t>ലോരഹാമയെ മുലകുടിപ്പിച്ചശേഷം അവൾ ഗർഭം ധരിച്ച് ഒരു മകനെ പ്രസവിച്ചു.</t>
  </si>
  <si>
    <t>അപ്പോൾ അവിടുന്ന് അരുളിച്ചെയ്തത്: "അവന് ലോഹ്മ്മി എന്നു പേരിടുക; നിങ്ങൾ എന്റെ ജനമല്ല, ഞാൻ നിങ്ങളുടെ ദൈവവുമല്ല.</t>
  </si>
  <si>
    <t>യിസ്രായേൽഗൃഹമോ അളക്കുവാൻ കഴിയാത്തതും എണ്ണിക്കൂടാത്തതുമായ കടല്ക്കരയിലെ മണൽപോലെ ആയിരിക്കും. 'നിങ്ങൾ എന്റെ ജനം അല്ല' എന്ന് അവരോട് അരുളിച്ചെയ്തതിന് പകരം 'ജീവനുള്ള ദൈവത്തിന്റെ മക്കൾ' എന്ന് അവരോട് വിളിക്കപ്പെടും."</t>
  </si>
  <si>
    <t>ഞാൻ അവൾക്ക് ധാന്യം, വീഞ്ഞ്, എണ്ണ എന്നിവ കൊടുത്തിരിക്കുന്നു എന്നും, ഞാൻ അവൾക്ക് വെള്ളിയും പൊന്നും വർദ്ധിപ്പിച്ചു എന്നും അവൾ അറിഞ്ഞില്ല; അവർ അവയെ ബാലിനു ആക്കി.</t>
  </si>
  <si>
    <t>ഞാൻ എന്റെ ധാന്യം അതിന്റെ കാലത്തും എന്റെ വീഞ്ഞ് അതിന്റെ കാലത്തും തിരികെക്കൊള്ളും; അവളുടെ നഗ്നത മറയ്ക്കുവാൻ ഞാൻ കൊടുത്തിരുന്ന ആട്ടുരോമവും ചണവും ഞാൻ മടക്കി എടുക്കും."</t>
  </si>
  <si>
    <t>ഇപ്പോൾ ഞാൻ അവളുടെ സകല സ്നേഹിതന്മാരുടെയും കൺമുമ്പിൽ അവളെ പരസ്യമാക്കും; അവളെ എന്റെ കയ്യിൽനിന്ന് വിടുവിക്കുവാൻ ആരും ഉണ്ടാകുകയില്ല.</t>
  </si>
  <si>
    <t>ഞാൻ അവളുടെ സകലസന്തോഷത്തെയും ഉത്സവങ്ങളെയും അമാവാസികളെയും ശബ്ബത്തുകളെയും മഹാസഭായോഗങ്ങളെയും നീക്കിക്കളയും.</t>
  </si>
  <si>
    <t>'എന്റെ പ്രിയന്മാർ എനിക്ക് കൂലി കൊടുത്തിരിക്കുന്നു' എന്ന് അവൾ പറഞ്ഞിട്ടുള്ള മുന്തിരിവള്ളികളും അത്തിവൃക്ഷങ്ങളും ഞാൻ നശിപ്പിച്ച് വനഭൂമിയിൽ ഇട്ടുകളയും; കാട്ടുമൃഗങ്ങൾ അവയെ തിന്നുകളയും.</t>
  </si>
  <si>
    <t>അവൾ ബാൽവിഗ്രഹങ്ങൾക്ക് ധൂപം കാട്ടി, കഷണ്ടികളും അലങ്കാരവും അണിഞ്ഞു, തന്റെ പ്രിയന്മാരുടെ പിന്നാലെ നടന്നു, എന്നെ മറന്നുകളഞ്ഞ നാളുകൾക്കുവേണ്ടി ഞാൻ അവളെ സന്ദർശിക്കും" എന്ന് യഹോവയുടെ അരുളപ്പാട്.</t>
  </si>
  <si>
    <t>എന്നാൽ ഞാൻ അവളെ മോഹിപ്പിച്ച്, മരുഭൂമിയിലേക്ക് കൂട്ടിക്കൊണ്ടുപോയി അവളോടു ദയവോടെ സംസാരിച്ചു.</t>
  </si>
  <si>
    <t>അവിടെനിന്ന് ഞാൻ അവൾക്ക് മുന്തിരിത്തോട്ടങ്ങളും ആഖോർതാഴ്വരയെ പ്രത്യാശയുടെ വാതിലും കൊടുക്കും; അവിടെ അവൾ തന്റെ യൗവനകാലത്തും ഈജിപ്റ്റിൽനിന്ന് പുറപ്പെട്ട നാളിലും എന്നപോലെ അവിടെവച്ച് പാടും.</t>
  </si>
  <si>
    <t>"ആ നാളിൽ നീ എന്നെ ബാലി എന്നല്ല, യിശി എന്നത്രേ വിളിക്കുക" എന്ന് യഹോവ അരുളിച്ചെയ്യുന്നു.</t>
  </si>
  <si>
    <t>ഞാൻ ബാൽവിഗ്രഹങ്ങളുടെ പേരുകൾ അവളുടെ വായിൽനിന്ന് നീക്കിക്കളയും; ഞാൻ അവയെ ഇനി പേരിടുകയില്ല; ഓർമ്മിക്കുകയുമില്ല.</t>
  </si>
  <si>
    <t>അന്ന് യെഹൂദയും യിസ്രായേലും ഒന്നിച്ചുകൂടി ഒരു പ്രഭുവിനെ നിയമിച്ച് ദേശത്തുനിന്ന് പുറപ്പെടും; യിസ്രായേലിന്റെ കാലം വലുതായിരിക്കും.</t>
  </si>
  <si>
    <t>ആ നാളിൽ ഞാൻ അവർക്കു വേണ്ടി കാട്ടിലെ മൃഗങ്ങളോടും ആകാശത്തിലെ പറവകളോടും ഭൂമിയിലെ ഇഴജാതിയോടും ഒരു നിയമം ചെയ്യും; ഞാൻ വില്ലും വാളും യുദ്ധവും ദേശത്തുനിന്നു ഒടിച്ച് അവരെ നിർഭയമായി കിടത്തുകയും ചെയ്യും.</t>
  </si>
  <si>
    <t>ഞാൻ നിന്നെ എന്നേക്കുമുള്ള ദാസിമാരായി നിയമിക്കും; നീതിയും ന്യായവും ദയയും കരുണയും കരുണയും വാഴ്ത്തും.</t>
  </si>
  <si>
    <t>ഞാൻ നിന്നെ എനിക്കു നിയമിക്കും; നീ യഹോവയെ അറിയും.</t>
  </si>
  <si>
    <t>"ആ നാളിൽ ഞാൻ ഉത്തരം അരുളും; ഞാൻ ആകാശത്തോട് ഉത്തരം അരുളും; അത് ഭൂമിയോട് ഉത്തരം പറയും" എന്ന് യഹോവയുടെ അരുളപ്പാട്.</t>
  </si>
  <si>
    <t>ഭൂമി ധാന്യത്തിനും വീഞ്ഞിനും എണ്ണയ്ക്കും പകരം കൊടുക്കുന്നു; അവ യിസ്രായേലിന് പകരം കൊടുക്കുന്നു.</t>
  </si>
  <si>
    <t>ഞാൻ അവളെ എനിക്കുവേണ്ടി ഭൂമിയിൽ വിതച്ച്, കരുണ കാണിക്കാത്തവളോട് കരുണ കാണിക്കും; എന്റെ ജനമല്ലാത്തവരോട്: 'നീ എന്റെ ജനം' എന്നു ഞാൻ വിളിക്കും; അവർ എന്റെ ദൈവം എന്നു പറയും" എന്നു അരുളിച്ചെയ്തു.</t>
  </si>
  <si>
    <t>നിങ്ങളുടെ സഹോദരന്മാരോട്: അമ്മീ എന്നും സഹോദരിമാരോട്: രൂഹമാ എന്നും പറയുവിൻ.</t>
  </si>
  <si>
    <t>നിങ്ങളുടെ അമ്മയോട് വാദിക്കുവിൻ; അവൾ എനിക്ക് ഭാര്യയല്ല, ഞാൻ ഭർത്താവുമല്ല; അവൾ തന്റെ മുഖത്തുനിന്ന് തന്റെ വേശ്യാവൃത്തിയും വീടിന്റെ നടുവിൽനിന്ന് തന്റെ വേശ്യാവൃത്തിയും നീക്കിക്കളയട്ടെ.</t>
  </si>
  <si>
    <t>ഞാൻ അവളെ നഗ്നയാക്കി, അവൾ ജനിച്ചനാളിലെന്നപോലെ അവളെ നഗ്നയാക്കും; ഞാൻ അവളെ ഒരു ശൂന്യപ്രദേശംപോലെ ആക്കും; ഞാൻ അവളെ വരണ്ട നിലംപോലെ ആക്കും; ദാഹംകൊണ്ട് അവളെ കൊന്നുകളയും.</t>
  </si>
  <si>
    <t>അവളുടെ മക്കൾ വേശ്യാപുത്രന്മാർ ആകകൊണ്ട് ഞാൻ അവരോട് കരുണ കാണിക്കുകയില്ല.</t>
  </si>
  <si>
    <t>അവരുടെ അമ്മ വ്യഭിചാരം ചെയ്തു; അവരെ ഗർഭം ധരിച്ചവൾ മ്ലേച്ഛത പ്രവർത്തിച്ചു; അപ്പവും വെള്ളവും ആടുകളുടെ രോമവും പഞ്ഞും എണ്ണയും പാനീയവും കൊണ്ടുവരുന്ന എന്റെ ഭർത്താക്കന്മാരെ ഞാൻ അനുഗമിക്കും" എന്നു പറഞ്ഞു.</t>
  </si>
  <si>
    <t>അതുകൊണ്ട് ഞാൻ നിന്റെ വഴി മുള്ളുകൊണ്ട് അടയ്ക്കും; അവൾക്ക് തന്റെ പാതകളെ കണ്ടെത്തുവാൻ കഴിയാത്തവിധം ഞാൻ മതിൽ ഉയർത്തും.</t>
  </si>
  <si>
    <t>അവൾ ഭർത്താക്കന്മാരെ പിന്തുടർന്നുനോക്കും; കണ്ടെത്തുകയില്ലതാനും; അവരെ അന്വേഷിച്ചിട്ടും കണ്ടെത്തുകയില്ലതാനും; അപ്പോൾ അവൾ: "ഞാൻ എന്റെ ആദ്യത്തെ ഭർത്താവിന്റെ അടുക്കൽ മടങ്ങിപ്പോകും; ഇപ്പോൾ ഉള്ളതിനെക്കാൾ അന്ന് എനിക്കു നന്നായിരുന്നു" എന്നു പറയും.</t>
  </si>
  <si>
    <t>അനന്തരം യഹോവ എന്നോട്: "അന്യദേവന്മാരെ ആരാധിക്കുകയും വീഞ്ഞുപാത്രങ്ങൾ ഇഷ്ടപ്പെടുകയും ചെയ്യുന്ന യിസ്രായേൽമക്കളോട് യഹോവയുടെ സ്നേഹംപോലെ നീ ഇനിയും ചെന്ന്, നീ സ്നേഹിച്ചവളും വ്യഭിചാരിയുമായ ഒരു സ്ത്രീയെ സ്നേഹിക്കുക" എന്ന് കല്പിച്ചു.</t>
  </si>
  <si>
    <t>അങ്ങനെ ഞാൻ അവളെ എനിക്ക് പതിനഞ്ച് വെള്ളിക്കാശിനും ഒന്നര പറ യവത്തിനും വാങ്ങി.</t>
  </si>
  <si>
    <t>അവളോട്: "വളരെക്കാലം എന്നെ കാത്തിരിക്കുക; വ്യഭിചാരം ചെയ്യരുത്; ആരോടും അടുക്കരുത്; ഞാനും നിനക്കായി കാത്തിരിക്കും " എന്ന് പറഞ്ഞു.</t>
  </si>
  <si>
    <t>യിസ്രായേൽഗൃഹം ദീർഘകാലം ഒരു രാജാവും പ്രഭുവും ഹനനയാഗവും സ്തംഭവിഗ്രഹവും ഏഫോദും തേരാബീമും ഇല്ലാതെയിരിക്കും.</t>
  </si>
  <si>
    <t>അനന്തരം യിസ്രായേൽമക്കൾ തങ്ങളുടെ ദൈവമായ യഹോവയെയും രാജാവായ ദാവീദിനെയും അന്വേഷിപ്പാൻ മടങ്ങിവരും; ഭാവികാലത്ത് അവർ യഹോവയെയും അവന്റെ പ്രസാദത്തെയും അന്വേഷിപ്പാൻ വിറയലോടെ വരും.</t>
  </si>
  <si>
    <t>യിസ്രായേൽഗൃഹമേ, യഹോവയുടെ വചനം കേൾക്കുവിൻ; യഹോവയ്ക്ക് ദേശനിവാസികളോട് ഒരു വ്യവഹാരം ഉണ്ട്; ദേശത്ത് വിശ്വസ്തതയും കരുണയും ദൈവപരിജ്ഞാനവും ഇല്ലല്ലോ.</t>
  </si>
  <si>
    <t>അവർ യഹോവയെ ഭയപ്പെടായ്കകൊണ്ട് തിന്നാലും തൃപ്തിവരുകയില്ല; അവർ പരസംഗം ചെയ്താലും വർദ്ധിക്കുകയുമില്ല.</t>
  </si>
  <si>
    <t>ദുർന്നടപ്പും വീഞ്ഞും മദ്യവും ഹൃദയത്തെ വഞ്ചിക്കുന്നു.</t>
  </si>
  <si>
    <t>എന്റെ ജനം മരംകൊണ്ടുള്ളവനോട് ആലോചന ചോദിക്കുന്നു; അവരുടെ കൈക്കൊണ്ടുള്ള അടിയാണ് അവരെ നയിക്കുന്നത്; ഒരു പരസംഗാത്മാവ് അവരെ തെറ്റിച്ചുകളഞ്ഞു; അവർ അലഞ്ഞുനടന്നു; അവർ പരസംഗം ചെയ്തു; അവരുടെ ദൈവത്തെ കേട്ടനുസരിച്ചതുമില്ല.</t>
  </si>
  <si>
    <t>മലമുകളിൽ അവർ ബലികഴിക്കുന്നു; കരുവേലകങ്ങൾക്കും പുന്നവൃക്ഷങ്ങൾക്കും രാജവൃക്ഷങ്ങൾക്കും തണൽ നല്ലതെന്ന് പറഞ്ഞ് കുന്നുകളിൽ ധൂപം കാട്ടുന്നു; അങ്ങനെ നിങ്ങളുടെ പുത്രിമാർ വേശ്യാവൃത്തിയും നിങ്ങളുടെ മരുമക്കൾ വേശ്യാവൃത്തിയും ചെയ്യുന്നു.</t>
  </si>
  <si>
    <t>നിങ്ങളുടെ പുത്രിമാർ വേശ്യാവൃത്തി ചെയ്യുന്നതിനും നിങ്ങളുടെ മരുമക്കൾ വ്യഭിചാരം ചെയ്യുന്നതിനും ഞാൻ അവരെ ശിക്ഷിക്കാതെ ഇരിക്കുമോ? അവർ വേശ്യകളോടുകൂടി അകന്ന് വേശ്യകളോടുകൂടി ബലികഴിക്കുന്നു; ബുദ്ധിഹീനരായ ജനം അതിൽ അകപ്പെടും.</t>
  </si>
  <si>
    <t>യിസ്രായേലേ, നീ എന്നെ വിട്ടുപിരിഞ്ഞാലും, യെഹൂദയിലും ആ പാപം ഉണ്ടാകരുതേ; ഗില്ഗാലിൽ പോകരുതേ; ബേത്ത്-ആവെനിലേക്ക് പോകരുതേ; യഹോവയാണ, സത്യം ചെയ്യരുതേ.</t>
  </si>
  <si>
    <t>യിസ്രായേൽ കോലാട്ടിൻകുട്ടിയെപ്പോലെ മടുത്തു മടുത്തു; ഇപ്പോൾ യഹോവ അവരെ വിശാലമായ ഒരു സ്ഥലത്ത് ആട്ടിൻകുട്ടിയെപ്പോലെ മേയിച്ചു നടക്കുമാറാക്കും.</t>
  </si>
  <si>
    <t>എഫ്രയീം വിഗ്രഹങ്ങളോട് പറ്റിയിരിക്കുന്നു; അവനെ വിട്ടയയ്ക്കുക.</t>
  </si>
  <si>
    <t>അവരുടെ വീഞ്ഞു പുളിച്ചിരിക്കുന്നു; അവർ എല്ലായ്പോഴും തെറ്റിപ്പോകുന്നു; അവരുടെ പ്രഭുക്കന്മാർ ലജ്ജാപൂർണ്ണതയെ ഇച്ഛിക്കുന്നു.</t>
  </si>
  <si>
    <t>കാറ്റ് അവരെ ചിറകിൻ കീഴിൽ കൊണ്ടുപോകും; അവർ അവരുടെ ഹനനയാഗങ്ങളെക്കുറിച്ചു ലജ്ജിക്കും.</t>
  </si>
  <si>
    <t>കള്ളസ്സത്യം ചെയ്യുക, ഭോഷ്കുപറയുക, കൊലചെയ്യുക, മോഷ്ടിക്കുക, വ്യഭിചാരം ചെയ്യുക, ലംഘനം ചെയ്യുക, രക്തപാതകത്തോടുകൂടി രക്തപാതകം ഉണ്ടാകണം.</t>
  </si>
  <si>
    <t>ഇതുനിമിത്തം ദേശം വിലപിക്കും; അതിലെ സകലനിവാസികളും മൃഗങ്ങളും ആകാശത്തിലെ പക്ഷികളും നശിച്ചുപോകും; സമുദ്രത്തിലെ ജന്തുക്കളും നശിച്ചുപോകും.</t>
  </si>
  <si>
    <t>എന്നാൽ ന്യായം വിധിക്കുവാനോ ശാസിക്കുവാനോ ആർക്കും കഴികയില്ല; നിന്റെ ജനം പുരോഹിതനോട് വാദിക്കുന്നതുപോലെ ആകുന്നു.</t>
  </si>
  <si>
    <t>നീ പകൽസമയത്ത് ഇടറിവീഴും; രാത്രിയിൽ നിന്നോടുകൂടി പ്രവാചകനും ഇടറിവീഴും; ഞാൻ നിന്റെ അമ്മയെ നശിപ്പിച്ചുകളയും.</t>
  </si>
  <si>
    <t>എന്റെ ജനം അറിവില്ലായ്മകൊണ്ട് നശിക്കുന്നു; നീ പരിജ്ഞാനത്തെ വെറുത്തതുകൊണ്ട് നീ എനിക്കു പുരോഹിതനായിരിക്കാത്തവിധം ഞാനും നിന്നെ വെറുക്കും; നിന്റെ ദൈവത്തിന്റെ ന്യായപ്രമാണം നീ മറന്നുകളഞ്ഞതുകൊണ്ട് ഞാനും നിന്റെ മക്കളെ മറന്നുകളയും.</t>
  </si>
  <si>
    <t>അവർ എത്ര പെരുകിയാലും അവർ എന്നോടു പാപം ചെയ്തു; ഞാൻ അവരുടെ മഹത്ത്വത്തെ ലജ്ജാപൂർണ്ണമാക്കിക്കളയും.</t>
  </si>
  <si>
    <t>അവർ എന്റെ ജനത്തിന്റെ പാപംനിമിത്തം ഉപജീവിച്ചു അവരുടെ അകൃത്യംനിമിത്തം വിശന്നിരിക്കുന്നു.</t>
  </si>
  <si>
    <t>ജനതകളെപ്പോലെ പുരോഹിതനും അങ്ങനെ തന്നെ; ഞാൻ അവരുടെ നടപ്പിനു തക്കവണ്ണം അവരെ സന്ദർശിക്കുകയും അവരുടെ പ്രവൃത്തികൾക്കു തക്കവണ്ണം അവർക്ക് പകരം കൊടുക്കുകയും ചെയ്യും."</t>
  </si>
  <si>
    <t>"പുരോഹിതന്മാരേ, കേൾക്കുവിൻ; യിസ്രായേൽഗൃഹമേ, ചെവിതരുവിൻ; രാജഗൃഹമേ, ചെവിതരുവിൻ; ഈ ന്യായവിധി നിങ്ങളുടെമേൽ വരും; നിങ്ങൾ മിസ്പയിൽ ഒരു കെണിയും താബോരിന്മേൽ ഒരു വലയും ആയിരിക്കുന്നുവല്ലോ."</t>
  </si>
  <si>
    <t>യെഹൂദാപ്രഭുക്കന്മാർ അതിരുകളെ മറിച്ചുകളയുന്നവരെപ്പോലെ ആയിരിക്കുന്നു; ഞാൻ എന്റെ ക്രോധം അവരുടെമേൽ വെള്ളംപോലെ പകരും.</t>
  </si>
  <si>
    <t>എഫ്രയീം ഹൃദയപൂർവ്വം ദുഷ്ടതയുടെ കല്പനയെ പിന്തുടർന്നിരിക്കുകയാൽ അവൻ പീഡിതനായി ന്യായവിസ്താരത്തിൽ തകർന്നുപോകുന്നു.</t>
  </si>
  <si>
    <t>ഞാൻ എഫ്രയീമിന് പുഴുക്കളി പോലെയും യെഹൂദാഗൃഹത്തിന് പുഴുപോലെയും ഇരിക്കും.</t>
  </si>
  <si>
    <t>എഫ്രയീം തന്റെ രോഗവും യെഹൂദാ തന്റെ മുറിവും കണ്ടു; എഫ്രയീം അശ്ശൂരിന്റെ അടുക്കൽ ചെന്ന് യാരേബ് രാജാവിന്റെ അടുക്കൽ ആളയച്ചു; എങ്കിലും അവന് നിങ്ങളെ സൗഖ്യമാക്കുവാനോ മുറിവ് സൗഖ്യമാക്കുവാനോ കഴിഞ്ഞില്ല.</t>
  </si>
  <si>
    <t>ഞാൻ എഫ്രയീമിന് ഒരു സിംഹംപോലെയും യെഹൂദാഗൃഹത്തിന് ഒരു ബാലസിംഹംപോലെയും ഇരിക്കും; ഞാൻ തന്നെ മുറിവേല്പിച്ച് പൊയ്പോകും; ആരും വിടുവിക്കാതവണ്ണം ഞാൻ ഓടിപ്പോകും.</t>
  </si>
  <si>
    <t>"അവർ തങ്ങളുടെ അകൃത്യങ്ങൾ തിരിച്ചറിയുകയും എന്റെ മുഖം അന്വേഷിക്കുകയും ചെയ്യുവോളം ഞാൻ അവരുടെ അടുക്കലേക്ക് മടങ്ങിപ്പോകും; അവർ അവരുടെ കഷ്ടതയിൽ എന്നെ ശ്രദ്ധയോടെ അന്വേഷിക്കും."</t>
  </si>
  <si>
    <t>വഴിതെറ്റിപ്പോകുന്നവർ ഏറ്റവും അധികം നിലവിളിക്കുന്നു; അവരെ എല്ലാവരെയും ഞാൻ ശിക്ഷിക്കും.</t>
  </si>
  <si>
    <t>എഫ്രയീമേ, ഞാൻ എഫ്രയീമിനെ അറിയുന്നു; യിസ്രായേൽ എനിക്കു മറഞ്ഞിരിക്കുന്നതുമില്ല; എഫ്രയീമേ, നീ എങ്ങനെ തെറ്റിപ്പോയിരിക്കുന്നു; യിസ്രായേൽ മലിനമായിത്തീർന്നിരിക്കുന്നു.</t>
  </si>
  <si>
    <t>അവരുടെ ദൈവത്തിങ്കലേക്ക് തിരിയുവാൻ തക്കവിധം അവർ അവരുടെ പ്രവൃത്തികൾ നന്നാക്കുന്നില്ല; പരസംഗത്തിന്റെ ആത്മാവ് അവരുടെ ഉള്ളിൽ ഉണ്ട്; അവർ യഹോവയെ അറിയുന്നില്ല.</t>
  </si>
  <si>
    <t>യിസ്രായേലിന്റെ ഗർവ്വം അവരുടെ മുമ്പിൽ സാക്ഷീകരിക്കുന്നു; യിസ്രായേലും എഫ്രയീമും അവരുടെ അകൃത്യത്താൽ ഇടറിവീഴും; യെഹൂദയും അവരോടുകൂടി ഇടറിവീഴും.</t>
  </si>
  <si>
    <t>അവർ തങ്ങളുടെ ആടുകളെയും കന്നുകാലികളെയും കൂട്ടി യഹോവയെ അന്വേഷിക്കുവാൻ പോകും; അവനെ കണ്ടുകിട്ടുകയില്ല; അവൻ അവരെ വിട്ടുമാറിപ്പോയിരിക്കുന്നു.</t>
  </si>
  <si>
    <t>അവർ യഹോവയോട് ദ്രോഹം ചെയ്തു; അവർ അന്യപുത്രന്മാരെ പ്രസവിച്ചു; ഇപ്പോൾ ഒരു മാസത്തിനകം അവർ അവരുടെ ഓഹരിയോടുകൂടി നശിച്ചുപോകും.</t>
  </si>
  <si>
    <t>ഗിബെയയിൽ കാഹളം ഊതുവിൻ; രാമയിൽ കാഹളം ഊതുവിൻ; ബേത്ത്-ആവെനിൽ ആർപ്പിടുവിൻ; ബെന്യാമീനേ, അവർ നിന്നെ പിന്തുടർന്നിരിക്കുന്നു.</t>
  </si>
  <si>
    <t>ശിക്ഷാദിവസത്തിൽ എഫ്രയീം ശൂന്യമായിപ്പോകും; തീർച്ചയായും വരുവാനുള്ളത് ഞാൻ യിസ്രായേൽഗോത്രങ്ങളുടെ ഇടയിൽ പ്രസ്താവിക്കുന്നു.</t>
  </si>
  <si>
    <t>വരുവിൻ, നാം യഹോവയിലേക്ക് തിരിയുക; അവൻ നമ്മെ മുറിവേല്പിച്ചിരിക്കുന്നു; അവൻ നമ്മെ സൗഖ്യമാക്കും; അവൻ നമ്മെ മുറിവേല്പിച്ചു; അവൻ നമ്മുടെ മുറിവുകളെ കെട്ടിയിരിക്കുന്നു.</t>
  </si>
  <si>
    <t>യിസ്രായേൽഗൃഹത്തിൽ ഞാൻ ഒരു ഭീകരകാര്യം കണ്ടിരിക്കുന്നു; അവിടെ എഫ്രയീം പരസംഗം ചെയ്യുന്നു; യിസ്രായേൽ അശുദ്ധമായിത്തീർന്നിരിക്കുന്നു.</t>
  </si>
  <si>
    <t>യെഹൂദയേ, നിനക്ക് കൊയ്ത്തുകാലം നിശ്ചയിച്ചിരിക്കുന്നു.</t>
  </si>
  <si>
    <t>രണ്ടു ദിവസം കഴിഞ്ഞിട്ട് അവൻ നമ്മെ ജീവിപ്പിക്കും; മൂന്നാം ദിവസം അവൻ നമ്മെ ഉയിർത്തെഴുന്നേല്പിക്കും; എന്നാൽ നാം അവന്റെ മുമ്പാകെ ജീവിച്ചിരിക്കും.</t>
  </si>
  <si>
    <t>അന്ന് നാം അറിയുകയും യഹോവയെ അറിയുവാൻ ചെല്ലുകയും ചെയ്യും; അവന്റെ പുറപ്പെടുന്നത് പ്രഭാതകാലംപോലെ ഒരുങ്ങിയിരിക്കുന്നു; മഴപോലെ അവൻ നമ്മുടെ അടുക്കൽ വരും; മഴപോലെ, ഭൂമിയിൽ പെയ്യുന്ന ആദ്യമഴപോലെ, പിന്മഴപോലെ അവൻ നമ്മുടെ അടുക്കൽ വരും.</t>
  </si>
  <si>
    <t>എഫ്രയീമേ, ഞാൻ നിന്നോട് എന്ത് ചെയ്യേണ്ടു? യെഹൂദയേ, ഞാൻ നിന്നോട് എന്ത് ചെയ്യേണ്ടു? നിങ്ങളുടെ ഭക്തി രാവിലെ കാണുന്ന മേഘംപോലെയും രാവിലെ പുറപ്പെടുന്ന മഞ്ഞ്പോലെയും ഇല്ലാതെപോകുന്നു.</t>
  </si>
  <si>
    <t>അതുകൊണ്ട് ഞാൻ പ്രവാചകന്മാരെക്കൊണ്ട് അവരെ സംഹരിച്ച് എന്റെ വായിലെ വചനങ്ങളാൽ അവരെ കൊന്നുകളഞ്ഞു; നിന്റെമേൽ വരുന്ന ശിക്ഷാവിധി പ്രകാശംപോലെ വരുന്നു."</t>
  </si>
  <si>
    <t>യാഗത്തിലല്ല കരുണയിൽ അത്രേ ഞാൻ പ്രസാദിക്കുന്നത്; സർവ്വാംഗ ഹോമയാഗങ്ങളിലും ദൈവത്തെക്കുറിച്ചുള്ള പരിജ്ഞാനത്തിലുമല്ലയോ ഞാൻ പ്രസാദിക്കുന്നത്.</t>
  </si>
  <si>
    <t>എന്നാൽ അവർ ആദാമിനെപ്പോലെ നിയമം ലംഘിച്ച് അവിടെവച്ച് എന്നോടു ദ്രോഹം ചെയ്തു.</t>
  </si>
  <si>
    <t>ഗിലെയാദ്, നീതികേട് പ്രവർത്തിക്കുന്നവരുടെ പട്ടണം; രക്തപാതകങ്ങൾ അതിനെ ചവിട്ടിക്കളഞ്ഞിരിക്കുന്നു.</t>
  </si>
  <si>
    <t>പിടിച്ചുപറിക്കാരുടെ കൂട്ടം ശെഖേമിലേക്കുള്ള വഴികളിൽ വന്യമൃഗങ്ങളെ കൊല്ലുന്ന പുരോഹിതന്മാരുടെ കൂട്ടം ഒരു കൊള്ളക്കാരനെ കാത്തിരിക്കുന്നു; അവർ വഷളത്തം പ്രവർത്തിക്കുന്നു.</t>
  </si>
  <si>
    <t>ഞാൻ എന്റെ ജനത്തിന്റെ പ്രവാസം മാറ്റുകയും യിസ്രായേലിനെ സൗഖ്യമാക്കുകയും ചെയ്യുമ്പോൾ എഫ്രയീമിന്റെ അകൃത്യവും ശമര്യയുടെ ദുഷ്ടതയും വെളിപ്പെടും; അവർ വഞ്ചന ചെയ്യുന്നു; കള്ളൻ അകത്ത് വരുന്നു; പുറത്തു കവർച്ചക്കാരുടെ കൂട്ടം കവർച്ച ചെയ്യുന്നു.</t>
  </si>
  <si>
    <t>യിസ്രായേലിന്റെ ഗർവ്വം അവരുടെ മുമ്പിൽ തെളിയുന്നു; എങ്കിലും അവർ തങ്ങളുടെ ദൈവമായ യഹോവയിലേക്ക് തിരിയുന്നില്ല; ഇതെല്ലാംകൊണ്ടും അവനെ അന്വേഷിക്കുന്നതുമില്ല.</t>
  </si>
  <si>
    <t>എഫ്രയീം ബുദ്ധിയില്ലാത്ത പ്രാവിനെപ്പോലെയാകുന്നു; അവന് വിവേകബുദ്ധിയില്ല; അവർ ഈജിപ്റ്റിനെ വിളിക്കുന്നു; അശ്ശൂരിന്റെ അടുക്കലും ചെല്ലുന്നു.</t>
  </si>
  <si>
    <t>അവർ പോകുമ്പോൾ ഞാൻ എന്റെ വല അവരുടെമേൽ വീശും; ആകാശത്തിലെ പക്ഷികളെപ്പോലെ ഞാൻ അവരെ വീഴിക്കും; അവരുടെ സഭയിൽവച്ച് കേട്ടതുപോലെ ഞാൻ അവരെ സന്ദർശിക്കും.</t>
  </si>
  <si>
    <t>അവർ എന്നെ വിട്ടു തെറ്റി നടക്കുകയാൽ അവർക്ക് അയ്യോ കഷ്ടം! അവർക്കു നാശം! അവർ എന്നോടു ദ്രോഹം ചെയ്തിരിക്കുന്നു; ഞാൻ അവരെ വീണ്ടെടുത്തിട്ടും അവർ എന്റെ നേരെ ഭോഷ്കു പറയുന്നു."</t>
  </si>
  <si>
    <t>അവർ കിടക്കമേൽ ഉറക്കെ നിലവിളിക്കുമ്പോൾ ഹൃദയത്തിൽ എന്നോട് നിലവിളിക്കുന്നില്ല; ധാന്യത്തിനും വീഞ്ഞിനും വേണ്ടി അവർ ഒന്നിച്ചുകൂട്ടുന്നു; അവർ എന്നെ വെറുത്ത് അകന്നിരിക്കുന്നു.</t>
  </si>
  <si>
    <t>ഞാൻ അവരെ ശിക്ഷിച്ചു, അവരുടെ ഭുജങ്ങളെ ബലപ്പെടുത്തി; എങ്കിലും അവർ എനിക്കെതിരെ ദോഷം നിരൂപിക്കുന്നു."</t>
  </si>
  <si>
    <t>അത്യുന്നതനായവങ്കലേക്കല്ല, അവർ മടങ്ങിവന്നിരിക്കുന്നു; അവർ വഞ്ചനയുള്ള വില്ലുപോലെ ആകുന്നു; അവരുടെ പ്രഭുക്കന്മാർ നാവിന്റെ ക്രോധംനിമിത്തം വാൾകൊണ്ടു വീഴും; ഈജിപ്റ്റ്ദേശത്താൽ അവർക്കു വരുവാനുള്ള അപമാനം ഇതു തന്നെ.</t>
  </si>
  <si>
    <t>"ഞാൻ അവരുടെ സകലദോഷവും ഓർക്കും" എന്ന് അവർ ഹൃദയത്തിൽ പറയുന്നില്ല; അവരുടെ പ്രവൃത്തികൾ അവരെ ചുറ്റിയിരിക്കുന്നു; അവ എന്റെ മുമ്പിൽ ഇരിക്കുന്നു.</t>
  </si>
  <si>
    <t>അവർ രാജാവിനെ അവരുടെ ദുഷ്ടതകൊണ്ടും പ്രഭുക്കന്മാരെ അവരുടെ വ്യാജംകൊണ്ടും സന്തോഷിപ്പിക്കുന്നു.</t>
  </si>
  <si>
    <t>അവരെല്ലാവരും വ്യഭിചാരിണികൾ ആകുന്നു; അപ്പം ചുടുന്നവൻ കത്തുന്ന അടുപ്പുപോലെ; അവൻ മാവ് കലക്കുന്നതുമുതൽ പുളിച്ചുപോകുന്നതുവരെ തീ കത്തിക്കത്തിക്കാതെ വിശ്രമിക്കുന്നു.</t>
  </si>
  <si>
    <t>പ്രഭുക്കന്മാർ നമ്മുടെ രാജാവിനെ ദിനചര്യക്കാരനാക്കുന്നു; വീഞ്ഞുകുടികൊണ്ട് അവർ അവനെ രോഗിയാക്കുന്നു; പരിഹാസികളോടുകൂടി അവൻ കൈ നീട്ടുന്നു.</t>
  </si>
  <si>
    <t>അവർ ഉച്ചയ്ക്കു മുമ്പ് അവരുടെ ഹൃദയം തീച്ചൂളപോലെ ഒരുക്കുന്നു; അവരിൽ ഉടുപ്പിക്കുന്നവൻ രാത്രി മുഴുവനും ഉറങ്ങുന്നു; എന്നാൽ രാവിലെ അത് ജ്വലിക്കുന്ന തീപോലെ ജ്വലിക്കും.</t>
  </si>
  <si>
    <t>അവരെല്ലാവരും അടുപ്പുപോലെ ചൂടുപിടിച്ചിരിക്കുന്നു; അവർ തങ്ങളുടെ ന്യായാധിപന്മാരെ കൊന്നുകളഞ്ഞു; അവരുടെ രാജാക്കന്മാർ എല്ലാവരും വീണുപോയി; എന്നോടു നിലവിളിച്ചുകൊണ്ട് ആരും നിലവിളിച്ചില്ല.</t>
  </si>
  <si>
    <t>എഫ്രയീം ജനതകളോടു കലർന്നിരിക്കുന്നു; എഫ്രയീം തിരിയുവാൻ കഴിയാത്ത അപ്പം തന്നെ.</t>
  </si>
  <si>
    <t>അന്യജാതിക്കാർ അവന്റെ ബലം തിന്നുകളയുന്നു; അവനോ അത് അറിയുന്നില്ല; നരച്ച രോമം അവന്റെ ഉള്ളിൽ തളിർക്കുന്നു; അവനോ അത് അറിയുന്നില്ല.</t>
  </si>
  <si>
    <t>നിന്റെ വായിൽ കാഹളം വയ്ക്കുക; അവർ എന്റെ നിയമം ലംഘിച്ച് എന്റെ ന്യായപ്രമാണം അനുസരിക്കാതെ ദ്രോഹം ചെയ്തിരിക്കുകകൊണ്ട് ശത്രു കഴുകനെപ്പോലെ യഹോവയുടെ ആലയത്തിന്മേൽ കയറിവരുന്നു.</t>
  </si>
  <si>
    <t>അവർ ജനതകളെ കൂലിക്കു വാങ്ങി ശേഖരിച്ചാൽ ഞാൻ ഇപ്പോൾ അവരെ ശേഖരിക്കും; അധിപതികളുടെ രാജാവിന്റെ ഭാരം നിമിത്തം അവർ അല്പനേരത്തിനകം പിടിക്കപ്പെടും."</t>
  </si>
  <si>
    <t>എഫ്രയീം പാപം ചെയ്യേണ്ടതിന് അവർ ബലിപീഠങ്ങൾ പെരുകിയിരിക്കുന്നു; അവ അവരുടെ പാപത്തിനു പ്രായശ്ചിത്തം ആകുന്നു.</t>
  </si>
  <si>
    <t>ഞാൻ എന്റെ ന്യായപ്രമാണത്തിന്റെ വൻവചനങ്ങൾ അവരുടെ പക്കൽ എഴുതിവച്ചു; അവർ അവയെ അന്യകാര്യം എന്ന് എണ്ണി.</t>
  </si>
  <si>
    <t>അവർ എനിക്കുള്ള യാഗമാംസം തിന്നുന്നു; യഹോവ അവയിൽ പ്രസാദിക്കുകയില്ല; അവൻ അവരുടെ അകൃത്യം ഓർത്ത് അവരുടെ പാപത്തെ സന്ദർശിക്കുവാനും തക്കവിധം അവർ ഈജിപ്റ്റിലേക്ക് മടങ്ങിപ്പോകും.</t>
  </si>
  <si>
    <t>യിസ്രായേൽ തന്നെ ഉണ്ടാക്കിയ ദൈവത്തെ മറന്നു ക്ഷേത്രം പണിയുന്നു; യെഹൂദാ ഉറപ്പുള്ള പട്ടണങ്ങളെ വർദ്ധിപ്പിക്കുന്നു; എന്നാൽ ഞാൻ അതിന്റെ പട്ടണങ്ങളിൽ തീ വയ്ക്കും; അത് അവയുടെ ക്ഷേത്രങ്ങളെ ദഹിപ്പിച്ചുകളയും.</t>
  </si>
  <si>
    <t>"ഞങ്ങളുടെ ദൈവമേ, ഞങ്ങൾ നിന്നെ അറിയുന്നു" എന്ന് യിസ്രായേൽഗൃഹം നിലവിളിക്കുന്നു.</t>
  </si>
  <si>
    <t>എങ്കിലും യിസ്രായേൽ നന്മ വെറുത്തു; ശത്രു അവരെ പിന്തുടരും.</t>
  </si>
  <si>
    <t>അവർ രാജാക്കന്മാരെ നിയമിച്ചു; ഞാനല്ലതാനും; ഞാൻ അറിയാതെ പ്രഭുക്കന്മാരെ നിയമിച്ചു; അവർ അവരുടെ വെള്ളികൊണ്ടും പൊന്നുകൊണ്ടും വിഗ്രഹങ്ങളെ ഉണ്ടാക്കി; അവർ ഛേദിക്കപ്പെട്ടുപോകുവാൻ തക്കവണ്ണം അവർ വിഗ്രഹങ്ങളെ ഉണ്ടാക്കി.</t>
  </si>
  <si>
    <t>ശമര്യയേ, നിന്റെ കാളക്കുട്ടി നിന്നെ വെറുക്കുന്നു; എന്റെ കോപം അവരുടെമേൽ ജ്വലിച്ചിരിക്കുന്നു; അവർ എത്രത്തോളം തങ്ങളെത്തന്നെ നിർമ്മലമാക്കാതെയിരിക്കും?</t>
  </si>
  <si>
    <t>അതും യിസ്രായേലിന്റെ പ്രവൃത്തി തന്നെ; കൊല്ലൻ അതു ചെയ്തു; അതുകൊണ്ട് ശമര്യയിലെ കാളക്കുട്ടി കഷണങ്ങളായി പിളർന്നുപോകും; ദൈവം അങ്ങനെയല്ലല്ലോ.</t>
  </si>
  <si>
    <t>അവർ കാറ്റ് വിതച്ച് ചുഴലിക്കാറ്റ് കൊയ്യും; അവർക്ക് വിളവുണ്ടാകുകയില്ല; കതിർമാവ് വിളയുകയുമില്ല; കൊടുത്താലും അന്യന്മാർ അതിനെ വിഴുങ്ങിക്കളയും.</t>
  </si>
  <si>
    <t>യിസ്രായേൽ വിഴുങ്ങിക്കളയപ്പെടുന്നു; അവൻ ഇനി ജനതകളുടെ ഇടയിൽ ഒരു തുരുത്തിപോലെ ഇരിക്കും; അവനെ ആരും ആഗ്രഹിക്കുകയില്ല.</t>
  </si>
  <si>
    <t>കാട്ടുകഴുത തനിയെ നടക്കുന്നതുപോലെ അവർ അശ്ശൂരിന്റെ അടുക്കൽ ചെന്നു; എഫ്രയീമ്യരോ പ്രേമികളെ കൂലിക്കു വാങ്ങി.</t>
  </si>
  <si>
    <t>യിസ്രായേലേ, സന്തോഷിക്കരുത്; ജനതകളെപ്പോലെ ഉല്ലസിക്കുകയും അരുത്; നീ നിന്റെ ദൈവത്തെ ഉപേക്ഷിച്ച് പിന്തിരിഞ്ഞിരിക്കുന്നു; നീ എല്ലാ കളപ്പുരകളിലും കൂലി തേടുന്നു.</t>
  </si>
  <si>
    <t>ഞാൻ യിസ്രായേലിനെ മരുഭൂമിയിൽ മുന്തിരിവള്ളിപോലെ കണ്ടെത്തി; നിങ്ങളുടെ പിതാക്കന്മാരെ അത്തിവൃക്ഷത്തിൻ കീഴിൽ ആദ്യമായി പഴുത്ത ഫലംപോലെ കണ്ടു; എങ്കിലും അവർ പെയോരിലെ ബാലിന്റെ അടുക്കൽ ചെന്ന്, അവർ തന്നെത്താൻ അപമാനത്തിന് ഏല്പിച്ചു; അവർ തങ്ങളുടെ പ്രിയപ്പെട്ടവയെപ്പോലെ മ്ലേച്ഛനായിത്തീർന്നു.</t>
  </si>
  <si>
    <t>എഫ്രയീമിന്റെ മഹത്ത്വം ഒരു പക്ഷിയെപ്പോലെ പറന്നുപോകും; അത് ജനിക്കുകയില്ല, ഉദരത്തിൽ കിടക്കുകയില്ല, ഗർഭം ധരിക്കുകയുമില്ല.</t>
  </si>
  <si>
    <t>അവർ തങ്ങളുടെ മക്കളെ വളർത്തുകയും ഞാൻ അവരെ മക്കളില്ലാത്തവരാക്കുകയും അവർക്കു മനുഷ്യരെ ഇല്ലാതെയാക്കുകയും ചെയ്യും; ഞാൻ അവരെ വിട്ടുപോകുമ്പോൾ അവർക്ക് അയ്യോ കഷ്ടം!</t>
  </si>
  <si>
    <t>ഞാൻ എഫ്രയീമിനെ സോരിന്റെ പാർശ്വഭാഗത്തുവച്ച് കാണുന്നു; അതു പച്ചയായ നിലത്തു നട്ടിരിക്കുന്നു; എഫ്രയീമ്യർ തങ്ങളുടെ പുത്രന്മാരെ കൊലപാതകന്റെ അടുക്കൽ പുറത്തുകൊണ്ടുപോകുന്നു.</t>
  </si>
  <si>
    <t>യഹോവേ, അവർക്ക് തരണമേ; ഗർഭപാത്രവും മുലകുടിക്കാത്ത മുലയും അവർക്ക് തരണമേ.</t>
  </si>
  <si>
    <t>അവരുടെ ദുഷ്ടത എല്ലാം ഗില്ഗാലിൽ തന്നെ ആയിരിക്കും; അവിടെവച്ച് ഞാൻ അവരെ വെറുത്തു; അവരുടെ ദുഷ്ടതനിമിത്തം ഞാൻ അവരെ എന്റെ സന്നിധിയിൽനിന്ന് ഓടിച്ചുകളയും; ഞാൻ അവരെ ഇനി സ്നേഹിക്കുകയില്ല; അവരുടെ പ്രഭുക്കന്മാർ എല്ലാവരും വിശ്വാസപാതകന്മാരല്ലോ.</t>
  </si>
  <si>
    <t>എഫ്രയീം വെട്ടിക്കളഞ്ഞിരിക്കുന്നു; അവന്റെ വേര് ഉണങ്ങിപ്പോയിരിക്കുന്നു; അവന് ഫലം കായ്ക്കയില്ല; അവൻ മക്കളെ പ്രസവിച്ചാലും ഞാൻ അവന്റെ മനോഹരമായ ഫലത്തെ നശിപ്പിച്ചുകളയും.</t>
  </si>
  <si>
    <t>അവർ അവന്റെ വാക്ക് കേൾക്കായ്കകൊണ്ട് എന്റെ ദൈവം അവരെ തള്ളിക്കളയും; അവർ ജനതകളുടെ ഇടയിൽ അലഞ്ഞു നടക്കും.</t>
  </si>
  <si>
    <t>ധാന്യത്തിനോ മുന്തിരിത്തോട്ടത്തിനോ അവർക്കു ജീവഹാനി വരുകയില്ല; വീഞ്ഞ് ഇല്ലാതെയാകും.</t>
  </si>
  <si>
    <t>അവർ യഹോവയുടെ ദേശത്ത് വസിക്കുകയില്ല; എഫ്രയീം വീണ്ടും ഈജിപ്റ്റിലേക്കു പോകും; അശ്ശൂരിൽ അവർ മലിനമായത് ഭക്ഷിക്കും.</t>
  </si>
  <si>
    <t>അവർ യഹോവയ്ക്ക് വീഞ്ഞുകുടിച്ചു കൊടുക്കുകയില്ല; അവന് പ്രസാദം ലഭിക്കുകയുമില്ല; അവരുടെ ഹനനയാഗങ്ങൾ അവരെ വിലപിക്കുന്നവരുടെ ഭോജനംപോലെ ഇരിക്കും; അവർ ഭക്ഷിക്കുന്നവരെല്ലാം അശുദ്ധരാകും; അവരുടെ ഭോജനം യഹോവയുടെ ആലയത്തിൽ വരുകയില്ല; അത് അവർക്കുള്ളതായിരിക്കും.</t>
  </si>
  <si>
    <t>നിങ്ങൾ വിശുദ്ധസഭായോഗങ്ങൾ കൂടുകയും യഹോവയുടെ ഉത്സവമായി കൂടുകയും ചെയ്യുമ്പോൾ എന്ത് ചെയ്യണം?</t>
  </si>
  <si>
    <t>ഇതാ, അവർ ശൂന്യതയിൽനിന്ന് രക്ഷപെട്ടുപോകുവാൻ ചെല്ലുന്നു; ഈജിപ്റ്റ് അവരെ പിടിക്കും; മോബ് അവരെ അടക്കം ചെയ്യും; അവരുടെ വെള്ളിപ്രിയസ്ഥലങ്ങൾ ഞാങ്ങണയ്ക്കും മുള്ളുകൾക്കും അവരുടെ പാർപ്പിടങ്ങളിലും മുള്ളുകൾ മുളയ്ക്കും.</t>
  </si>
  <si>
    <t>യിസ്രായേൽ ഈ സന്ദർശനകാലവും പ്രതികാരകാലവും വരും എന്ന് അറിയും; നിന്റെ മഹാദോഷവും മഹാദുഷ്ടതയും നിമിത്തം പ്രവാചകന്മാർ ഭോഷന്മാരായിത്തീർന്നു; നിന്റെ ആത്മാവ് പ്രകാശിച്ചവർ ഭ്രാന്തന്മാരായിത്തീർന്നു.</t>
  </si>
  <si>
    <t>എഫ്രയീമിന്റെ കാവല്ക്കാർ എന്റെ ദൈവത്തോട് എതിർത്തുനില്ക്കുന്നു; പ്രവാചകൻ തന്റെ എല്ലാവഴികളിലും തപ്പിനോക്കുന്നവനു കെണിയായും തന്റെ ദൈവത്തിന്റെ ആലയത്തിൽ ഭയങ്കരനും ആയിരിക്കുന്നു.</t>
  </si>
  <si>
    <t>അവർ ഗിബെയയുടെ കാലത്ത് എന്നപോലെ അവരെത്തന്നെ ഏറ്റവും വഷളാക്കി; അവിടുന്ന് അവരുടെ അകൃത്യം ഓർത്ത് അവരുടെ പാപങ്ങളെ സന്ദർശിക്കും.</t>
  </si>
  <si>
    <t>യഹോവയുടെ അരുളപ്പാട് ബെഥൂവേലിന്റെ മകനായ യോവേലിന്.</t>
  </si>
  <si>
    <t>വയൽ ശൂന്യമായിരിക്കുന്നു; നിലം ഉല്ലസിക്കുന്നു; വിള നശിച്ചിരിക്കുന്നു; വീഞ്ഞ് ഉണങ്ങിപ്പോയി; എണ്ണ തീർന്നുപോയി.</t>
  </si>
  <si>
    <t>കൃഷിചെയ്യുന്ന നിവാസികളേ, ലജ്ജിച്ചു പോകുവിൻ; ഗോതമ്പും യവവും ഇല്ലാതെയായിരിക്കുന്നു; മുന്തിരിത്തോട്ടക്കാരേ, നിലവിളിക്കുവിൻ; വയലിലെ വിള നശിച്ചുപോയിരിക്കുന്നു.</t>
  </si>
  <si>
    <t>മുന്തിരിവള്ളി വാടിപ്പോകുന്നു; അത്തിവൃക്ഷം ഫലമില്ലാതെയായിരിക്കുന്നു; മാതളപ്പഴം, ഈന്തപ്പന, ഈന്തപ്പന മുതലായ സകലവൃക്ഷങ്ങളും ഉണങ്ങിപ്പോകുന്നു; സന്തോഷം മനോവ്യസനത്തിൽനിന്ന് പൊയ്പോയിരിക്കുന്നു.</t>
  </si>
  <si>
    <t>"പുരോഹിതന്മാരേ, രട്ടുടുത്തുകൊള്ളുവിൻ; യാഗപീഠത്തിന്റെ ശുശ്രൂഷക്കാരേ, അലമുറയിടുവിൻ; എന്റെ ദൈവത്തിന്റെ ദാസന്മാരേ, അകത്ത് കടന്ന് രട്ടുടുത്തുകൊള്ളുവിൻ; നിങ്ങളുടെ ദൈവത്തിന്റെ ആലയത്തിൽ ഭോജനയാഗവും പാനീയയാഗവും അർപ്പിക്കുന്നതു മതിയായിരിക്കുന്നുവല്ലോ.</t>
  </si>
  <si>
    <t>വിശുദ്ധീകരിച്ച് ഒരു ഉപവാസം ആചരിപ്പിൻ; മൂപ്പന്മാരെയും ദേശത്തിലെ സകലനിവാസികളെയും നിങ്ങളുടെ ദൈവമായ യഹോവയുടെ ആലയത്തിൽ കൂട്ടിവരുത്തി യഹോവയോട് പ്രാർത്ഥിക്കുവിൻ.</t>
  </si>
  <si>
    <t>ആ ഭയങ്കരദിവസം നിമിത്തം അയ്യോ കഷ്ടം! യഹോവയുടെ നാൾ അടുത്തിരിക്കുന്നു; സർവ്വശക്തന്റെ വിനാശംപോലെ അതു വരുന്നു.</t>
  </si>
  <si>
    <t>നമ്മുടെ കണ്ണിൽനിന്ന് ആഹാരവും നമ്മുടെ ദൈവത്തിന്റെ ആലയത്തിൽനിന്ന് സന്തോഷവും ആനന്ദവും നീങ്ങിപ്പോകുന്നില്ലയോ?</t>
  </si>
  <si>
    <t>ധാന്യം കറ്റകളുടെ കീഴിൽ മങ്ങിപ്പോയിരിക്കുന്നു; വിള ഉണങ്ങിപ്പോയതുകൊണ്ട് കളപ്പുരകൾ ശൂന്യമായി, കളപ്പുരകൾ ഇടിഞ്ഞുകിടക്കുന്നു.</t>
  </si>
  <si>
    <t>മൃഗങ്ങൾ എത്ര ഞരങ്ങുന്നു! കന്നുകാലികൾ മേച്ചൽസ്ഥലം ഇല്ലാതെ ഭ്രമിച്ചുപോകുന്നു; ആട്ടിൻ കൂട്ടങ്ങൾ തകർന്നിരിക്കുന്നു.</t>
  </si>
  <si>
    <t>യഹോവേ, ഞാൻ നിന്നോട് നിലവിളിച്ചു; തീ മരുഭൂമിയിലെ മേച്ചില്പുറങ്ങളെ ദഹിപ്പിച്ചുകളഞ്ഞിരിക്കുന്നു; തീക്കനൽ തോട്ടത്തിലെ സകലവൃക്ഷങ്ങളെയും ദഹിപ്പിച്ചുകളഞ്ഞിരിക്കുന്നു.</t>
  </si>
  <si>
    <t>"മൂപ്പന്മാരേ, കേൾക്കുവിൻ; ദേശനിവാസികളേ, കേൾക്കുവിൻ; സകലഭൂവാസികളുമേ, ശ്രദ്ധിക്കുവിൻ; നിങ്ങളുടെ കാലത്തോ നിങ്ങളുടെ പിതാക്കന്മാരുടെ കാലത്തോ ഇതു സംഭവിച്ചിട്ടുണ്ടോ?</t>
  </si>
  <si>
    <t>വയലിലെ മൃഗങ്ങളും നിന്നോട് നിലവിളിക്കുന്നു; നദികളിലെ വെള്ളം വറ്റിപ്പോയിരിക്കുന്നു; തീ മരുഭൂമിയിലെ മേച്ചിൽപ്പുറങ്ങൾ ദഹിപ്പിച്ചുകളഞ്ഞിരിക്കുന്നു.</t>
  </si>
  <si>
    <t>ഈ കാര്യം നിങ്ങളുടെ മക്കളെയും, നിങ്ങളുടെ മക്കൾ മക്കളെയും, അവർ മക്കളോടും, മക്കളുടെ മക്കളോടും, തലമുറതലമുറയോടും അറിയിക്കണം.</t>
  </si>
  <si>
    <t>വെട്ടുക്കിളിയെ വിട്ടത് വെട്ടുക്കിളി; വെട്ടുക്കിളി വിട്ടത് പച്ചക്കിളി; വെട്ടുക്കിളി വിട്ടത് പുഴു;</t>
  </si>
  <si>
    <t>വീഞ്ഞു കുടിക്കുന്ന ഏവരുമേ, ഉണർന്നു കരയുവിൻ; വീഞ്ഞുകുടിക്കുന്ന സകല ജനങ്ങളുമേ, പുതുവീഞ്ഞ്നിമിത്തം മുറയിടുവിൻ; അത് നിങ്ങളുടെ വായിൽനിന്ന് നീക്കിക്കളഞ്ഞിരിക്കുന്നു.</t>
  </si>
  <si>
    <t>എന്റെ ദേശത്തിനു നേരെ അനവധിയായി ഒരു മഹാജനത വരുന്നു; അതിന്റെ പല്ലുകൾ സിംഹത്തിന്റെ പല്ലുകൾ; സിംഹത്തിന്റെ അണപ്പല്ലുകൾ അതിന് ഉണ്ട്.</t>
  </si>
  <si>
    <t>അത് എന്റെ മുന്തിരിവള്ളിയെ തിന്നുകളഞ്ഞു; എന്റെ അത്തിവൃക്ഷത്തെ പറിച്ചുകളഞ്ഞു; അതിന്റെ വാളു മുഴുവനും തിന്നുകളഞ്ഞു; അതിന്റെ കൊമ്പുകൾ വെളുത്തിരിക്കുന്നു.</t>
  </si>
  <si>
    <t>അവളുടെ യൗവനത്തിലെ ഭർത്താവിനെക്കുറിച്ച് ചാക്കുശീല ധരിച്ചിരിക്കുന്ന സ്ത്രീയെപ്പോലെ അവൾ വിലപിക്കും.</t>
  </si>
  <si>
    <t>ഭോജനയാഗവും പാനീയയാഗവും യഹോവയുടെ ആലയത്തിൽനിന്നു നീങ്ങിപ്പോയി; യഹോവയുടെ ദാസന്മാരായ പുരോഹിതന്മാരും ദുഃഖിക്കുന്നു.</t>
  </si>
  <si>
    <t>സീയോനിൽ കാഹളം ഊതുവിൻ; എന്റെ വിശുദ്ധപർവ്വതത്തിൽ ആർത്തുകൊള്ളുവിൻ; ദേശത്തിലെ സകലനിവാസികളും ഭ്രമിച്ചുപോകട്ടെ; യഹോവയുടെ നാൾ വരുന്നു; അത് സമീപിച്ചിരിക്കുന്നു.</t>
  </si>
  <si>
    <t>അവനിമിത്തം ഭൂമി നടുങ്ങുന്നു; ആകാശം കുലുങ്ങുന്നു; സൂര്യനും ചന്ദ്രനും ഇരുണ്ടുപോകുന്നു; നക്ഷത്രങ്ങൾ വെളിച്ചം മങ്ങിപ്പോകുന്നു.</t>
  </si>
  <si>
    <t>യഹോവ തന്റെ സൈന്യത്തിന്റെ മുമ്പിൽ ആർത്തുവിളിക്കും; അവന്റെ പാളയം വലിയതും അവന്റെ വചനം നിവർത്തിക്കുവാൻ ബലമുള്ളതും ആകുന്നു; യഹോവയുടെ ദിവസം വലിയതും ഭയങ്കരവും ആകുന്നു; അതു സഹിക്കുവാൻ ആർക്കു കഴിയും?</t>
  </si>
  <si>
    <t>ആകയാൽ ഇപ്പോൾ തന്നെ, ഉപവാസത്തോടും കരച്ചിലും വിലാപത്തോടും പൂർണ്ണഹൃദയത്തോടുംകൂടി എന്റെ അടുക്കലേക്കു മടങ്ങിവരുവിൻ" എന്ന് യഹോവയുടെ അരുളപ്പാട്.</t>
  </si>
  <si>
    <t>നിങ്ങൾ വസ്ത്രങ്ങളല്ല ഹൃദയങ്ങളെ കീറിക്കളയുവിൻ; നിങ്ങളുടെ ദൈവമായ യഹോവയിലേക്ക് തിരിയുവിൻ; അവൻ കൃപയും കരുണയും ദീർഘക്ഷമയും മഹാദയയും ഉള്ളവനും അനർത്ഥത്തെക്കുറിച്ച് അനുതപിക്കുന്നവനും ആകുന്നു.</t>
  </si>
  <si>
    <t>ഒരുപക്ഷേ യഹോവ തിരിഞ്ഞ് നിങ്ങളുടെ ദൈവമായ യഹോവയ്ക്ക് ഭോജനയാഗങ്ങളും പാനീയയാഗങ്ങളും അർപ്പിക്കേണ്ടതിന് നിങ്ങൾക്ക് അനുഗ്രഹം തരും.</t>
  </si>
  <si>
    <t>സീയോനിൽ കാഹളം ഊതുവിൻ; ഒരു വിശുദ്ധ ഉപവാസം ആചരിപ്പിൻ; ഒരു മഹായോഗം വിളംബരം ചെയ്യുവിൻ.</t>
  </si>
  <si>
    <t>ജനത്തെ വിളിച്ചുകൂട്ടുവിൻ; സഭയെ ശുദ്ധീകരിക്കുവിൻ; വൃദ്ധന്മാരുടെ അടുക്കൽ ചെല്ലുവിൻ; ശിശുക്കളെയും മുലകുടിക്കുന്ന കുഞ്ഞുങ്ങളെയും വിളിച്ചുകൂടുവിൻ; മണവാളൻ തന്റെ അറവിനെയും മണവാട്ടി തന്റെ മണവാട്ടിമുറിയിൽനിന്നും പുറത്തിറങ്ങട്ടെ.</t>
  </si>
  <si>
    <t>യഹോവയുടെ ദാസന്മാരായ പുരോഹിതന്മാർ പൂമുഖത്തിനും യാഗപീഠത്തിനും മദ്ധ്യേ കരഞ്ഞുകൊണ്ട്: "യഹോവേ, നിന്റെ ജനത്തെ രക്ഷിക്കണമേ; നിന്റെ ജനത്തെ ജനതകളുടെ നിന്ദയ്ക്കും അപമാനത്തിനും ഏല്പിക്കരുതേ; 'നിങ്ങളുടെ ദൈവം എവിടെ' എന്ന് ജനതകളുടെ ഇടയിൽ ചൊല്ലും" എന്ന് പറയട്ടെ.</t>
  </si>
  <si>
    <t>യഹോവ തന്റെ ദേശത്തെക്കുറിച്ച് തീക്ഷ്ണതയുള്ളവനായി കരുണകാണിക്കുകയും തന്റെ ജനത്തോട് കരുണ കാണിക്കുകയും ചെയ്യും.</t>
  </si>
  <si>
    <t>യഹോവ തന്റെ ജനത്തോട് ഉത്തരം അരുളിച്ചെയ്തത്: "ഞാൻ നിങ്ങൾക്ക് ധാന്യവും വീഞ്ഞും എണ്ണയും തൃപ്തിയാകും; ഞാൻ ഇനി നിങ്ങളെ ജനതകളുടെ ഇടയിൽ നിന്ദിതരാക്കുകയില്ല; ഞാൻ നിങ്ങൾക്ക് ധാന്യവും വീഞ്ഞും എണ്ണയും തരും.</t>
  </si>
  <si>
    <t>അന്നു ഇരുട്ടും അന്ധകാരവുമുള്ള ഒരു നാൾ, മങ്ങിയും മങ്ങിയതുമായ ഒരു നാൾ; പർവ്വതങ്ങളിന്മേൽ പ്രഭാതത്തിന്റെ ശോഭപോലെ ബലമുള്ളോരു വലിയ ജനസമൂഹം പുറപ്പെട്ടുവന്ന് പടർന്നുപൊങ്ങി; അതുപോലെ ഒരു കാലത്തും ഉണ്ടായിട്ടില്ല, തലമുറതലമുറയോളം വരുവാനുള്ള കാലത്തും സംഭവിക്കുകയില്ല.</t>
  </si>
  <si>
    <t>വടക്കെ സൈന്യത്തെ ഞാൻ നിങ്ങളുടെ മുമ്പിൽനിന്ന് കിഴക്കോട്ടു നീക്കി അവരുടെ മുൻഭാഗത്തെ കിഴക്കോട്ടും പിൻഭാഗത്തെ സമുദ്രത്തിങ്കലേക്കും, വരണ്ടതും ശൂന്യവുമായ ദേശത്തേക്കു തന്നെ, നീക്കിക്കളയും; അവിടെ അവർ നാറുകയും ദുർഗന്ധം ചൊരിയുകയും ചെയ്യും; അവർ വൻകാര്യങ്ങൾ പ്രവർത്തിച്ചിരിക്കുന്നു.</t>
  </si>
  <si>
    <t>ദേശമേ, ഭയപ്പെടേണ്ടാ; സന്തോഷിച്ച് ആനന്ദിക്കുക; യഹോവ വലിയ കാര്യങ്ങൾ ചെയ്യും.</t>
  </si>
  <si>
    <t>വയലിലെ മൃഗങ്ങളേ, ഭയപ്പെടേണ്ടാ; മരുഭൂമിയിൽ മേച്ചൽപുറങ്ങൾ ഉണ്ടാകും; വൃക്ഷങ്ങൾ വിളയിക്കും; അത്തിവൃക്ഷവും മുന്തിരിവള്ളിയും ഫലപ്രദമാകും.</t>
  </si>
  <si>
    <t>സീയോൻപുത്രീ, നിന്റെ ദൈവമായ യഹോവയിൽ സന്തോഷിച്ച് ഘോഷിച്ചുല്ലസിക്കുക; അവൻ മുൻമഴ നിങ്ങൾക്ക് തരും; മുൻമഴയും പിന്മഴയും നിങ്ങൾക്ക് പെയ്യിക്കും.</t>
  </si>
  <si>
    <t>വയലുകൾ ധാന്യംകൊണ്ടു നിറയും; ചക്കുകളിൽ വീഞ്ഞും എണ്ണയും ഒഴുകും.</t>
  </si>
  <si>
    <t>ഞാൻ നിങ്ങളുടെ അടുക്കൽ അയച്ചിരിക്കുന്ന എന്റെ മഹാസൈന്യമായ വെട്ടുക്കിളി, തുള്ളൻ, പുഴു, പുഴു എന്നിവ തിന്നുകളഞ്ഞ വർഷങ്ങളുടെ വിളവ് നിങ്ങൾക്കു മടക്കിക്കൊടുക്കും.</t>
  </si>
  <si>
    <t>നിങ്ങൾ തൃപ്തിയാകുംവണ്ണം ഭക്ഷിച്ച് തൃപ്തിപ്രാപിക്കും; നിങ്ങളെ അത്ഭുതമായി നടത്തിയിരിക്കുന്ന നിങ്ങളുടെ ദൈവമായ യഹോവയുടെ നാമത്തെ വാഴ്ത്തും; എന്റെ ജനം ഒരുനാളും ലജ്ജിച്ചുപോകയുമില്ല.</t>
  </si>
  <si>
    <t>ഞാൻ യിസ്രായേലിന്റെ മദ്ധ്യത്തിൽ ഉണ്ടെന്നും, ഞാൻ നിങ്ങളുടെ ദൈവമായ യഹോവയാകുന്നു എന്നും, മറ്റൊരുത്തനുമില്ല എന്നും നിങ്ങൾ അറിയും; എന്റെ ജനം ഒരുനാളും ലജ്ജിച്ചുപോകുകയില്ല.</t>
  </si>
  <si>
    <t>അവരുടെ മുമ്പിൽ തീ കത്തും; അവരുടെ പുറകിൽ തീക്കനൽ കത്തും; അവരുടെ മുമ്പിൽ ദേശം ഏദെൻതോട്ടംപോലെയും അവരുടെ പുറകിൽ ശൂന്യമരുഭൂമിപോലെയും ഇരിക്കും; അവയിൽ ഒന്നും ഒഴിഞ്ഞുപോകുകയില്ല.</t>
  </si>
  <si>
    <t>അവയുടെ സാദൃശ്യമോ കുതിരകളുടെ സാദൃശ്യമോ; അവ കുതിരച്ചേവകരെപ്പോലെ ഓടുന്നു.</t>
  </si>
  <si>
    <t>ഓടുന്ന രഥങ്ങളുടെ ഘോഷംപോലെയും വൈക്കോൽ ദഹിപ്പിക്കുന്ന തീയുടെ ജ്വാലയുടെ ശബ്ദംപോലെയും യുദ്ധത്തിനു ഒരുങ്ങിയിരിക്കുന്ന മഹാസമൂഹത്തിന്റെ ഘോഷംപോലെയും മലമുകളിൽ ചാടിയും പോകും.</t>
  </si>
  <si>
    <t>ജാതികൾ അവ നിമിത്തം വിറയ്ക്കും; സകലമുഖങ്ങളും കറുത്തുപോകും.</t>
  </si>
  <si>
    <t>അവ വീരനെപ്പോലെ ഓടുന്നു; പടയാളിയെപ്പോലെ മതിൽ കയറുന്നു; അവ അസ്ഥിരമായി ഓരോരുത്തൻ അവനവന്റെ കൂറിൽ ഓടുന്നു.</t>
  </si>
  <si>
    <t>ഒന്നിനെയും തൊടുക്കുകയില്ല; അവ ഓരോന്നും അവരവരുടെ പാതയിലേക്ക് പോകും; അവ ആയുധവർഗ്ഗങ്ങളുടെ ഇടയിൽ വീണാലും ആർക്കും ദോഷം ചെയ്യുകയില്ല.</t>
  </si>
  <si>
    <t>അവ പട്ടണത്തിലേക്കു കടക്കുന്നു; മതിലിന്മേൽ ഓടുന്നു; വീടുകളിന്മേൽ കയറുന്നു; കിളിവാതിലിലൂടെ കള്ളനെപ്പോലെ അകത്ത് കടക്കുന്നു.</t>
  </si>
  <si>
    <t>ഞാൻ എന്റെ ആത്മാവിനെ സകലജഡത്തിന്മേലും പകരും; നിങ്ങളുടെ പുത്രന്മാരും പുത്രിമാരും പ്രവചിക്കും; നിങ്ങളുടെ വൃദ്ധന്മാർ സ്വപ്നങ്ങളും നിങ്ങളുടെ യൗവനക്കാർ ദർശനങ്ങളും കാണും.</t>
  </si>
  <si>
    <t>ദാസന്മാരുടെമേലും ദാസിമാരുടെമേലും ഞാൻ ആ നാളുകളിൽ എന്റെ ആത്മാവിനെ പകരും.</t>
  </si>
  <si>
    <t>ഞാൻ ആകാശത്തിലും ഭൂമിയിലും അത്ഭുതങ്ങൾ കാണിയ്ക്കും; രക്തവും തീയും പുകത്തൂണുകളും തന്നെ.</t>
  </si>
  <si>
    <t>യഹോവയുടെ വലുതും ഭയങ്കരവുമായ നാൾ വരുംമുമ്പെ സൂര്യൻ ഇരുളായും ചന്ദ്രൻ രക്തമായും മാറിപ്പോകും.</t>
  </si>
  <si>
    <t>അപ്പോൾ യഹോവയുടെ നാമം വിളിച്ചപേക്ഷിക്കുന്ന ഏവനും രക്ഷിയ്ക്കപ്പെടും; യഹോവ അരുളിച്ചെയ്തതുപോലെ സീയോൻപർവ്വതത്തിലും യെരൂശലേമിലും യഹോവ വിളിക്കുന്ന ശേഷിപ്പിലും രക്ഷയുണ്ട്.</t>
  </si>
  <si>
    <t>"ആ നാളുകളിലും ആ കാലത്തും ഞാൻ യെഹൂദയുടെയും യെരൂശലേമിന്റെയും പ്രവാസികളെ മടക്കിവരുത്തിയശേഷം</t>
  </si>
  <si>
    <t>നിങ്ങളുടെ മൺവെട്ടികൾ വാളുകളായും നിങ്ങളുടെ അരിവാളുകൾ കുന്തങ്ങളായും വെട്ടിക്കളയുവിൻ; ബലഹീനനായവൻ തന്നെത്താൻ ബലവാനാക്കും."</t>
  </si>
  <si>
    <t>സകല ജനതകളുമേ, ചുറ്റും കൂടിവരുവിൻ; സകലഭൂവാസികളുമേ, ഒന്നിച്ചുകൂടുവിൻ; യഹോവേ, അവിടുത്തെ വീരന്മാരെ അവിടേക്ക് ഇറക്കിവരുത്തണമേ.</t>
  </si>
  <si>
    <t>ജനം എഴുന്നേറ്റ് യെഹോശാഫാത്ത് താഴ്വരയിൽ വരട്ടെ; അവിടെ ഞാൻ ചുറ്റുമുള്ള ജനതകളെ ന്യായം വിധിക്കുവാൻ ഇരിക്കും.</t>
  </si>
  <si>
    <t>ധാന്യം വിളഞ്ഞിരിക്കുന്നു; അരിവാൾ നീട്ടി കൊയ്യുവിൻ; ഇറങ്ങിവരുവിൻ; മുന്തിരിച്ചക്ക് നിറഞ്ഞിരിക്കുന്നു; അവരുടെ ദുഷ്ടത വലിയതാകയാൽ മുന്തിരിച്ചക്കിന് തൊട്ടികൾ ഒഴുകിപ്പോകുന്നു.</t>
  </si>
  <si>
    <t>ന്യായവിധിതാഴ്വരയിൽ ജനം അസംഖ്യമായിരിക്കുന്നു; ന്യായവിധിതാഴ്വരയിൽ യഹോവയുടെ നാൾ അടുത്തിരിക്കുന്നു.</t>
  </si>
  <si>
    <t>സൂര്യനും ചന്ദ്രനും ഇരുണ്ടുപോകും; നക്ഷത്രങ്ങൾ പ്രകാശിച്ചുപോകും.</t>
  </si>
  <si>
    <t>യഹോവ സീയോനിൽനിന്ന് ഗർജ്ജിക്കും; യെരൂശലേമിൽനിന്ന് തന്റെ നാദം കേൾപ്പിക്കും; ആകാശവും ഭൂമിയും കുലുങ്ങിപ്പോകും; എങ്കിലും യഹോവ തന്റെ ജനത്തിന് ഒരു അഭയസ്ഥാനവും യിസ്രായേൽഗൃഹത്തിന് ഒരു ഉറപ്പും കോട്ടയും ആയിരിക്കും.</t>
  </si>
  <si>
    <t>എന്റെ വിശുദ്ധപർവ്വതമായ സീയോനിൽ അധിവസിക്കുന്ന ഞാൻ നിങ്ങളുടെ ദൈവമായ യഹോവ എന്ന് നിങ്ങൾ അറിയും; യെരൂശലേം വിശുദ്ധമായിരിക്കുമ്പോൾ അന്യന്മാർ ഇനി അതിൽകൂടി കടന്നുപോകുകയില്ല.</t>
  </si>
  <si>
    <t>ആ നാളിൽ മലകളിൽ നിന്ന് വീഞ്ഞു പൊഴിയും; പർവ്വതങ്ങളിൽനിന്ന് ഉപ്പ് ഒഴുകും; യെഹൂദാനദികളൊക്കെയും കവിഞ്ഞ് ഒഴുകും; യഹോവയുടെ ആലയത്തിൽനിന്ന് ഒരു ഉറവ് പുറപ്പെട്ട് സിദ്ദീംതാഴ്വരയെ നനയ്ക്കും;</t>
  </si>
  <si>
    <t>യെഹൂദാപുത്രന്മാരുടെ ദേശത്ത് കുറ്റമില്ലാത്ത രക്തം ചൊരിഞ്ഞതിനും അവരോട് ചെയ്ത സാഹസം നിമിത്തവും ഈജിപ്റ്റ് ശൂന്യവും എദോം പാഴും ശൂന്യമരുഭൂമിയും ആയിത്തീരും.</t>
  </si>
  <si>
    <t>ഞാൻ സകലദേശങ്ങളെയും കൂട്ടി അവരെ യെഹോശാഫാത്തിന്റെ താഴ്വരയിലേക്ക് ഇറക്കിവരുത്തും; അവർ എന്റെ ജനത്തെയും എന്റെ ഓഹരിയായ യിസ്രായേലിനെയും ജനതകളുടെ ഇടയിൽ ചിതറിച്ച് എന്റെ ദേശത്തെ വിഭാഗിച്ചുകളഞ്ഞുവല്ലോ.</t>
  </si>
  <si>
    <t>എന്നാൽ യെഹൂദാ ദീർഘകാലത്തേക്കും യെരൂശലേം തലമുറതലമുറയോളം നിവാസികൾ വസിക്കും.</t>
  </si>
  <si>
    <t>അവരുടെ രക്തം ഞാൻ മോചിച്ചുകളഞ്ഞിട്ടല്ലയോ സന്ദർശിക്കുന്നത്; യഹോവ സീയോനിൽ വസിക്കുന്നുവല്ലോ."</t>
  </si>
  <si>
    <t>അവിടെ ഞാൻ അവരെ ന്യായംവിധിക്കും; അവർ എന്റെ ജനത്തിന് ചീട്ടിട്ടു, ആൺകുഞ്ഞുങ്ങളെ വേശ്യമാർക്കായി വില കൊടുത്തു; മദ്യം കുടിക്കുവാൻ പെൺകുട്ടികളെ വീഞ്ഞിന് വില കൊടുത്തു.</t>
  </si>
  <si>
    <t>സോരേ, സീദോനേ, ഫെലിസ്ത്യദേശങ്ങളേ, നിങ്ങൾക്കും എനിക്കും നിങ്ങൾക്കും തമ്മിൽ എന്ത് കാര്യം? ഇങ്ങനെ ആകുന്നുവോ നിങ്ങൾ എന്നോട് പകരം ചെയ്യുന്നത്? ഇങ്ങനെ ആകുന്നു നിങ്ങൾ എന്നോട് പകരം ചെയ്യുന്നത്; ഞാൻ വേഗത്തിലും വേഗത്തിലും നിങ്ങൾ മടക്കിവരുത്തുന്നത് നിങ്ങളുടെ തലമേൽ വരുത്തും.</t>
  </si>
  <si>
    <t>എന്റെ വെള്ളിയും പൊന്നും നിങ്ങൾ എടുത്ത്, എന്റെ മനോഹരവും വിലയേറിയതുമായ വസ്തുക്കൾ നിങ്ങളുടെ ക്ഷേത്രങ്ങളിലേയ്ക്ക് കൊണ്ടുപോയി,</t>
  </si>
  <si>
    <t>യെഹൂദാപുത്രന്മാരെയും യെരൂശലേംനിവാസികളെയും അവരുടെ ദേശത്തുനിന്ന് അകറ്റിക്കളയേണ്ടതിന് നിങ്ങൾ അവരെ യവനന്മാർക്ക് വിറ്റുകളഞ്ഞു.</t>
  </si>
  <si>
    <t>നിങ്ങൾ അവരെ വിറ്റ സ്ഥലത്തുനിന്ന് ഞാൻ അവരെ എഴുന്നേല്പിച്ച്, നിങ്ങളുടെ പിഴ നിങ്ങളുടെ തലമേൽ മടക്കിവരുത്തും.</t>
  </si>
  <si>
    <t>ഞാൻ നിങ്ങളുടെ പുത്രന്മാരെയും പുത്രിമാരെയും യെഹൂദാജനത്തിന് വില്ക്കും; അവർ അവരെ ദൂരദേശക്കാരായ ശെബായർക്കു വില്ക്കും" എന്ന് യഹോവ അരുളിച്ചെയ്തിരിക്കുന്നു.</t>
  </si>
  <si>
    <t>ജാതികളുടെ ഇടയിൽ ഇതു പ്രസ്താവിക്കുവിൻ; യുദ്ധത്തിനു ഒരുങ്ങുവിൻ; വീരന്മാരെ എഴുന്നേല്പിക്കുവിൻ; സകലയോദ്ധാക്കളും ഒന്നിച്ചുകൂടി കയറട്ടെ.</t>
  </si>
  <si>
    <t>മല്ക്കീയാവ്മുഖാന്തരം യഹോവ യിസ്രായേലിനോട് അരുളിച്ചെയ്ത വചനം.</t>
  </si>
  <si>
    <t>നിങ്ങളിൽ ആരെങ്കിലും കൂലി വാങ്ങാതെ വാതിലുകൾ അടയ്ക്കും? എന്റെ യാഗപീഠത്തിൽ നിങ്ങൾ കൂലി വാങ്ങാതെ തീ കത്തിക്കയില്ല; നിങ്ങൾക്ക് ഞാൻ പ്രസാദിക്കുകയില്ല; നിങ്ങളുടെ വഴിപാടുകളിൽ എനിക്ക് പ്രസാദവുമില്ല" എന്ന് സൈന്യങ്ങളുടെ യഹോവയുടെ അരുളപ്പാട്.</t>
  </si>
  <si>
    <t>സൈന്യങ്ങളുടെ യഹോവ ഇപ്രകാരം അരുളിച്ചെയ്യുന്നു: "സൂര്യൻ ഉദിക്കുന്നതുമുതൽ അസ്തമിക്കുന്നതുവരെ എന്റെ നാമം ജനതകളുടെ ഇടയിൽ ഉന്നതമായിരിക്കും; എല്ലായിടത്തും എന്റെ നാമത്തിന് സുഗന്ധധൂപവും നിർമ്മലമായ ധൂപവും അർപ്പിക്കും; എന്റെ നാമം ജനതകളുടെ ഇടയിൽ ഉന്നതമായിരിക്കും."</t>
  </si>
  <si>
    <t>എന്നാൽ 'യഹോവയുടെ മേശ അശുദ്ധം എന്നും അതിന്റെ വിളവ് വിലയില്ലാത്തതും' എന്നിങ്ങനെ നിങ്ങൾ എന്റെ നാമത്തെ അശുദ്ധമാക്കിയിരിക്കുന്നു.</t>
  </si>
  <si>
    <t>സൈന്യങ്ങളുടെ യഹോവ ഇപ്രകാരം അരുളിച്ചെയ്യുന്നു: "നിങ്ങൾ എന്റെ വഴിപാട് വ്യസനകരമായിരിക്കുകകൊണ്ട് അതിനെ ദുഷിച്ചുപറഞ്ഞു കീറിക്കളയുകയും, മുറിവേറ്റതും അംഗഹീനവും രോഗിയുമായവയെ കൊണ്ടുവരുകയും ചെയ്യുന്നു; ഞാൻ അത് നിങ്ങളുടെ കൈയിൽനിന്നു സ്വീകരിക്കുംവോ?" എന്ന് യഹോവ ചോദിക്കുന്നു.</t>
  </si>
  <si>
    <t>തന്റെ ആട്ടിൻ കൂട്ടത്തിൽ ആട്ടിൻ കൂട്ടം ഇരിക്കുമ്പോൾ നശിച്ചുപോയതിനെ കർത്താവിനോട് സത്യം ചെയ്ത് യാഗം കഴിക്കുന്നവൻ ശപിക്കപ്പെട്ടവൻ; എന്റെ നാമം ജനതകളുടെ ഇടയിൽ ഭയങ്കരമായിരിക്കും; ഞാൻ ഉന്നതനായ രാജാവ് ആകുന്നു" എന്ന് സൈന്യങ്ങളുടെ യഹോവ അരുളിച്ചെയ്യുന്നു.</t>
  </si>
  <si>
    <t>"ഞാൻ നിങ്ങളെ സ്നേഹിച്ചു" എന്നു യഹോവ അരുളിച്ചെയ്യുന്നു; "എന്നാൽ നീ ഞങ്ങളെ സ്നേഹിച്ചത് എങ്ങനെ എന്നു നിങ്ങൾ ചോദിക്കുന്നു; "ഏശാവ് യാക്കോബിന്റെ സഹോദരനല്ലയോ? എങ്കിലും ഞാൻ യാക്കോബിനെ സ്നേഹിച്ചിരിക്കുന്നു" എന്നു യഹോവ അരുളിച്ചെയ്യുന്നു.</t>
  </si>
  <si>
    <t>എന്നാൽ ഏശാവിനെ ഞാൻ വെറുത്തിരിക്കുന്നു; അവന്റെ പർവ്വതങ്ങളെ ഞാൻ ശൂന്യവും അവന്റെ അവകാശത്തെ മരുഭൂമിയിലെ കുറുക്കന്മാരുടെ പാർപ്പിടവും ആക്കിയിരിക്കുന്നു.</t>
  </si>
  <si>
    <t>എദോം: "നാം പീഡിതരായിരിക്കുന്നു; എങ്കിലും നാം ഈ ശൂന്യസ്ഥലങ്ങളെ പണിയട്ടെ" എന്ന് പറഞ്ഞു; "അവർ പണിയും; ഞാൻ അവരെ ഇടിച്ചുകളയും; അവരെ 'ദുഷ്ടതയുടെ അതിർ' എന്നും 'യഹോവയുടെ ഉഗ്രകോപമുള്ള ജനം' എന്നും വിളിക്കും" എന്ന് യഹോവ അരുളിച്ചെയ്യുന്നു.</t>
  </si>
  <si>
    <t>നിങ്ങളുടെ കണ്ണ് ഇതു കാണും; 'യഹോവ യിസ്രായേലിന് അപ്പുറം തന്നെ മഹത്ത്വീകരിക്കപ്പെടും' എന്ന് നിങ്ങൾ പറയും.</t>
  </si>
  <si>
    <t>മകൻ തന്റെ അപ്പനെ ബഹുമാനിക്കുന്നു; ദാസൻ തന്റെ യജമാനനെ ബഹുമാനിക്കുന്നു; ഞാൻ അപ്പനായിരുന്നാൽ എന്റെ പങ്ക് എവിടെ? യജമാനനായിരുന്നാൽ എന്റെ ഭയം എവിടെ? തന്റെ നാമത്തെ നിന്ദിക്കുന്ന പുരോഹിതന്മാരായ നിങ്ങളോടു സൈന്യങ്ങളുടെ യഹോവ ചോദിക്കുന്നു; 'ഞങ്ങൾ നിന്റെ നാമത്തെ ഏതു വിധത്തിൽ നിന്ദിച്ചിരിക്കുന്നു' എന്ന് നിങ്ങൾ ചോദിക്കുന്നു.</t>
  </si>
  <si>
    <t>"എന്റെ യാഗപീഠത്തിന്മേൽ മലിനമായ അപ്പം അർപ്പിക്കുന്നതുകൊണ്ടും 'ഞങ്ങൾ നിന്നെ മലിനമാക്കിയത് എന്ത്' എന്നും 'യഹോവയുടെ മേശയ്ക്ക് പ്രാധാന്യം ഇല്ല' എന്നും നിങ്ങൾ പറയുന്നതുകൊണ്ടും</t>
  </si>
  <si>
    <t>കണ്ണിന് ഊനമുള്ളതിനെ അർപ്പിച്ചാൽ അത് ഒരു ദോഷവുമല്ല; പരുക്കനായതിനെയും രോഗമുള്ളതിനെയും കൊണ്ടുവന്നാൽ അത് ഒരു ദോഷവുമല്ല" എന്ന് സൈന്യങ്ങളുടെ യഹോവ അരുളിച്ചെയ്യുന്നു; "നിന്റെ അധിപതിക്ക് അത് കൊടുത്താൽ അവന് നിന്നിൽ പ്രസാദമുണ്ടാകും; അവൻ നിന്റെ മുഖം നോക്കും" എന്നും സൈന്യങ്ങളുടെ യഹോവ അരുളിച്ചെയ്യുന്നു.</t>
  </si>
  <si>
    <t>അതുകൊണ്ട് സൈന്യങ്ങളുടെ യഹോവ ഇപ്രകാരം അരുളിച്ചെയ്യുന്നു: "ആകയാൽ നിങ്ങൾ ദൈവത്തോട് പ്രാർത്ഥിക്കുവിൻ; അവിടുന്ന് നമ്മോട് കരുണ കാണിക്കും; ഇത് നിങ്ങൾ ചെയ്യേണ്ടതാകുന്നു; അവിടുന്ന് നിങ്ങൾക്ക് പ്രസാദം നൽകുമോ?"</t>
  </si>
  <si>
    <t>ഇപ്പോൾ പുരോഹിതന്മാരേ, ഈ കല്പന നിങ്ങൾക്കുള്ളതാകുന്നു.</t>
  </si>
  <si>
    <t>നമുക്കെല്ലാവർക്കും പിതാവ് ഒരുവനല്ലയോ? ദൈവം ഒരുവനല്ലയോ നമ്മെ നിർമ്മിച്ചത്. നാം പിതാക്കന്മാരുടെ നിയമത്തെ അശുദ്ധമാക്കി ഓരോരുത്തൻ അവനവന്റെ സഹോദരനോട് ദ്രോഹം ചെയ്യുന്നത് എന്ത്?</t>
  </si>
  <si>
    <t>യെഹൂദാ ദ്രോഹം ചെയ്തു; യിസ്രായേലിലും യെരൂശലേമിലും മ്ലേച്ഛത നടന്നു; യഹോവ സ്നേഹിക്കുന്ന വിശുദ്ധവസ്തുക്കളെ യെഹൂദാ അശുദ്ധമാക്കി അന്യദൈവത്തിന്റെ പുത്രിമാരെ വിവാഹം കഴിച്ചുകളഞ്ഞു.</t>
  </si>
  <si>
    <t>ഇതു ചെയ്യുന്നവനെ എല്ലാം, കാവല്ക്കാരനായാലും ഉച്ചാരണക്കാരനായാലും സൈന്യങ്ങളുടെ യഹോവയ്ക്ക് വഴിപാട് കൊടുക്കുന്നവനായാലും യഹോവ യാക്കോബിന്റെ കൂടാരങ്ങളിൽനിന്നു ഛേദിച്ചുകളയും.</t>
  </si>
  <si>
    <t>നിങ്ങൾ ഇത് രണ്ടാം പ്രാവശ്യം ചെയ്യുന്നു; യഹോവയുടെ യാഗപീഠം കണ്ണുനീരും കരച്ചിലും നെടുവീർപ്പുംകൊണ്ട് നിറയ്ക്കുന്നു; അതുകൊണ്ട് അവൻ ഇനി നിങ്ങളുടെ വഴിപാട് വിലമതിക്കുകയില്ല; സ്വീകരിക്കുകയുമില്ല.</t>
  </si>
  <si>
    <t>"എന്തിന്" എന്ന് നിങ്ങൾ ചോദിക്കുന്നു; "നിന്റെ കൂട്ടുകാരിയും നിന്റെ യൗവനത്തിലെ ഭാര്യയുമായവളുടെ നേരെ നീ ദ്രോഹം ചെയ്തു; അവൾ നിന്റെ കൂട്ടുകാരത്തിയും നിന്റെ ഉടമ്പടിയുടെ ഭാര്യയും ആയിരുന്നുവല്ലോ.</t>
  </si>
  <si>
    <t>അവൻ ഏകനല്ലയോ സൃഷ്ടിച്ചത്? ആത്മാവ് അവനിൽ ശക്തിയുള്ളവനല്ലയോ? പിന്നെ എന്തിനാണ് മറ്റൊരുത്തനെയും സൃഷ്ടിച്ചത്? ഭക്തിയുള്ള സന്തതിയെ പ്രസവിക്കേണ്ടതിന് തന്നെ. ആകയാൽ നിങ്ങളുടെ ആത്മാവിനെ സൂക്ഷിച്ചുകൊള്ളുവിൻ; ആരും തന്റെ യൗവനത്തിലെ ഭാര്യയോട് ദ്രോഹം ചെയ്യരുത്.</t>
  </si>
  <si>
    <t>യിസ്രായേലിന്റെ ദൈവമായ യഹോവ ഇപ്രകാരം അരുളിച്ചെയ്യുന്നു: "അവിടുന്ന് ഉപേക്ഷണത്തെ വെറുക്കുന്നു; ഒരുത്തൻ പീഡനത്താൽ തന്റെ വസ്ത്രം മൂടിക്കളയുന്നു" എന്ന് സൈന്യങ്ങളുടെ യഹോവയുടെ അരുളപ്പാട്; "അതുകൊണ്ട് നിങ്ങൾ ദ്രോഹം ചെയ്യാതിരിക്കുവാൻ നിങ്ങളുടെ ആത്മാവിനെ സൂക്ഷിച്ചുകൊള്ളുവിൻ.</t>
  </si>
  <si>
    <t>നിങ്ങൾ വാക്കുകളാൽ യഹോവയെ വ്യസനിപ്പിക്കുന്നു; "നാം അവനെ എങ്ങനെ വ്യസനിപ്പിക്കുന്നു" എന്ന് നിങ്ങൾ പറയുന്നു; "ദുഷ്ടത പ്രവർത്തിക്കുന്നവരെല്ലാം യഹോവയ്ക്ക് നല്ലവർ, അവർക്ക് പ്രസാദമുള്ളവർ" എന്നും "ന്യായം വിധിക്കുന്ന ദൈവം എവിടെ" എന്നും നിങ്ങൾ പറയുന്നതുകൊണ്ട് തന്നെ.</t>
  </si>
  <si>
    <t>നിങ്ങൾ കേട്ടനുസരിക്കാതെയും എന്റെ നാമത്തിന് മഹത്വം അർപ്പിക്കുവാൻ മനസ്സില്ലാതെയും ഇരുന്നാൽ ഞാൻ നിങ്ങളുടെ ഇടയിൽ ഒരു ശാപം അയച്ച് നിങ്ങളുടെ അനുഗ്രഹങ്ങളെ ശപിക്കും; അതേ, നിങ്ങൾ അനുസരിക്കായ്കകൊണ്ട് ഞാൻ അവയെ ശപിച്ചു" എന്ന് സൈന്യങ്ങളുടെ യഹോവയുടെ അരുളപ്പാട്.</t>
  </si>
  <si>
    <t>ഞാൻ നിങ്ങളുടെ വിള നശിപ്പിച്ച്, നിങ്ങളുടെ ഉത്സവങ്ങളുടെ കുമ്മായം നിങ്ങളുടെ മുഖത്തു തരും; നിങ്ങളോ വീഴേണ്ടിവരും.</t>
  </si>
  <si>
    <t>സൈന്യങ്ങളുടെ യഹോവ ഇപ്രകാരം അരുളിച്ചെയ്യുന്നു: "ലേവിയോടുള്ള എന്റെ നിയമം നിലനില്ക്കേണ്ടതിന് ഞാൻ ഈ കല്പന നിങ്ങൾക്ക് അയച്ചിരിക്കുന്നു എന്ന് നിങ്ങൾ അറിയും."</t>
  </si>
  <si>
    <t>അവനോടുള്ള എന്റെ ഉടമ്പടി ജീവനും സമാധാനവും ആയിരുന്നു; അവൻ എന്നെ ഭയപ്പെടുവാൻ തക്കവണ്ണം ഞാൻ ഇവ അവന് കൊടുത്തു; അങ്ങനെ അവൻ എന്റെ നാമത്തെ ഭയപ്പെട്ടു.</t>
  </si>
  <si>
    <t>അവന്റെ വായിൽ സത്യത്തിന്റെ ന്യായപ്രമാണം ഉണ്ടായിരുന്നു; അവന്റെ അധരങ്ങളിൽ നീതികേട് കണ്ടതുമില്ല; അവൻ എന്നോടുകൂടി സമാധാനത്തോടും സത്യത്തോടും കൂടി ജീവിച്ചു; അവൻ പലരെയും അകൃത്യത്തിൽനിന്ന് തിരിച്ച് വരുത്തി.</t>
  </si>
  <si>
    <t>പുരോഹിതന്റെ അധരങ്ങൾ പരിജ്ഞാനം പാലിക്കണം; അവന്റെ വായിൽനിന്ന് ന്യായപ്രമാണം അന്വേഷിക്കണം; അവൻ സൈന്യങ്ങളുടെ യഹോവയുടെ ദൂതനല്ലയോ.</t>
  </si>
  <si>
    <t>"എന്നാൽ സൈന്യങ്ങളുടെ യഹോവ ഇപ്രകാരം അരുളിച്ചെയ്യുന്നു: "നിങ്ങൾ വഴി വിട്ടുതിരിഞ്ഞ്, ന്യായപ്രമാണത്താൽ അനേകരെ ഇടറിവീഴുമാറാക്കി, ലേവിയുടെ നിയമം ദുർബ്ബലമാക്കിയിരിക്കുന്നു.</t>
  </si>
  <si>
    <t>നിങ്ങൾ ന്യായപ്രമാണത്തിൽ മുഖപക്ഷം കാണിച്ച് എന്റെ വഴികളെ പ്രമാണിക്കാതെ ഇരിക്കുകകൊണ്ട് ഞാൻ നിങ്ങളെ സകലജാതികളുടെയും മുമ്പാകെ നിന്ദിതരും നിന്ദ്യരും ആക്കിയിരിക്കുന്നു.</t>
  </si>
  <si>
    <t>ഇതാ, ഞാൻ എന്റെ ദൂതനെ എന്റെ മുമ്പിൽ അയയ്ക്കുന്നു; അവൻ എനിക്ക് മുമ്പായി നടന്ന് വഴി ഒരുക്കും; നിങ്ങൾ അന്വേഷിക്കുന്ന കർത്താവ്, നിങ്ങൾ വാഞ്ഛിക്കുന്ന നിയമത്തിന്റെ ദൂതൻ തന്നെ, പെട്ടെന്ന് തന്റെ ആലയത്തിലേക്ക് വരും; ഇതാ, അവൻ വരുന്നു" എന്ന് സൈന്യങ്ങളുടെ യഹോവയുടെ അരുളപ്പാട്.</t>
  </si>
  <si>
    <t>എന്റെ ആലയത്തിൽ ആഹാരം ഉണ്ടാകേണ്ടതിന് നിങ്ങളുടെ ദശാംശം ഒക്കെയും ഭണ്ഡാരത്തിലേക്ക് കൊണ്ടുവരുവിൻ; ഞാൻ ആകാശത്തിന്റെ കിളിവാതിലുകളെ തുറന്ന്, സ്ഥലം മുറ്റുകിടക്കത്തക്കവണ്ണം നിങ്ങളുടെമേൽ ഒരു അനുഗ്രഹം വർഷിപ്പിക്കുമോ ഇല്ലയോ എന്ന് ഇതു കൊണ്ട് എന്നെ പരീക്ഷിക്കുവിൻ" എന്ന് സൈന്യങ്ങളുടെ യഹോവയുടെ അരുളപ്പാട്.</t>
  </si>
  <si>
    <t>"ഭൂമിയിലെ വിളവ് നശിപ്പിക്കുന്നവരെ ഞാൻ നിങ്ങൾ നിമിത്തം ശിക്ഷിക്കും; അവർ നിങ്ങളുടെ കൃഷിഫലം നശിപ്പിക്കുകയില്ല; വയലിലെ മുന്തിരിവള്ളി ഫലമില്ലാതെ പോകുകയുമില്ല" എന്ന് സൈന്യങ്ങളുടെ യഹോവയുടെ അരുളപ്പാട്.</t>
  </si>
  <si>
    <t>സൈന്യങ്ങളുടെ യഹോവ ഇപ്രകാരം അരുളിച്ചെയ്യുന്നു: "ആ നാളിൽ സകലജാതികളും നിങ്ങളെ ഭാഗ്യവാന്മാർ എന്നും ദേശം മനോഹരവും മനോഹരവും ആക്കും."</t>
  </si>
  <si>
    <t>"നിങ്ങൾ എന്നോട് സംസാരിച്ച വാക്കുകൾ കഠിനമാകുന്നു" എന്ന് യഹോവയുടെ അരുളപ്പാട്; "എന്നാൽ നിന്നോടു ഞങ്ങൾ എന്ത് സംസാരിച്ചു?" എന്ന് നിങ്ങൾ പറയുന്നുവല്ലോ.</t>
  </si>
  <si>
    <t>ദൈവത്തെ സേവിക്കുന്നതും അവന്റെ കല്പനകളെ പ്രമാണിക്കുന്നതും സൈന്യങ്ങളുടെ യഹോവയുടെ സന്നിധിയിൽ വിലപിച്ചുംകൊണ്ട് നടക്കുന്നതും വ്യർത്ഥമത്രെ.</t>
  </si>
  <si>
    <t>അഹങ്കാരികളെ ഭാഗ്യവാന്മാർ എന്നു പറയുന്നുവോ? ദുഷ്പ്രവൃത്തിക്കാർ സുരക്ഷിതരാകുന്നു; അവർ ദൈവത്തെ പരീക്ഷിക്കുകയും രക്ഷ പ്രാപിക്കുകയും ചെയ്യുന്നു.</t>
  </si>
  <si>
    <t>യഹോവയുടെ ഭക്തന്മാർ അന്ന് ഒരുവനോട് ഒരുവൻ സംസാരിക്കും; യഹോവ ശ്രദ്ധിച്ചുകേൾക്കും; യഹോവയെ ഭയപ്പെടുന്നവർക്കും അവന്റെ നാമത്തെ ധ്യാനിക്കുന്നവർക്കും വേണ്ടി അവന്റെ മുമ്പാകെ ഒരു ഓർമ്മപുസ്തകം എഴുതിവയ്ക്കും.</t>
  </si>
  <si>
    <t>സൈന്യങ്ങളുടെ യഹോവ ഇപ്രകാരം അരുളിച്ചെയ്യുന്നു: "ഞാൻ എന്റെ സമ്പത്ത് ശേഖരിക്കുന്ന നാളിൽ അവർ എനിക്കുള്ളവരായിരിക്കും; ഒരു മനുഷ്യൻ തന്റെ ദാസനായ മകനോട് കരുണ കാണിക്കുന്നതുപോലെ ഞാൻ അവരോട് കരുണ കാണിക്കും.</t>
  </si>
  <si>
    <t>അപ്പോൾ നീതിമാനും ദുഷ്ടനും, ദൈവത്തെ സേവിക്കുന്നവനും ദൈവത്തെ സേവിക്കാത്തവനും തമ്മിലുള്ള വ്യത്യാസം നിങ്ങൾ വീണ്ടും കാണും.</t>
  </si>
  <si>
    <t>അഗ്നിജ്വാലപോലെ ജ്വലിക്കുന്ന നാൾ വരുന്നു; അഹങ്കാരികൾ എല്ലാവരും നീതികേട് പ്രവർത്തിക്കുന്നവരെല്ലാം ഉണങ്ങിയ ഇലപോലെ ആകും; വരുന്ന നാൾ അവരെ ദഹിപ്പിച്ചുകളയും; അവർ വേരും കൊമ്പും ഇല്ലാതെയിരിക്കും" എന്ന് സൈന്യങ്ങളുടെ യഹോവയുടെ അരുളപ്പാട്.</t>
  </si>
  <si>
    <t>എന്നാൽ അവന്റെ വരുന്ന നാളിനെ സഹിക്കുവാൻ കഴിയുന്നവൻ ആര്? അവൻ പ്രത്യക്ഷനാകുമ്പോൾ നില്ക്കുവാൻ കഴിയുന്നവൻ ആർ? അവൻ ഊതിക്കഴിക്കുന്നവന്റെ തീപോലെയും തേച്ചുകഷണ്ടിയുടെ വെളിച്ചംപോലെയും ഇരിക്കും.</t>
  </si>
  <si>
    <t>എന്നാൽ എന്റെ നാമത്തെ ഭയപ്പെടുന്നവരായ നിങ്ങളുടെമേൽ നീതിയുടെ സൂര്യൻ ഉദിക്കും; അതിന്റെ ചിറകിൻ കീഴിൽ രോഗശാന്തി ഉണ്ടാകും; നിങ്ങൾ പുറപ്പെട്ട് തടിപ്പിച്ച കാളക്കുട്ടികളെപ്പോലെ വളരും.</t>
  </si>
  <si>
    <t>സൈന്യങ്ങളുടെ യഹോവ ഇപ്രകാരം അരുളിച്ചെയ്യുന്നു: "ഞാൻ പ്രവർത്തിക്കുന്ന നാളിൽ നിങ്ങൾ ദുഷ്ടന്മാരെ ചവിട്ടിക്കളയും; അവർ നിങ്ങളുടെ ഉള്ളങ്കാൽകീഴിൽ ചാരമായിത്തീരും.</t>
  </si>
  <si>
    <t>ഹോരേബിൽവച്ച് എല്ലായിസ്രായേലിനും വേണ്ടി എന്റെ ദാസനായ മോശെയോട് ഞാൻ കല്പിച്ച ന്യായപ്രമാണത്തിലെ ചട്ടങ്ങളും വിധികളും ഓർത്തുകൊള്ളുവിൻ.</t>
  </si>
  <si>
    <t>യഹോവയുടെ വലുതും ഭയങ്കരവുമായ ദിവസം വരുംമുമ്പ് ഞാൻ ഏലിയാപ്രവാചകനെ നിങ്ങളുടെ അടുക്കൽ അയയ്ക്കും.</t>
  </si>
  <si>
    <t>ഞാൻ വന്ന് ഭൂമിയെ നശിപ്പിക്കാതിരിക്കേണ്ടതിന് അവൻ പിതാക്കന്മാരുടെ ഹൃദയത്തെ മക്കളിലേക്കും മക്കളുടെ ഹൃദയത്തെ പിതാക്കന്മാരോടേക്കും തിരിക്കും.</t>
  </si>
  <si>
    <t>അവൻ വെള്ളി ഊതിക്കഴിക്കുവാൻ ഇരുന്നു ശുദ്ധീകരിക്കും; അവൻ ലേവിപുത്രനെ ശുദ്ധീകരിക്കും; അവർ യഹോവയ്ക്കുള്ളവരായിരിക്കേണ്ടതിന് അവൻ അവരെ ശുദ്ധീകരിക്കും; അവർ നീതിയുള്ള വഴിപാട് കഴിക്കുവാൻ തക്കവണ്ണം അവൻ അവരെ പൊന്നും വെള്ളിയുംപോലെ ഊതിക്കഴിക്കും.</t>
  </si>
  <si>
    <t>അപ്പോൾ യെഹൂദയുടെയും യെരൂശലേമിന്റെയും വഴിപാട് പണ്ടത്തെ നാളുകളിലും പണ്ടത്തെ സംവത്സരങ്ങളിലും ഉണ്ടായിരുന്നതുപോലെ യഹോവയ്ക്ക് പ്രസാദമാകും.</t>
  </si>
  <si>
    <t>ഞാൻ ന്യായവിധിക്കായി നിങ്ങളുടെ അടുക്കൽ വന്ന് മന്ത്രവാദികൾക്കും വ്യഭിചാരികൾക്കും വ്യാജം പറയുന്നവർക്കും എന്നെ ഭയപ്പെടാതെ കൂലിക്കാരന്റെ കൂലി മോഷ്ടിക്കുന്നവർക്കും പരദേശിക്കും അന്യായം ചെയ്യുന്നവർക്കും വിരോധമായി സാക്ഷിയായിരിക്കും" എന്ന് സൈന്യങ്ങളുടെ യഹോവയുടെ അരുളപ്പാട്.</t>
  </si>
  <si>
    <t>ഞാൻ യഹോവ ആകുന്നു; ഞാൻ മാറ്റമില്ലാത്തവൻ തന്നെ; ആകയാൽ യാക്കോബ് ഗൃഹമേ, നിങ്ങൾ മുടിഞ്ഞുപോയിട്ടില്ല.</t>
  </si>
  <si>
    <t>നിങ്ങൾ നിങ്ങളുടെ പിതാക്കന്മാരുടെ കാലംമുതൽ എന്റെ ചട്ടങ്ങൾ ഉപേക്ഷിച്ച്, അവ പ്രമാണിക്കാതെയിരിക്കുന്നു; എന്നിലേക്കു മടങ്ങിവരുവിൻ; എന്നാൽ ഞാൻ നിങ്ങളുടെ അടുക്കലേക്കു മടങ്ങിവരും" എന്നു സൈന്യങ്ങളുടെ യഹോവ അരുളിച്ചെയ്യുന്നു; "ഞങ്ങൾ ഏത് കാര്യത്തിൽ മടങ്ങിവരും?" എന്ന് നിങ്ങൾ പറയുന്നുവല്ലോ.</t>
  </si>
  <si>
    <t>മനുഷ്യർ ദൈവത്തെ ചതിക്കുമോ? എന്നെയോ, നിങ്ങൾ എന്നെ ചതിച്ചു; 'ഞങ്ങൾ നിന്നെ ഏതിൽ ചതിച്ചു' എന്നു പറയുന്നു? ദശാംശങ്ങളിലും വഴിപാടുകളിലും അല്ലയോ.</t>
  </si>
  <si>
    <t>നിങ്ങൾ ശപിക്കപ്പെട്ടവരായിരിക്കുന്നു; സകലജനതയുംകൂടി നിങ്ങൾ എന്നെ ചതിച്ചു.</t>
  </si>
  <si>
    <t>മോരെസ്സക്കാരനായ മീഖാവ് ശമര്യക്കും യെരൂശലേമിനും വിരോധമായി പ്രാപിച്ച യഹോവയുടെ അരുളപ്പാട്, യോഥാം, ആഹാസ്, യെഹൂദാരാജാവായ ഹിസ്കീയാവ് എന്നിവർ വാണിരുന്ന കാലത്ത്</t>
  </si>
  <si>
    <t>ഗത്തിൽ അത് പ്രസിദ്ധമാക്കരുത്; കരയുകയുമരുത്; ബേത്ത്-അബ്രയിൽ പൂഴിയിൽ ഉരുളുക.</t>
  </si>
  <si>
    <t>ശാഫീർനിവാസിനിയേ, നഗ്നതയോടെ നഗ്നനായി കടന്നുപോകുക; ശയാനാനാനിൽ വസിക്കുന്നവൻ പുറത്തു വരുകയില്ല; ബേത്ത്-ഹേസെലിലെ വിലാപം നിങ്ങൾക്കു ശരണമായിരിക്കുകയുമില്ല.</t>
  </si>
  <si>
    <t>മാരോത്ത് നിവാസികൾ നന്മയ്ക്കായി കാത്തിരിക്കുന്നു; എങ്കിലും യഹോവയിൽനിന്ന് അനർത്ഥം യെരൂശലേമിന്റെ വാതില്ക്കൽ എത്തിയിരിക്കുന്നു.</t>
  </si>
  <si>
    <t>ലാഖീശ് നിവാസിയേ, വേഗതയുള്ള കുതിരകളെ രഥത്തിലേക്ക് കയറ്റുക; സീയോൻ പുത്രിയുടെ പാപത്തിന് നീ ഉത്തരവാദിയാകുന്നു; യിസ്രായേലിന്റെ ലംഘനങ്ങൾ നിന്നിൽ വെളിപ്പെട്ടിരിക്കുന്നു.</t>
  </si>
  <si>
    <t>ആകയാൽ മോർശെദ്ഗാദിനോടുള്ള നിന്റെ അവകാശം നീ ഏല്പിച്ചുകൊടുക്കുക; അക്സീബ് ഗൃഹം യിസ്രായേൽരാജാക്കന്മാർക്ക് ഒരു ചതിവു ആയിത്തീരും.</t>
  </si>
  <si>
    <t>മാരേശെനിവാസിനിയേ, ഞാൻ നിനക്കു ഇനിയും ഒരു സന്തതിയെ വരുത്തും; യിസ്രായേൽപ്രഭുക്കന്മാർ അദുല്ലാം വരെ വരും.</t>
  </si>
  <si>
    <t>നിനക്ക് പ്രിയമായിരിക്കുന്ന നിന്റെ മക്കൾനിമിത്തം തല ക്ഷൗരം ചെയ്ത് കഷണ്ടി എടുക്കുക; നീ കഴുകനെപ്പോലെ പൂർണ്ണമനസ്സോടെ ഇരിക്കുക; അവർ നിന്നെ വിട്ട് പ്രവാസത്തിലേക്കു പോകുന്നു.</t>
  </si>
  <si>
    <t>സകല ജനതകളുമേ, കേൾക്കുവിൻ; ഭൂമിയേ, അതിന്മേലുള്ള സകലവും, ചെവിതരുക; യഹോവയായ കർത്താവ് തന്റെ വിശുദ്ധമന്ദിരത്തിൽ നിന്ന്, കർത്താവായ യഹോവ തന്നെ, നിങ്ങൾക്കെതിരെ സാക്ഷിയായി നില്ക്കും.</t>
  </si>
  <si>
    <t>ഇതാ, യഹോവ തന്റെ സ്ഥലത്തുനിന്ന് വരുന്നു; അവൻ ഇറങ്ങിവന്ന് ഭൂമിയുടെ ഉന്നതസ്ഥലങ്ങളെ ചവിട്ടിക്കളയും.</t>
  </si>
  <si>
    <t>തീയുടെ മുമ്പിൽ മെഴുകു ഉരുകുന്നതുപോലെയും മലകളിൽനിന്ന് ഒഴുകുന്ന വെള്ളം നിലം കീറുന്നതുപോലെയും മലകൾ അവിടുത്തെ മുമ്പിൽ ഉരുകിപ്പോകുന്നു; താഴ്വരകൾ പിളർന്നുപോകുന്നു.</t>
  </si>
  <si>
    <t>ഇതെല്ലാം യാക്കോബിന്റെ അതിക്രമം നിമിത്തവും യിസ്രായേൽഗൃഹത്തിന്റെ പാപങ്ങൾ നിമിത്തവും ആകുന്നു; യാക്കോബിന്റെ അതിക്രമത്തിന് കാരണം എന്ത്? ശമര്യയോ അല്ലയോ? യെഹൂദയുടെ പൂജാഗിരികൾക്ക് കാരണം എന്ത്? യെരൂശലേമല്ലയോ?</t>
  </si>
  <si>
    <t>ഞാൻ ശമര്യയെ ഒരു മൺകുന്നും മുന്തിരിവള്ളിത്തോട്ടവും ആക്കും; ഞാൻ അതിന്റെ കല്ലുകളെ താഴ്വരയിൽ തള്ളിയിട്ട് അതിന്റെ അടിസ്ഥാനങ്ങളെ തുറന്നുവയ്ക്കും.</t>
  </si>
  <si>
    <t>അതിലെ വിഗ്രഹങ്ങളെല്ലാം തകർന്നുപോകും; അതിലെ ഉപകരണങ്ങളെല്ലാം തീയിൽ ഇട്ട് ചുട്ടുകളയും; ഞാൻ അതിലെ വിഗ്രഹങ്ങളെല്ലാം ശൂന്യമാക്കും; വേശ്യാവൃത്തിയിൽ ഏല്പിക്കപ്പെട്ടവയെ വീണ്ടും വേശ്യാവൃത്തിയിൽ ഏല്പിക്കും.</t>
  </si>
  <si>
    <t>ഇതുനിമിത്തം ഞാൻ വിലപിച്ചു നിലവിളിക്കും; ഞാൻ കവർച്ച ചെയ്യപ്പെട്ടും നഗ്നമായും നടക്കും; ഞാൻ കുറുക്കന്മാരെപ്പോലെ കുരച്ചും ഒട്ടകപ്പക്ഷികളെപ്പോലെ നിലവിളിക്കും.</t>
  </si>
  <si>
    <t>അതിന്റെ മുറിവ് സൗഖ്യമാകാതെ യെഹൂദയോളം വ്യാപിച്ച്, എന്റെ ജനത്തിന്റെ വാതില്ക്കലായ യെരൂശലേംവരെ എത്തിയിരിക്കുന്നു.</t>
  </si>
  <si>
    <t>അവർ തിന്മ നിരൂപിക്കുന്നു; അവരുടെ കിടക്കമേൽവച്ച് ദോഷം നിരൂപിക്കുന്നു; അവരുടെ കയ്യിൽ ശക്തിയുള്ള പ്രഭാതകാലത്ത് അവർ അത് നിവർത്തിക്കുന്നു.</t>
  </si>
  <si>
    <t>എഴുന്നേറ്റ് പോകുവിൻ; ഇത് നിങ്ങളുടെ സ്വസ്ഥതയുടെ സ്ഥലമല്ല; ഇത് മലിനമായിരിക്കുന്നു; അത് നിങ്ങളെ നശിപ്പിക്കും; ആ നാശം ഏറ്റവും കഠിനമായിരിക്കും.</t>
  </si>
  <si>
    <t>ഞാൻ നിന്നോട് വീഞ്ഞിനെക്കുറിച്ചും മദ്യത്തെക്കുറിച്ചും പ്രസംഗിക്കുന്ന ഒരുത്തനെ, വ്യാജം പ്രസ്താവിക്കുവാൻ ദുർബ്ബുദ്ധിയുടെ മാർഗ്ഗത്തിൽ ചെല്ലുന്ന ഒരുത്തനെ തന്നെ, അറിയിക്കും; അവൻ ഈ ജനത്തിന് ഒരു പ്രസംഗകനായിരിക്കും.</t>
  </si>
  <si>
    <t>"യാക്കോബ് ഗൃഹമേ, ഞാൻ നിങ്ങളെ ഒക്കെയും ഒരുമിച്ചുകൂട്ടും; യിസ്രായേലിന്റെ ശേഷിപ്പിനെ ഞാൻ നിശ്ചയമായി കൂട്ടിച്ചേർക്കും; ഞാൻ അവരെ ബൊസ്രയുടെ ആടുകളെപ്പോലെ ഒരു സമൂഹമാക്കും; തൊഴുത്തുകിടക്കുന്ന ഇടയിലെ ആട്ടിൻകൂട്ടത്തെപ്പോലെ ഒരു ആരവം ജനസമൂഹത്തിൽനിന്നു കേൾക്കും.</t>
  </si>
  <si>
    <t>തടസ്സങ്ങളെ നീക്കിക്കളയുന്നവൻ അവർക്കു മുമ്പായി നടക്കുന്നു; അവർ തടസ്സങ്ങളെ നീക്കി, വാതില്ക്കൽകൂടി കടന്ന് കടക്കും; അവരുടെ രാജാവ് അവർക്കു മുമ്പായി നടക്കും; യഹോവയും അവർക്കു മുമ്പായി നടക്കും.</t>
  </si>
  <si>
    <t>നിലങ്ങൾ കൊതിച്ച് അവയെ അപഹരിക്കുന്നു; വീടുകൾ കൊതിച്ച് അവയെ അപഹരിക്കുന്നു; മനുഷ്യനെയും അവന്റെ ഭവനത്തെയും കുടുംബങ്ങളെയും പീഡിപ്പിക്കുന്നവർക്കു അയ്യോ കഷ്ടം!</t>
  </si>
  <si>
    <t>അതുകൊണ്ട് യഹോവ ഇപ്രകാരം അരുളിച്ചെയ്യുന്നു: "ഞാൻ ഈ ജനത്തിന് അനർത്ഥം വരുത്തുവാൻ നിരൂപിക്കുന്നു; അവനിൽനിന്ന് നിങ്ങൾ രക്ഷപെടുകയില്ല; നിങ്ങൾ അഹങ്കരിക്കുകയുമില്ല; അതു ദുഷ്കാലമല്ലോ.</t>
  </si>
  <si>
    <t>"നാം ശൂന്യമായിപ്പോയിരിക്കുന്നുവല്ലോ; അവിടുന്ന് നമ്മുടെ ജനത്തിന്റെ അതിര് മാറ്റി, അവിടുന്ന് അത് എന്നിൽനിന്ന് നീക്കിക്കളഞ്ഞത് എങ്ങനെ? അവിടുന്ന് നമ്മുടെ നിലങ്ങളെ പറിച്ചു പകുത്തെടുത്തിട്ടുണ്ടോ" എന്നിങ്ങനെ അവർ ആ നാളിൽ ഒരു ഉപമ പറഞ്ഞുപറയും.</t>
  </si>
  <si>
    <t>യഹോവയുടെ സഭയിൽ നിലം അളക്കുന്നവർ നിനക്ക് ഇല്ലാതെയിരിക്കും.</t>
  </si>
  <si>
    <t>'പ്രവചിക്കരുത്' എന്ന് അവർ പറയുന്നു; അവർ പ്രവചിക്കും; അവർ പ്രവചിക്കാതിരുന്നാൽ ശിക്ഷാവിധി ഒഴിഞ്ഞുപോകുകയില്ല.</t>
  </si>
  <si>
    <t>"യാക്കോബ് ഗൃഹമേ, നിങ്ങൾക്കു പേര് വിളിക്കപ്പെട്ടിരിക്കുന്നുവല്ലോ; യഹോവയുടെ ആത്മാവ് ചുരുക്കമായിരിക്കുന്നുവോ? ഇതാകുന്നുവോ അവിടുത്തെ പ്രവൃത്തികൾ? നേരായി നടക്കുന്നവനു എന്റെ വചനങ്ങൾ നന്മ വരുത്തുകയില്ലയോ?</t>
  </si>
  <si>
    <t>എന്റെ ജനം പുരാതനശത്രുവിനെപ്പോലെ മത്സരിച്ചു; നിങ്ങൾ യുദ്ധത്തിൽനിന്ന് മടങ്ങിവന്ന് വഴിയിൽകൂടി കടന്നുപോകുന്നവരുടെ മേലങ്കിയും ഉടുപ്പും വലിച്ചെടുത്തു.</t>
  </si>
  <si>
    <t>നിങ്ങൾ എന്റെ ജനത്തിന്റെ ഭാര്യമാരെ അവരുടെ സുഖഭവനങ്ങളിൽനിന്നു നീക്കിക്കളഞ്ഞു; അവരുടെ കുഞ്ഞുങ്ങളുടെ അന്തരംഗം നിങ്ങൾ എന്നേക്കും എടുത്തുകളഞ്ഞു.</t>
  </si>
  <si>
    <t>"യാക്കോബിന്റെ തലവന്മാരും യിസ്രായേൽ ഗൃഹത്തിന്റെ പ്രഭുക്കന്മാരുമായുള്ളോരേ, ന്യായം അറിയുവാൻ നിങ്ങൾക്കു യോഗ്യമല്ലയോ?</t>
  </si>
  <si>
    <t>സീയോൻ രക്തപാതകത്താലും യെരൂശലേമിനെ നീതികേടുകൊണ്ട് പണിയുന്നവരായ യാക്കോബ് ഗൃഹത്തിന്റെ തലവന്മാരും യിസ്രായേൽഗൃഹത്തിന്റെ പ്രഭുക്കന്മാരും ആയുള്ളോരേ, ഇതു കേൾക്കുവിൻ.</t>
  </si>
  <si>
    <t>അതിലെ പ്രഭുക്കന്മാർ ന്യായം വിധിക്കുന്നു; അതിലെ പുരോഹിതന്മാർ പ്രതിഫലം കൊടുത്ത് ഉപദേശിക്കുന്നു; അതിലെ പ്രവാചകന്മാർ ലക്ഷണം നോക്കി പ്രതിഫലം വാങ്ങുന്നു; എന്നാൽ അവർ യഹോവയിൽ ആശ്രയിച്ചു: 'യഹോവ നമ്മുടെ മദ്ധ്യേ ഇല്ലയോ? അനർത്ഥം ഞങ്ങളുടെമേൽ വരുകയില്ല' എന്ന് പറയുന്നു."</t>
  </si>
  <si>
    <t>അതുകൊണ്ട് നിങ്ങൾ നിമിത്തം സീയോൻ ഒരു വയൽപ്രദേശംപോലെ ഉഴുകയും യെരൂശലേം കല്ക്കുന്നുകളും ആലയത്തിന്റെ പർവ്വതം കാട്ടുകുന്നുകളും ആയിത്തീരുകയും ചെയ്യും.</t>
  </si>
  <si>
    <t>അവർ നന്മ വെറുത്ത് തിന്മ ഇഷ്ടപ്പെടുകയും അവരുടെ ത്വക്കും അസ്ഥികളിലെ മാംസവും പറിച്ചുകളയുകയും</t>
  </si>
  <si>
    <t>എന്റെ ജനത്തിന്റെ മാംസം അവർ തിന്നുകളയുന്നു; അവരുടെ ത്വക്ക് അവർ കുടഞ്ഞുകളയുന്നു; അവരുടെ അസ്ഥികളെ അവർ ഒടിച്ചു കലത്തിൽ ഇട്ട മാംസം കലത്തിൽ ഇട്ടതുപോലെ, കലത്തിൽ ഇട്ടതുപോലെ കൊന്നുകളയുന്നു.</t>
  </si>
  <si>
    <t>അപ്പോൾ അവർ യഹോവയോട് നിലവിളിക്കും; എങ്കിലും അവരുടെ പ്രവൃത്തികൾ ദുഷ്പ്രവൃത്തികളാകയാൽ അവൻ അവരോട് ഉത്തരം അരുളാതെ അന്ന് തന്റെ മുഖം അവർക്കു മറച്ചുകളയും.</t>
  </si>
  <si>
    <t>"സമാധാനം പറയുകയും അപ്പം തിന്നുകയും അധരംകൊണ്ട് തിന്നാതിരിക്കുകയും ചെയ്യുന്നവരും പല്ലുകൊണ്ട് കടിക്കുകയും എന്റെ ജനത്തെ തെറ്റിച്ചുകളയുന്നവരുമായ പ്രവാചകന്മാരെക്കുറിച്ച് യഹോവ ഇപ്രകാരം അരുളിച്ചെയ്യുന്നു:</t>
  </si>
  <si>
    <t>പ്രവാചകന്മാർക്ക് സൂര്യൻ മറയുകയും പകൽ ഇരുണ്ടുപോകുകയും ചെയ്യുന്നതുകൊണ്ട് അവർക്കു ദർശനമില്ലാത്ത രാത്രിയും അന്ധകാരവും വരും.</t>
  </si>
  <si>
    <t>ദർശകർ ലജ്ജിച്ചുപോകും; പ്രശ്നക്കാരെ നാണിപ്പിക്കും; ഉത്തരം അരുളുന്ന ദൈവം ഇല്ലാതിരിക്കുകയാൽ അവർ എല്ലാവരും വായ് പൊത്തി നില്ക്കും.</t>
  </si>
  <si>
    <t>ഞാനോ, യാക്കോബിന് അവന്റെ ലംഘനവും യിസ്രായേലിന് അവന്റെ പാപവും അറിയിക്കുവാൻ യഹോവയുടെ ആത്മാവ് നല്കുന്ന ശക്തിയും ന്യായവും പ്രാപ്തിയുംകൊണ്ട് നിറഞ്ഞിരിക്കുന്നു.</t>
  </si>
  <si>
    <t>അവർ ന്യായത്തെ വെറുത്ത് ശരിയായ കാര്യങ്ങൾ എല്ലാം വളച്ചൊടിക്കുന്നു.</t>
  </si>
  <si>
    <t>അന്ത്യകാലത്ത് യഹോവയുടെ ആലയമുള്ള പർവ്വതം പർവ്വതങ്ങളുടെ ശിഖരത്തിൽ സ്ഥാപിതവും കുന്നുകൾക്കുമീതെ ഉന്നതവുമായിരിക്കും; സകലജാതികളും അതിലേക്ക് ഒഴുകിച്ചെല്ലും.</t>
  </si>
  <si>
    <t>സീയോൻപുത്രീ, നോവു കിട്ടിയ സ്ത്രീയെപ്പോലെ നിനക്കു പ്രസവവേദന പിടിച്ചിരിക്കുന്നു; നീ ഇപ്പോൾ നഗരത്തിൽനിന്നു പുറപ്പെട്ട് വയലിൽ പാർക്കുക; ബാബേലിലേക്കു പോകുക; അവിടെവച്ച് നീ വിടുവിക്കപ്പെടും; അവിടെ യഹോവ നിന്നെ ശത്രുക്കളുടെ കയ്യിൽനിന്നു വിടുവിക്കും.</t>
  </si>
  <si>
    <t>"സീയോനെ മലിനയാക്കണമേ; ഞങ്ങളുടെ കണ്ണ് അവളെ കാണട്ടെ" എന്നു പറഞ്ഞ് അനേകം ജനതകൾ നിന്റെ നേരെ ഒന്നിച്ചുകൂടിയിരിക്കുന്നു.</t>
  </si>
  <si>
    <t>അവർ യഹോവയുടെ വിചാരങ്ങൾ അറിയുകയോ അവന്റെ ആലോചന ഗ്രഹിക്കുകയോ ചെയ്തിട്ടില്ല; അവൻ അവരെ, ചെങ്ങാലികളെപ്പോലെ, കളത്തിൽ കൂട്ടിവയ്ക്കും.</t>
  </si>
  <si>
    <t>സീയോൻ പുത്രിയേ, എഴുന്നേറ്റ് ഊതിക്കഴിക്കുക; ഞാൻ നിന്റെ കൊമ്പുകളെ ഇരിമ്പും കുളമ്പുകളെ താമ്രവും ആക്കും; നീ അനേകം ജനതകളെ തകർത്തുകളയും; അവർ സമ്പാദിച്ചതിനെ നീ യഹോവയ്ക്കായിട്ടും അവരുടെ അവകാശത്തെ സർവ്വഭൂമിയുടെയും നാഥന് എന്നും നിയമിക്കും.</t>
  </si>
  <si>
    <t>സൈന്യങ്ങളുടെ നഗരമേ, ഇപ്പോൾ ഒന്നിച്ചുകൂടുക; നമുക്കു വിരോധമായി ഉപരോധം ഉണ്ടായിരിക്കുന്നു; യിസ്രായേലിന്റെ ന്യായാധിപതിയായവനെ അവർ വടികൊണ്ട് കവിളിൽ അടിക്കും.</t>
  </si>
  <si>
    <t>അനേകം ജനതകളും ചെന്ന്: "വരുവിൻ, നാം യഹോവയുടെ പർവ്വതത്തിലേക്കും യാക്കോബിന്റെ ദൈവത്തിന്റെ ആലയത്തിലേക്കും കയറിച്ചെല്ലുക; അവൻ നമ്മെ തന്റെ വഴികളെ ഉപദേശിക്കും; നാം അവന്റെ പാതകളിൽ നടക്കും" എന്നു പറയും; സീയോനിൽനിന്ന് ഉപദേശവും യെരൂശലേമിൽനിന്ന് യഹോവയുടെ വചനവും പുറപ്പെടും.</t>
  </si>
  <si>
    <t>അനേകം ജനതകളുടെ ഇടയിൽ അവൻ ന്യായം വിധിക്കുകയും ദൂരത്തുള്ള മഹാജനതകളെ ഭർത്സിക്കുകയും ചെയ്യും; അവർ അവരുടെ വാളുകളെ വെണ്മരംകൊണ്ടും കുന്തങ്ങളെ അരിവാൾകൊണ്ടും തീർക്കും; ഒരു ജാതി ജനതയ്ക്കു നേരെ വാളുയർത്തുകയില്ല; അവർ ഇനി യുദ്ധം അഭ്യസിക്കുകയുമില്ല.</t>
  </si>
  <si>
    <t>അവർ ഓരോരുത്തൻ താന്താന്റെ മുന്തിരിവള്ളിയുടെയും അത്തിവൃക്ഷത്തിന്റെയും തണലിൽ ഇരിക്കും; ആരും അവരെ ഭയപ്പെടുത്തുകയില്ല; സൈന്യങ്ങളുടെ യഹോവയുടെ വായ് അരുളിച്ചെയ്തിരിക്കുന്നു."</t>
  </si>
  <si>
    <t>ഓരോ ജനതയും അവരവരുടെ ദൈവത്തിന്റെ നാമത്തിൽ നടക്കും; ഞങ്ങളും ഞങ്ങളുടെ ദൈവമായ യഹോവയുടെ നാമത്തിൽ എന്നെന്നേക്കും നടക്കും.</t>
  </si>
  <si>
    <t>യഹോവ ഇപ്രകാരം അരുളിച്ചെയ്യുന്നു: "അന്നാളിൽ ഞാൻ മുടന്തയെ ചേർത്തുകൊള്ളും; ഉപേക്ഷിക്കപ്പെട്ടവളെയും ഉപേക്ഷിക്കപ്പെട്ടവളെയും കൂട്ടിച്ചേർക്കും.</t>
  </si>
  <si>
    <t>ഞാൻ മുടന്തയെ ഒരു ശേഷിപ്പും ദൂരത്തു നീക്കിക്കളഞ്ഞവളെ ബലമുള്ള ഒരു ജനവും ആക്കും; യഹോവ സീയോൻപർവ്വതത്തിൽ ഇന്നുമുതൽ എന്നേക്കും അവർക്കു രാജാവായിരിക്കും."</t>
  </si>
  <si>
    <t>ആട്ടിൻകൂട്ടത്തിന്റെ കാവൽഗോപുരമേ, സീയോൻ പുത്രിയുടെ രക്ഷയേ, ആദ്യകാല ആധിപത്യം നിനക്കു വരും; യെരൂശലേംപുത്രിയുടെ കൈയിൽ രാജത്വം ഉണ്ടാകും.</t>
  </si>
  <si>
    <t>നീ ഇപ്പോൾ നിലവിളിക്കുന്നത് എന്തിന്? നിനക്ക് ഒരു രാജാവില്ലേ? നിന്റെ മന്ത്രിമാർ നശിച്ചുപോയോ? പ്രസവവേദന നിനക്കുണ്ടായല്ലോ?</t>
  </si>
  <si>
    <t>"എഫ്രാത്ത് എന്ന ബേത്ത്ലേഹെമേ, നീ യെഹൂദ്യദേശത്തിലെ ആയിരക്കണക്കിന് ഇടയിൽ ഏറ്റവും ചെറിയവളല്ലോ; യിസ്രായേലിന്റെ അധിപതി എന്നോടുകൂടെ ഇരിക്കും; അവന്റെ പുറപ്പെട്ട് വരവ് പുരാതനവും പുരാതനവും ആകുന്നു.</t>
  </si>
  <si>
    <t>ഞാൻ നിന്റെ ദേശത്തിലെ പട്ടണങ്ങൾ ശൂന്യമാക്കി നിന്റെ ഗോപുരങ്ങളെയെല്ലാം ഇടിച്ചുകളയും.</t>
  </si>
  <si>
    <t>ഞാൻ മന്ത്രവാദവിഷയങ്ങളെ നിന്റെ കയ്യിൽനിന്ന് നീക്കിക്കളയും; സന്ധ്യാസമയക്കാർ നിന്നിൽ ഇല്ലാതെയാകും.</t>
  </si>
  <si>
    <t>ഞാൻ നിന്റെ വിഗ്രഹങ്ങളെയും ബിംബങ്ങളെയും നിന്റെ നടുവിൽനിന്ന് നശിപ്പിച്ചുകളയും; നീ ഇനി നിന്റെ കൈപ്പണി പ്രവൃത്തിയെ നമസ്കരിക്കുകയുമില്ല.</t>
  </si>
  <si>
    <t>ഞാൻ നിന്റെ അശേരാപ്രതിഷ്ഠകളെ നിന്റെ നടുവിൽനിന്ന് പൊളിച്ചുകളഞ്ഞ് നിന്റെ പട്ടണങ്ങളെ ശൂന്യമാക്കിക്കളയും.</t>
  </si>
  <si>
    <t>കേട്ടനുസരിക്കാത്ത ജനതകളുടെ ഇടയിൽ ഞാൻ കോപത്തോടും ക്രോധത്തോടും കൂടി പ്രതികാരം നടത്തും."</t>
  </si>
  <si>
    <t>പ്രസവിക്കുന്നവളോ പ്രസവിക്കുന്നതുവരെ അവരെ ഏല്പിക്കും; അപ്പോൾ അവന്റെ സഹോദരന്മാരിൽ ശേഷിപ്പുള്ളവർ യിസ്രായേൽമക്കളോട് ചേർന്ന് മടങ്ങിവരും.</t>
  </si>
  <si>
    <t>അവൻ എഴുന്നേറ്റ് യഹോവയുടെ ശക്തിയോടും തന്റെ ദൈവമായ യഹോവയുടെ നാമത്തിന്റെ മഹിമയോടും കൂടി മേയിക്കും; അതുകൊണ്ട് അവർ സ്ഥിരമായി നില്ക്കും; അവൻ ഇനി ഭൂമിയുടെ അറുതികളിൽ എങ്ങും മഹത്ത്വപ്പെടും.</t>
  </si>
  <si>
    <t>അവൻ തന്നെ സമാധാനത്തിന്റെ കാരണക്കാരൻ; അശ്ശൂർ നമ്മുടെ ദേശത്തു വരുമ്പോൾ, അവൻ നമ്മുടെ അരമനകളെ ചവിട്ടിക്കളയുമ്പോൾ, ഞാൻ അവന് ഏഴ് ഇടയന്മാരെയും എട്ടു ജനപ്രഭുക്കന്മാരെയും നിയമിക്കും.</t>
  </si>
  <si>
    <t>അവർ അശ്ശൂരിനെയും നിമ്രോത്ത് ദേശത്തെയും അതിന്റെ വാതിലുകളുടെ നടുവിൽ വാൾകൊണ്ട് ഇരയാക്കും; അശ്ശൂർ നമ്മുടെ ദേശത്ത് വരുമ്പോൾ അവൻ നമ്മെ വിടുവിക്കും; അവൻ നമ്മുടെ അതിരുകളെ ചവിട്ടിക്കളയുമ്പോൾ അവൻ നമ്മെ വിടുവിക്കും.</t>
  </si>
  <si>
    <t>യാക്കോബിന്റെ ശേഷിപ്പ് അനേകം ജനതകളുടെ മദ്ധ്യത്തിൽ യഹോവയുടെ പക്കൽനിന്ന് വരുന്ന മഞ്ഞുപോലെ ഇരിക്കും; അത് മനുഷ്യനെ കാത്തിരിക്കുകയില്ല, മനുഷ്യപുത്രനെ കാത്തിരിക്കുകയുമില്ല; പനമേൽ പെയ്യുന്ന മഴപോലെ പെയ്യുകയില്ല.</t>
  </si>
  <si>
    <t>യാക്കോബിൽ ശേഷിച്ചിരിക്കുന്നവർ വനമൃഗങ്ങളുടെ ഇടയിൽ ഒരു സിംഹംപോലെയും ആട്ടിൻ കൂട്ടങ്ങളുടെ ഇടയിൽ ഒരു ബാലസിംഹംപോലെയും കടന്ന് ചവിട്ടിക്കളയുകയും ആരും വിടുവിക്കാതിരിക്കുകയും ചെയ്യുന്ന ഒരു ബാലസിംഹംപോലെയും അനേകം ജനതകളുടെ ഇടയിൽ ആയിരിക്കും.</t>
  </si>
  <si>
    <t>നിന്റെ കൈ നിന്റെ ശത്രുക്കളുടെ മേൽ ഉയരും; നിന്റെ ശത്രുക്കൾ എല്ലാവരും നശിച്ചുപോകും.</t>
  </si>
  <si>
    <t>അന്ന് ഞാൻ നിന്റെ കുതിരകളെ നിന്റെ നടുവിൽനിന്ന് നശിപ്പിച്ച് രഥങ്ങളെ ശൂന്യമാക്കും.</t>
  </si>
  <si>
    <t>യഹോവയുടെ അരുളപ്പാട് കേൾക്കുവിൻ; എഴുന്നേറ്റ് പർവ്വതങ്ങളുടെ മുമ്പിൽ നിന്റെ വ്യവഹാരം പറയുക; പർവ്വതങ്ങൾ നിന്റെ സ്വരം കേൾക്കട്ടെ.</t>
  </si>
  <si>
    <t>ദുഷ്ടന്റെ വീട്ടിൽ നീതികേടുകൊണ്ട് സമ്പാദിച്ച നിക്ഷേപങ്ങളും മ്ലേച്ഛതയായിത്തീർന്ന മരംകൊണ്ടും കൂടെയില്ലയോ?</t>
  </si>
  <si>
    <t>കള്ളത്തുലാസും കള്ളക്കല്ലും ഇരിക്കെ, അവരെ ഞാൻ ശുദ്ധിയുള്ളവരായി എണ്ണുമോ?</t>
  </si>
  <si>
    <t>അവരുടെ ഇടയിൽ ധനവാന്മാർ സാഹസംകൊണ്ട് നിറഞ്ഞിരിക്കുന്നു; അവരുടെ വാസസ്ഥലം വ്യാജം സംസാരിക്കുന്നു; അവരുടെ നാവിൽ വഞ്ചന ഉണ്ട്.</t>
  </si>
  <si>
    <t>അതുകൊണ്ട് ഞാൻ നിന്നെ നിന്റെ അതിക്രമങ്ങൾനിമിത്തം അടിച്ചു ശൂന്യമാക്കും; ഞാൻ നിന്നെ ബലഹീനനാക്കും.</t>
  </si>
  <si>
    <t>നീ ഭക്ഷിച്ചിട്ടും തൃപ്തിവരാതെ ഇരിക്കും; നീ ക്ഷീണിച്ചുപോകും; നീ വിടുവിക്കാതെ രക്ഷിക്കും; നീ വിടുവിക്കുന്നതു ഞാൻ വാളിന് ഏല്പിക്കും.</t>
  </si>
  <si>
    <t>നീ വിതയ്ക്കുകയും കൊയ്യുകയും ഇല്ല; നീ ഒലിവുപഴവും മുന്തിരിക്കുലയും പറിക്കുകയും ഇല്ല; നീ അവയിൽ എണ്ണ തേക്കുകയും വീഞ്ഞു കുടിക്കുകയും ഇല്ല.</t>
  </si>
  <si>
    <t>ഞാൻ നിന്നെ ശൂന്യവും നിന്റെ നിവാസികളെ പരിഹാസവിഷയവും പരിഹാസവിഷയവും ആക്കുവാൻ തക്കവണ്ണം ഒമ്രിയുടെ ചട്ടങ്ങളും ആഹാബ് ഗൃഹത്തിന്റെ സകലപ്രവൃത്തികളും നിവർത്തിച്ചിരിക്കുന്നു; നിങ്ങൾ അവരുടെ ആലോചനകളിൽ നടക്കുകയാൽ എന്റെ ജനത്തിന്റെ നിന്ദ നിങ്ങൾ വഹിക്കും.</t>
  </si>
  <si>
    <t>പർവ്വതങ്ങളേ, യഹോവയുടെ വ്യവഹാരം കേൾക്കുവിൻ; ഭൂമിയുടെ സ്ഥാപനങ്ങളേ, യഹോവയ്ക്ക് തന്റെ ജനത്തോടു വ്യവഹാരം ഉണ്ട്; അവൻ യിസ്രായേലിനോട് വ്യവഹാരം നടത്തുന്നു.</t>
  </si>
  <si>
    <t>എന്റെ ജനമേ, ഞാൻ നിന്നോട് എന്ത് ചെയ്തു? ഞാൻ നിന്നെ വ്യസനിപ്പിച്ചത് എന്ത്? എന്നോട് ഉത്തരം പറയുക.</t>
  </si>
  <si>
    <t>ഞാൻ നിന്നെ ഈജിപ്റ്റ്ദേശത്തുനിന്ന് വിളിച്ചു അടിമവീട്ടിൽനിന്ന് വീണ്ടെടുത്തു; മോശെയും അഹരോനെയും മിര്യാമിനെയും ഞാൻ നിനക്ക് മുമ്പായി അയച്ചു.</t>
  </si>
  <si>
    <t>"എന്റെ ജനമേ, മോവാബ് രാജാവായ ബാലാക്ക് ഉണ്ടാക്കിയ ഉപായം, ബെയോരിന്റെ മകനായ ബിലെയാം അവനോട് ഉത്തരം പറഞ്ഞത്, സിദ്ദീം മുതൽ ഗില്ഗാൽ വരെ സംഭവിച്ചതെന്തെന്ന് നീ ഓർത്ത് യഹോവയുടെ വിധികൾ പഠിക്കുക.</t>
  </si>
  <si>
    <t>ഞാൻ യഹോവയുടെ സന്നിധിയിൽ വന്ന് അത്യുന്നതനായവനെ നമസ്കരിക്കുവാൻ പോകുന്നത് എങ്ങനെ? ഹോമയാഗങ്ങളോടും ഒരു വയസ്സ് പ്രായമുള്ള കാളക്കുട്ടികളോടുംകൂടി അവന്റെ സന്നിധിയിൽ വരുമോ?</t>
  </si>
  <si>
    <t>ആയിരക്കണക്കിന് ആട്ടുകൊറ്റന്മാരിൽനിന്നോ, പതിനായിരം തൈലനദികളിൽനിന്നോ യഹോവ പ്രസാദിക്കുമോ? എന്റെ അകൃത്യം നീക്കുവാൻ എന്റെ കടിഞ്ഞൂലിനെയും എന്റെ പ്രാണന്റെ പാപം നീക്കുവാൻ എന്റെ ഗർഭഫലത്തെയും കൊടുക്കണമോ?</t>
  </si>
  <si>
    <t>മനുഷ്യാ, നന്മയായത് അവൻ നിന്നെ അറിയിച്ചിരിക്കുന്നു; ന്യായം വിധിക്കുന്നതും കരുണ സ്നേഹിക്കുന്നതും നിന്റെ ദൈവത്തോടുകൂടെ താഴ്മയോടെ നടക്കുന്നതും അല്ലാതെ യഹോവ നിന്നോട് വേറെ എന്ത് ചോദിക്കുന്നു?</t>
  </si>
  <si>
    <t>യഹോവയുടെ ശബ്ദം നഗരത്തെ വിളിക്കുന്നു; ജ്ഞാനിയായവൻ നിന്റെ നാമത്തെ ബഹുമാനിക്കും; മീലാത്തിനും അതിനെ സ്നേഹിക്കുന്നവർക്കും ചെവികൊടുക്കുവിൻ.</t>
  </si>
  <si>
    <t>അയ്യോ, ഞാൻ അയ്യോ കഷ്ടം! ഞാൻ വേനല്ക്കാലത്തെ പഴം ശേഖരിച്ച്, മുന്തിരിപ്പഴം പറിച്ചുവിട്ടശേഷം വരുന്നവനെപ്പോലെയാകുന്നു; എനിക്കു തിന്നുവാൻ ഒരു മുന്തിരിക്കുലയും എന്റെ ഉള്ളം വാഞ്ചിച്ച ആദ്യവിളവും ഇല്ല.</t>
  </si>
  <si>
    <t>"നിന്റെ ദൈവമായ യഹോവ എവിടെ?" എന്ന് എന്നോട് ചോദിക്കുന്ന എന്റെ ശത്രു അത് കാണുമ്പോൾ ലജ്ജ അവളെ മൂടും; എന്റെ കണ്ണ് അവളെ കാണും; ഇനി അവളെ വീഥികളിലെ ചെളിയെപ്പോലെ ചവിട്ടിക്കളയും.</t>
  </si>
  <si>
    <t>നിന്റെ മതിലുകൾ പണിയുന്ന നാൾ വരുന്നു; അന്നാളിൽ ന്യായപ്രമാണം ദൂരത്തേക്ക് നീണ്ടുപോകും.</t>
  </si>
  <si>
    <t>ആ നാളിൽ അശ്ശൂർ മുതൽ ഈജിപ്റ്റിലെ പട്ടണങ്ങൾവരെയും ഈജിപ്റ്റ് മുതൽ നദിവരെയും സമുദ്രംമുതൽ സമുദ്രംവരെയും പർവ്വതംമുതൽ കുന്നുവരെ ജനതകൾ നിന്റെ അടുക്കൽ ചെല്ലും.</t>
  </si>
  <si>
    <t>എങ്കിലും അതിൽ വസിക്കുന്നവർ നിമിത്തവും അവരുടെ പ്രവൃത്തികളുടെ ഫലംനിമിത്തവും ദേശം നിർജ്ജനമായിത്തീരും.</t>
  </si>
  <si>
    <t>കർമ്മേലിന്റെ മദ്ധ്യത്തിൽ വേനലിൽ പാർക്കുന്ന നിന്റെ അവകാശമായ ആട്ടിൻകൂട്ടമായ നിന്റെ ജനത്തെ നിന്റെ വടിയോടുകൂടി മേയിക്കണമേ; പുരാതനകാലത്ത് എന്നപോലെ അവർ ബാശാനിലും ഗിലെയാദിലും മേയിക്കട്ടെ.</t>
  </si>
  <si>
    <t>നീ ഈജിപ്റ്റിൽനിന്നു പുറപ്പെട്ട നാളിൽ ആയിരുന്നതുപോലെ ഞാൻ നിനക്ക് അത്ഭുതങ്ങൾ കാണിച്ചുതരും.</t>
  </si>
  <si>
    <t>ജനതകൾ കണ്ട് അവരുടെ സകലപ്രവൃത്തികളെയുംക്കുറിച്ചു ലജ്ജിക്കും; അവർ അവരുടെ വായിൽ കൈ വയ്ക്കും; അവരുടെ ചെവി ചെകിടന്നുപോകും.</t>
  </si>
  <si>
    <t>അവർ സർപ്പംപോലെ പൊടി നക്കിക്കളയും; ഭൂമിയിലെ സസ്യങ്ങളെപ്പോലെ അവർ അവരുടെ മറവിടങ്ങളിൽനിന്ന് വിറച്ചും വിറച്ചുംകൊണ്ട് വരും; നമ്മുടെ ദൈവമായ യഹോവയുടെ അടുക്കൽ അവർ ഭയപ്പെട്ട് ചെല്ലും; നിന്നെ ഭയപ്പെടും.</t>
  </si>
  <si>
    <t>തന്റെ ജനത്തിൽ ശേഷിപ്പുള്ളവരുടെ അകൃത്യം ക്ഷമിക്കുകയും ലംഘനം ക്ഷമിക്കുകയും ചെയ്യുന്ന അങ്ങയെപ്പോലെ ഒരു ദൈവം ആരുള്ളു? അവൻ ദയ കാണിക്കുവാൻ ഇഷ്ടപ്പെടുന്നതുകൊണ്ട് എന്നേക്കും കോപിക്കുന്നില്ല.</t>
  </si>
  <si>
    <t>അവൻ പിന്നെയും നമ്മോട് കരുണ കാണിക്കും; നമ്മുടെ അകൃത്യങ്ങളെല്ലാം മോചിച്ച് നമ്മുടെ പാപങ്ങളെ എല്ലാം സമുദ്രത്തിന്റെ ആഴത്തിൽ ഇട്ടുകളയും.</t>
  </si>
  <si>
    <t>ദേശത്ത് ഭക്തൻ ഇല്ലാതെയായിരിക്കുന്നു; മനുഷ്യരിൽ നേരുള്ളവൻ ഇല്ല; രക്തം ചൊരിയിക്കുന്നതിൽ അവർ ഒക്കെയും പതിയിരിക്കുന്നു; ഓരോരുത്തൻ താന്താന്റെ സഹോദരനെ വലയിൽ കുടുക്കുവാൻ നോക്കുന്നു.</t>
  </si>
  <si>
    <t>പൂർവ്വകാലത്തുതന്നെ ഞങ്ങളുടെ പിതാക്കന്മാരോട് സത്യംചെയ്ത വിശ്വസ്തതയെ യാക്കോബിനെയും അബ്രാഹാമിനെയും ദയയെയും നിയമിക്കണമേ.</t>
  </si>
  <si>
    <t>അവരുടെ കൈകൾ തമ്മിൽ ചേർന്ന് ദോഷം ചെയ്യുന്നു; അധിപതി: 'തരുക' എന്നു പറയുന്നു; ന്യായാധിപൻ കൂലി ചോദിക്കുന്നു; മൂത്തവൻ ഇച്ഛാനുസരണം അറിയിക്കുന്നു; ഇങ്ങനെ അവർ വക്രത കാണിക്കുന്നു.</t>
  </si>
  <si>
    <t>നിഷ്കളങ്കൻ മുള്ളുപോലെയും നീതിമാൻ മുൾച്ചെടികളെക്കാൾ മൂർച്ചയേറിയവനും ആകുന്നു; നിന്റെ കാവല്ക്കാർ പ്രസ്താവിച്ചതുപോലെ നിന്റെ വിധിദിവസം വന്നിരിക്കുന്നു; ഇപ്പോൾ തന്നെ അവർ പരിഭ്രമിച്ചിരിക്കുന്നു.</t>
  </si>
  <si>
    <t>സ്നേഹിതനെ വിശ്വസിക്കരുത്; നേരുള്ളവനെ വിശ്വസിക്കരുത്; നിന്റെ മാർവ്വിടത്തിൽ കിടക്കുന്നവളുടെ മുമ്പിൽ വായ് തുറക്കാതിരിക്കുവാൻ സൂക്ഷിച്ചുകൊള്ളുക.</t>
  </si>
  <si>
    <t>പുത്രൻ അപ്പനെ അപമാനിക്കുന്നു; മകൾ അമ്മയോടും മരുമകൾ അമ്മാവിയമ്മയോടും എതിർത്തുനില്ക്കുന്നു; മനുഷ്യന്റെ ശത്രുക്കൾ അവന്റെ വീട്ടുകാർ തന്നേ.</t>
  </si>
  <si>
    <t>ഞാനോ, യഹോവയിങ്കലേക്കു നോക്കി, എന്റെ രക്ഷയുടെ ദൈവത്തെ കാത്തിരിക്കും; എന്റെ ദൈവം എനിക്ക് ഉത്തരമരുളും.</t>
  </si>
  <si>
    <t>എന്റെ ശത്രുവേ, എന്നെക്കുറിച്ച് സന്തോഷിക്കരുതേ; ഞാൻ വീണാലും ഞാൻ എഴുന്നേല്ക്കും; ഞാൻ ഇരുട്ടിൽ ഇരുന്നാലും യഹോവ എനിക്ക് പ്രകാശമായിരിക്കും.</t>
  </si>
  <si>
    <t>ഞാൻ യഹോവയോട് പാപം ചെയ്തിരിക്കുന്നു; അവിടുന്ന് എന്റെ വ്യവഹാരം നടത്തിക്കൊള്ളുവോളം ഞാൻ അവിടുത്തെ കോപം വഹിക്കും; അവിടുന്ന് എന്നെ പ്രകാശത്തിലേക്ക് കൊണ്ടുവരും; ഞാൻ അവിടുത്തെ നീതി കാണും.</t>
  </si>
  <si>
    <t>നീനെവേയെക്കുറിച്ചുള്ള എൽക്കോശ്യനായ നഹൂമിന്റെ ദർശനപുസ്തകം.</t>
  </si>
  <si>
    <t>അവർ ഞെരിഞ്ഞുകിടക്കുന്ന മുള്ളുപോലെ ആകും; വീഞ്ഞുകുടിച്ച് ലഹരിപിടിച്ചിരിക്കും; ഉണങ്ങിയ മുള്ളുപോലെ അവർ വെന്തുപോകും.</t>
  </si>
  <si>
    <t>നിന്റെ നടുവിൽനിന്ന് ഒരു ദുഷ്ട ആലോചനക്കാരൻ പുറപ്പെട്ടിരിക്കുന്നു; അവൻ യഹോവയ്ക്ക് വിരോധമായി ദോഷം നിരൂപിക്കുന്നു.</t>
  </si>
  <si>
    <t>യഹോവ ഇപ്രകാരം അരുളിച്ചെയ്യുന്നു: "അവർ വർദ്ധിച്ചു പെരുകിയാലും നശിച്ചുപോകും; അവർ ഇല്ലാതെയാകും; ഞാൻ നിന്നെ കഷ്ടപ്പെടുത്തിയിരിക്കുന്നു; ഇനി നിന്നെ കഷ്ടപ്പെടുത്തുകയുമില്ല.</t>
  </si>
  <si>
    <t>ഇപ്പോൾ ഞാൻ അവന്റെ ഭാരം നിന്റെമേൽനിന്ന് എടുത്ത് നിന്റെ ബന്ധനങ്ങൾ അറുത്തുകളയും.</t>
  </si>
  <si>
    <t>യഹോവ നിന്നെക്കുറിച്ചു കല്പിച്ചിട്ടുള്ളത്: ഇനി നിന്റെ പേർ നിലനിർത്തുവാൻ ഒരു അവകാശിയും ഉണ്ടാകുകയില്ല; നിന്റെ ദേവന്മാരുടെ ക്ഷേത്രത്തിൽ ഉള്ള കൊത്തുപണിയും ഊരിയ വിഗ്രഹവും ഞാൻ നശിപ്പിച്ചുകളയും; നീ നിസ്സാരനായിരിക്കുകയാൽ ഞാൻ അത് നിനക്ക് ശവക്കുഴിയാക്കും.</t>
  </si>
  <si>
    <t>യഹോവ തീക്ഷ്ണതയും നീതിയും പാലിക്കുന്ന ദൈവമാകുന്നു; യഹോവ ന്യായം വിധിക്കുന്നവൻ; യഹോവ ക്രോധമുള്ളവൻ; യഹോവ ശത്രുക്കൾക്ക് പ്രതിഫലം കൊടുക്കുന്നവൻ; തന്റെ ശത്രുക്കളോടു എന്നും കോപിക്കുന്നവൻ.</t>
  </si>
  <si>
    <t>യഹോവ ദീർഘക്ഷമയും പരാക്രമശാലിയും ആകുന്നു; അവിടുന്ന് അവരെ വിടുവിക്കാതെ വിടുകയില്ല; യഹോവയുടെ വഴി ചുഴലിക്കാറ്റിലും ചുഴലിക്കാറ്റിലും മേഘങ്ങൾ അവന്റെ കാലിലെ പൊടിയും ആകുന്നു.</t>
  </si>
  <si>
    <t>അവൻ സമുദ്രത്തെ ശാസിച്ചു, സമുദ്രത്തെ വറ്റിച്ച്, എല്ലാ തോടുകളെയും വറ്റിച്ചുകളഞ്ഞു; ബാശാനും കർമ്മേലും ഉണങ്ങിപ്പോയി; ലെബാനോന്റെ പുഷ്ടി വാടിപ്പോയി.</t>
  </si>
  <si>
    <t>അവിടുത്തെ സന്നിധിയിൽ മലകൾ കുലുങ്ങി ഉരുകുന്നു; അവിടുത്തെ സന്നിധിയിൽ ഭൂതലവും ഭൂതലവും അതിൽ വസിക്കുന്നവരൊക്കെയും ക്ഷീണിക്കുന്നു.</t>
  </si>
  <si>
    <t>അവിടുത്തെ കോപത്തെ ആര് നേരിടും? അവിടുത്തെ ഉഗ്രകോപത്തെ ആര് നില്ക്കും? അവിടുത്തെ തീക്ഷ്ണത തീപോലെ ജ്വലിക്കുന്നു; പാറകളെ അവിടുന്ന് നീക്കിക്കളയുന്നു.</t>
  </si>
  <si>
    <t>യഹോവ നല്ലവൻ; കഷ്ടകാലത്ത് ഒരു ദുർഗ്ഗം; അവൻ തന്നെ ശരണമാക്കുന്നവരെ അറിയുന്നു.</t>
  </si>
  <si>
    <t>എന്നാൽ നീനെവേയിലെ ജലപ്രളയത്താൽ അവൻ അതിനെ നശിപ്പിക്കും; കൂരിരുട്ട് അവന്റെ വൈരികളെ പിന്തുടരും.</t>
  </si>
  <si>
    <t>നിങ്ങൾ യഹോവയ്ക്കു വിരോധമായി നിരൂപിക്കുന്നത് എന്ത്? അവൻ അവരെ മുടിച്ചുകളയും; ഇനി അനർത്ഥം ഉണ്ടാകുകയുമില്ല.</t>
  </si>
  <si>
    <t>സമാധാനം കൊണ്ടുവരുന്ന സുവാർത്താദൂതന്റെ കാല് മലകളിന്മേൽ വരുന്നു! യെഹൂദയേ, നിന്റെ ഉത്സവങ്ങൾ ആചരിക്കുക; നേർച്ചകൾ കഴിക്കുക; ദുഷ്ടൻ ഇനി നിന്റെ വഴിയായി കടക്കാതെ ശൂന്യമായിപ്പോയിരിക്കുന്നു.</t>
  </si>
  <si>
    <t>വെള്ളി കൊള്ളയിടുവിൻ; പൊന്നും കൊള്ളയിടുവിൻ; ആഗ്രഹിക്കാവുന്നതൊക്കെയും ഉള്ള സമ്പത്ത് മതിയാകുകയില്ലല്ലോ;</t>
  </si>
  <si>
    <t>അവളുടെ ശൂന്യതയും വയലും ശൂന്യമായിപ്പോകുന്നു; അവളുടെ ഹൃദയം ഉരുകുന്നു; മുഴങ്കാലുകൾ വിറയ്ക്കുന്നു; എല്ലാ അരയ്ക്കും കഠിനമായ വേദന ഉണ്ട്; എല്ലാവരുടെയും മുഖം കറുത്തിരിക്കുന്നു.</t>
  </si>
  <si>
    <t>സിംഹങ്ങളുടെ പാർപ്പിടം എവിടെ? ബാലസിംഹത്തിന്റെ ഗർജ്ജനം നടക്കുന്ന സ്ഥലം എവിടെ? സിംഹിയുടെയും സിംഹിയുടെയും അടുക്കൽ ബാലസിംഹിയുടെയും അടുക്കൽ വരുന്ന സ്ഥലം എവിടെ? ആരും അവരെ പേടിപ്പിക്കുന്നതുമില്ല.</t>
  </si>
  <si>
    <t>സിംഹം തന്റെ കുഞ്ഞുങ്ങൾക്ക് വേണ്ടുന്നതിനെ അറുക്കുന്നു; സ്ത്രീ സിംഹങ്ങൾക്ക് വേണ്ടുന്നതിനെ തൊണ്ടയ്ക്ക് പിടിച്ച് അറുക്കുന്നു; തന്റെ ഗുഹകളെയും തന്റെ വാസസ്ഥലങ്ങളെയും ഇരകളാൽ നിറയ്ക്കുന്നു.</t>
  </si>
  <si>
    <t>ഞാൻ നിനക്കു വിരോധമായി വന്ന് രഥങ്ങളെ ചുട്ടുകളയും; വാൾ നിന്റെ ബാലസിംഹങ്ങളെ തിന്നുകളയും; നീ ഇര തേടിപ്പോകുന്ന ഇരയെ ഞാൻ ദേശത്തുനിന്ന് ഇല്ലാതെയാക്കും; നിന്റെ ദൂതന്മാരുടെ ശബ്ദം ഇനി കേൾക്കുകയുമില്ല" എന്ന് സൈന്യങ്ങളുടെ യഹോവയുടെ അരുളപ്പാട്.</t>
  </si>
  <si>
    <t>നിന്റെ മുമ്പിൽ ചിതറുന്നവൻ ഉണ്ട്; കോട്ട ഉറപ്പിച്ച് വഴി കാക്കുക; അര കെട്ടിക്കൊള്ളുക; ബലം പ്രാപിച്ച് നടക്കുക.</t>
  </si>
  <si>
    <t>ശൂന്യമാക്കുന്നവർ അവരെ ശൂന്യമാക്കുകയും അവരുടെ മുന്തിരിവള്ളികൾ നശിപ്പിക്കുകയും ചെയ്താൽ യഹോവ യാക്കോബിന്റെ മഹത്ത്വത്തെ മടക്കിവരുത്തുന്നതുപോലെ യിസ്രായേലിന്റെ മഹത്ത്വത്തെ മടക്കിവരുത്തും.</t>
  </si>
  <si>
    <t>അവന്റെ വീരന്മാരുടെ പരിച രക്തവും അവന്റെ പടയാളികൾ ധൂമ്രവസ്ത്രം ധരിച്ചും ഇരിക്കുന്നു; അവൻ യുദ്ധസന്നദ്ധനാകുന്ന നാളിൽ രഥങ്ങൾ മിന്നുന്നതും കുന്തങ്ങൾ കുലുങ്ങുന്നതും ആയിരിക്കും.</t>
  </si>
  <si>
    <t>രഥങ്ങൾ തെരുവീഥികളിൽ ഓടുന്നു; അവ തെരുവീഥികളിൽ ഇടത്തോട്ടും വലത്തോട്ടും വരുന്നു; അവ വിളക്കുതണ്ടുകൾപോലെ പ്രകാശിക്കുന്നു; മിന്നൽപോലെ മിന്നുന്നു.</t>
  </si>
  <si>
    <t>അവൻ തന്റെ ശ്രേഷ്ഠന്മാരെക്കുറിച്ച് ചിന്തിക്കും; അവർ കാൽനടയായി ഇടറിവീഴും; അവർ കോട്ടയുടെ മതിലിലേക്ക് ബദ്ധപ്പെട്ട് ഓടും; ഒരു മറവിടം ഒരുക്കും.</t>
  </si>
  <si>
    <t>നദികളുടെ ജാലകങ്ങൾ തുറന്നുപോകും; അരമന ഉരുകിപ്പോകും.</t>
  </si>
  <si>
    <t>അവളെ പ്രവാസത്തിന് കൊണ്ടുപോകുവാൻ നിർണ്ണയിക്കപ്പെട്ടിരിക്കുന്നു; അവളുടെ അമ്മൂമ്മയമ്മമാർ മാറത്ത് അടിച്ചു, പ്രാവുകളെപ്പോലെ അലറുന്നു.</t>
  </si>
  <si>
    <t>നീനെവേ പണ്ടുതന്നെ ഒരു നീർക്കുഴി ആയിരുന്നു; ഇപ്പോൾ അവർ ഓടിപ്പോകുന്നു; നില്ക്കുവിൻ, നില്ക്കുവിൻ; ആരും തിരിഞ്ഞുനോക്കുന്നില്ല.</t>
  </si>
  <si>
    <t>രക്തപാതകനഗരത്തിന് അയ്യോ കഷ്ടം! അത് ചതിവും സാഹസവും നിറഞ്ഞിരിക്കുന്നു; കവർച്ച അവസാനിക്കാതെ നടക്കുന്നു.</t>
  </si>
  <si>
    <t>എങ്കിലും അവളെ പാർപ്പാൻ സമ്മതിക്കാതെ അവർ അവളെ പ്രവാസത്തിലേക്കു കൊണ്ടുപോയി; അവളുടെ കുഞ്ഞുങ്ങളെ വീഥികളുടെ തലയ്ക്കൽ ഒക്കെയും അടിപ്പിച്ചു; അവളുടെ കുലീനന്മാരുടെ പേരെ ചീട്ടിട്ടു; അവളുടെ മുതിർന്നവരെ എല്ലാം ചങ്ങലകൊണ്ടു ബന്ധിക്കപ്പെട്ടു.</t>
  </si>
  <si>
    <t>നീയും ലഹരിപിടിച്ച് ഒളിച്ചുകൊള്ളും; നീയും ശത്രുവിന്റെ മുമ്പിൽ സങ്കേതത്തിനായി ഒരു കോട്ട അന്വേഷിക്കും.</t>
  </si>
  <si>
    <t>നിന്റെ തൊഴുത്തുകളൊക്കെയും അത്തിവൃക്ഷംപോലെ ഇരിക്കും; അവ ആദ്യഫലം കായ്ക്കുന്നു; അവ കുലുങ്ങിയാൽ അവയുടെ ഫലം തിന്നുന്നവന്റെ വായിൽ വീഴും.</t>
  </si>
  <si>
    <t>ഇതാ, നിന്റെ നടുവിലുള്ള ജനം ഭ്രമിച്ചിരിക്കുന്നു; നിന്റെ ദേശത്തിന്റെ വാതിലുകൾ ശത്രുവിന്റെ മുമ്പിൽ തുറന്നുകിടക്കും; തീ നിന്റെ ഓടാമ്പലുകൾ ദഹിപ്പിച്ചുകളയും.</t>
  </si>
  <si>
    <t>ഉപരോധത്തിനു വെള്ളം കൊണ്ടുവരുക; കോട്ടകളെ ഉറപ്പിക്കുക; ചെളിയിൽ കടന്ന് കളിമണ്ണു ചവിട്ടി ചൂളയെ ഉറപ്പിക്കുക.</t>
  </si>
  <si>
    <t>അവിടെ തീ നിന്നെ ദഹിപ്പിക്കും; വാൾ നിന്നെ ദഹിപ്പിക്കും; അതു തുള്ളനെപ്പോലെ നിന്നെ ദഹിപ്പിക്കും; അത് നിന്നെ തുള്ളനെപ്പോലെ പെരുകി വെട്ടുക്കിളിയെപ്പോലെ നിന്നെ വർദ്ധിപ്പിക്കും.</t>
  </si>
  <si>
    <t>ആകാശത്തിലെ നക്ഷത്രങ്ങളെക്കാൾ നീ നിന്റെ വ്യാപാരികളെ വർദ്ധിപ്പിച്ചു; വെട്ടുക്കിളി പാറിപ്പോയി.</t>
  </si>
  <si>
    <t>നിന്റെ ശ്രേഷ്ഠനായകന്മാർ വെട്ടുക്കിളിക്കും നിന്റെ സൈന്യാധിപന്മാർ പെരുഞാറയ്ക്കും തുല്യരാകുന്നു; അവർ ഹിമദിവസത്തിൽ വേലികളിൽ പാളയമിറങ്ങുന്നു; സൂര്യൻ ഉദിക്കുമ്പോൾ തന്നെ അവർ പറന്നുപോകുന്നു; പിന്നെ അവർ എവിടെ പോകുന്നു എന്ന് അറിയുന്നില്ല.</t>
  </si>
  <si>
    <t>അശ്ശൂർരാജാവേ, നിന്റെ ഇടയന്മാർ നിദ്രകൊള്ളുന്നു; നിന്റെ ശ്രേഷ്ഠന്മാർ നിദ്രകൊള്ളുന്നു; നിന്റെ ജനം പർവ്വതങ്ങളിൽ ചിതറിപ്പോകുന്നു; അവരെ കൂട്ടിച്ചേർക്കുവാൻ ആരുമില്ല.</t>
  </si>
  <si>
    <t>നിന്റെ തകർച്ചയ്ക്ക് പരിഹാരം ഇല്ല; നിന്റെ മുറിവ് വിഷമമുള്ളത്; നിന്നെക്കുറിച്ച് കേൾക്കുന്നവരെല്ലാം നിന്റെമേൽ കൈകൊട്ടും; നിന്റെ അനർത്ഥം എപ്പോഴും മറന്നുപോകാതിരിക്കുന്നവനാര്?</t>
  </si>
  <si>
    <t>ചാത്തുകളുടെ മുഴക്കവും ചക്രങ്ങളുടെ മുഴക്കവും കുതിരകളുടെ കോപവും രഥങ്ങളുടെയും രഥങ്ങളുടെയും ആരവവും കേൾക്കുവിൻ.</t>
  </si>
  <si>
    <t>അവിടെ പടയാളികൾ കുതിരപ്പുറത്ത് കയറി ഓടിക്കുന്നതും വാളുകൾ മിന്നുന്നതും കുന്തങ്ങൾ മിന്നുന്നതും കൊല്ലപ്പെട്ടവരുടെ കൂമ്പാരവും അനവധി ശവങ്ങളും എണ്ണമില്ലാത്ത ശവങ്ങൾ ഉള്ളതായി അവരുടെ ശവങ്ങളിൽ ഇടറിവീഴുന്നതും കേൾക്കും.</t>
  </si>
  <si>
    <t>തന്റെ വേശ്യാവൃത്തികൊണ്ട് ജനതകളെയും തന്റെ മന്ത്രവാദത്താൽ വംശങ്ങളെയും വില്ക്കുന്ന മഹാമന്ത്രിയും ദുർബ്ബുദ്ധിയുമായ വേശ്യയുടെ മഹാരോഗം നിമിത്തം</t>
  </si>
  <si>
    <t>ഞാൻ നിനക്കു വിരോധമായിരിക്കുന്നു; ഞാൻ നിന്റെ വസ്ത്രത്തിന്റെ വിളുമ്പ് നിന്റെ മുഖത്തിനു മീതെ തൂക്കി, നിന്റെ നഗ്നത ജനതകൾക്കും നിന്റെ നഗ്നത രാജ്യങ്ങൾക്കും വെളിപ്പെടുത്തി,</t>
  </si>
  <si>
    <t>സൈന്യങ്ങളുടെ യഹോവ ഇപ്രകാരം അരുളിച്ചെയ്യുന്നു: "ഞാൻ നിന്റെമേൽ മലിനത എറിഞ്ഞ് നിന്നെ അപമാനിക്കുമാറാക്കി, നിന്നെ കളിയാക്കും.</t>
  </si>
  <si>
    <t>നീനെവേ ശൂന്യമായിപ്പോയിരിക്കുന്നു; നിന്നെ കാണുന്നവരെല്ലാം അതിനെക്കുറിച്ചു വിലപിക്കും; നിന്നെ ആശ്വസിപ്പിക്കുന്നവരെ ഞാൻ എവിടെ അന്വേഷിക്കും എന്നു പറഞ്ഞ് അവൻ നിന്നെ വിട്ട് ഓടിപ്പോകും.</t>
  </si>
  <si>
    <t>നീ നദികളുടെ ഇടയിൽ വെള്ളം നിറഞ്ഞിരുന്നതും സമുദ്രം അതിന്റെ ഉറപ്പും സമുദ്രത്തിൽ ഒഴുകുന്ന തോടുകൾ അതിന്റെ കോട്ടയായിരുന്നതുമായ നോ-ഹമ്മോനെക്കാൾ ശ്രേഷ്ഠനോ?</t>
  </si>
  <si>
    <t>കൂശും ഈജിപ്റ്റും അസംഖ്യം സൈന്യത്താൽ അതിന് ബലമുള്ളവ; പൂത്തും ലൂബയും അതിന് സഹായം ചെയ്തു.</t>
  </si>
  <si>
    <t>ഓബദ്യാവിന്റെ ദർശനം. യഹോവയായ കർത്താവ് എദോമിനെക്കുറിച്ച് ഇപ്രകാരം അരുളിച്ചെയ്യുന്നു: "എഴുന്നേല്ക്കുവിൻ, വരുവിൻ, നാം അവന്റെ നേരെ പുറപ്പെട്ട് യുദ്ധം ചെയ്യുക" എന്ന് അറിയിക്കുവാൻ ഒരു ദൂതനെ യിസ്രായേൽ ജനത്തിന്റെ അടുക്കൽ അയച്ചു.</t>
  </si>
  <si>
    <t>നിന്റെ സഹോദരനായ യാക്കോബിനോടു ചെയ്ത സാഹസംനിമിത്തം ലജ്ജ നിന്നെ മൂടും; നീ മുടിച്ചുപോകും.</t>
  </si>
  <si>
    <t>നീ അവരുടെ കൂട്ടത്തിൽ ഒരുത്തനെപ്പോലെയായിരുന്നു; നിന്റെ ആക്രമണദിവസത്തിൽ അന്യജാതിക്കാർ അവന്റെ പാളയത്തെ പിടിച്ചു കൊണ്ടുപോയി; അന്യജാതിക്കാർ അവന്റെ പടിവാതിലുകളിൽകൂടി കടന്ന് യെരൂശലേമിന് വേണ്ടി ചീട്ടിട്ടു.</t>
  </si>
  <si>
    <t>നിന്റെ സഹോദരൻ അന്യനായിരിക്കുമ്പോൾ നീ സന്തോഷിച്ച് അവന്റെ നാളിനെ കാണരുത്; യെഹൂദാഗൃഹത്തിന്റെ നാശദിവസത്തിൽ നീ അവനെച്ചൊല്ലി സന്തോഷിക്കരുത്; അവരുടെ കഷ്ടദിവസത്തിൽ നീ ഉന്നതഭാവം കാണുകയും അരുത്.</t>
  </si>
  <si>
    <t>എന്റെ ജനത്തിന്റെ കഷ്ടദിവസത്തിൽ നീ അവരുടെ പടിവാതിലുകളിൽകൂടി കടക്കരുത്; അവരുടെ കഷ്ടദിവസത്തിൽ അവർക്കു ഭവിച്ച അനർത്ഥം നോക്കരുത്; അവരുടെ കഷ്ടദിവസത്തിൽ അവരുടെ അവകാശത്തിന് തൃപ്തിവരുത്തുകയുമരുത്.</t>
  </si>
  <si>
    <t>അവരിൽ ശേഷിച്ചവരെ നശിപ്പിക്കേണ്ടതിന് അവർ വഴിത്തലകളിൽ നില്ക്കരുത്; കഷ്ടകാലത്ത് അവരിൽ ശേഷിച്ചവരെ കാണിച്ചുകൊടുക്കുകയുമരുത്.</t>
  </si>
  <si>
    <t>യഹോവയുടെ നാൾ, സകലജാതികൾക്കും വിരോധമായ ആ നാൾ അടുത്തിരിക്കുന്നു; നീ ചെയ്തതുപോലെ നിന്നോടും ചെയ്യും; നിന്റെ പ്രവൃത്തികളുടെ ഫലം നിന്റെ തലമേൽ തന്നെ ഇരിക്കും.</t>
  </si>
  <si>
    <t>നിങ്ങൾ എന്റെ വിശുദ്ധപർവ്വതത്തിൽ വീഞ്ഞു കുടിച്ചതുപോലെ സകലജനതകളും എല്ലായ്പോഴും വീഞ്ഞു കുടിക്കും; അവർ കുടിച്ചു വിഴുങ്ങിക്കളഞ്ഞ് അന്യനെപ്പോലെ ആകും."</t>
  </si>
  <si>
    <t>എങ്കിലും സീയോൻപർവ്വതത്തിൽ വിശുദ്ധരായി ശേഷിക്കുന്ന ഒരു ശേഷിപ്പുണ്ടാകും; യാക്കോബ് ഗൃഹം അവരുടെ അവകാശം കൈവശമാക്കും.</t>
  </si>
  <si>
    <t>യാക്കോബ് ഗൃഹം തീയും, യോസേഫ് ഗൃഹം അഗ്നിജ്വാലയും ആകും; ഏശാവ് വൈക്കോൽതരംപോലെയും ഇരിക്കും; അവർ അവരെ ചുട്ടുകളയും; ഏശാവിന്റെ ഗൃഹത്തിൽ ആരും ശേഷിക്കാതെ അവരെ ചുട്ടുകളയും; ആരും ശേഷിക്കുകയില്ല" എന്ന് യഹോവ അരുളിച്ചെയ്തിരിക്കുന്നു.</t>
  </si>
  <si>
    <t>തെക്കെദേശക്കാർ ഏശാവിന്റെ മലനാടും താഴ്വരക്കാർ ഫെലിസ്ത്യദേശവും എഫ്രയീംദേശവും ശമര്യദേശവും ബെന്യാമീൻ ഗിലെയാദും കൈവശമാക്കും.</t>
  </si>
  <si>
    <t>ഇതാ, ഞാൻ നിന്നെ ജനതതികളിൽ എളിയവനാക്കിയിരിക്കുന്നു; നീ ഏറ്റവും നിന്ദിതയായിരിക്കുന്നു.</t>
  </si>
  <si>
    <t>യിസ്രായേൽമക്കളുടെ പ്രവാസികളായ ഈ കൂട്ടം സാരെഫാത്ത് വരെ കനാന്യരുടെ പട്ടണങ്ങളുടെ തെക്കുവശത്തുള്ള പട്ടണങ്ങൾ കൈവശമാക്കും; യെരൂശലേംപട്ടണക്കാരുടെ പ്രവാസികളും സെഫാരാത്തിൽ നിന്ന് പുറപ്പെട്ടുവന്നു.</t>
  </si>
  <si>
    <t>എന്നാൽ ഏശാവിന്റെ പർവ്വതത്തെ ന്യായം വിധിക്കേണ്ടതിന് രക്ഷകന്മാർ സീയോൻപർവ്വതത്തിൽ വരും; അന്ന് രാജത്വം യഹോവയ്ക്കുള്ളതായിരിക്കും.</t>
  </si>
  <si>
    <t>"നിന്റെ ഗിരികളിൽ വസിക്കുന്നവനേ, പാറപ്പിളർപ്പുകളിൽ എന്നെ നിലത്തു തള്ളിയിടുവാൻ ആർക്ക് കഴിയും?" എന്ന് നിന്റെ ഹൃദയത്തിൽ പറയുന്നവനേ, നിന്റെ ഹൃദയത്തിലെ അഹങ്കാരം നിന്നെ വഞ്ചിച്ചിരിക്കുന്നു.</t>
  </si>
  <si>
    <t>നീ കഴുകനെപ്പോലെ ഉയരത്തിലേക്ക് ഉയർന്നാലും, നക്ഷത്രങ്ങളുടെ ഇടയിൽ നീ കൂടുവച്ചാലും, അവിടെനിന്ന് ഞാൻ നിന്നെ തള്ളിയിടും" എന്ന് യഹോവയുടെ അരുളപ്പാട്.</t>
  </si>
  <si>
    <t>നീ എങ്ങനെ നശിച്ചുപോയി! കള്ളന്മാരോ രാത്രിയിൽ പിടിച്ചുപറിക്കാരോ നിന്റെ അടുക്കൽ വന്നാൽ അവർ വേണ്ടത്ര പിടിച്ചുപറിക്കുകയില്ലയോ? മുന്തിരിങ്ങാ പറിക്കാർ നിന്റെ അടുക്കൽ വന്നാൽ അവർ ചില പച്ചപ്പഴം മാത്രം ശേഷിപ്പിക്കുകയില്ലയോ?</t>
  </si>
  <si>
    <t>ഏശാവിന്റെ വസ്തുക്കൾ എത്ര കവർച്ചയായിരിക്കുന്നു! അവന്റെ നിക്ഷേപങ്ങൾ എത്ര അപഹരിച്ചു!</t>
  </si>
  <si>
    <t>നിന്നോട് ഉടമ്പടി ചെയ്ത പുരുഷന്മാർ എല്ലാവരും നിന്നെ ഓടിച്ചുകളഞ്ഞിരിക്കുന്നു; നിന്നോട് സഖ്യതിച്ചിരുന്നവർ നിന്നെ ചതിച്ച് ജയിച്ചിരിക്കുന്നു; അവർ നിനക്കു ഭോജനം ഭക്ഷിച്ചവർ നിനക്കു കെണി വച്ചിരിക്കുന്നു; അവൻ അത് അറിയുന്നില്ല.</t>
  </si>
  <si>
    <t>"അന്നാളിൽ അല്ലയോ ഞാൻ എദോമിലെ ജ്ഞാനികളെയും ഏശാവിന്റെ പർവ്വതങ്ങളിലെ വിവേകികളെയും നശിപ്പിക്കുന്നത്" എന്ന് യഹോവയുടെ അരുളപ്പാട്.</t>
  </si>
  <si>
    <t>തേമാനേ, ഏശാവിന്റെ പർവ്വതനിവാസികളെ ഒക്കെയും സംഹരിച്ചുകളയുവാൻ തക്കവണ്ണം നിന്റെ വീരന്മാർ ഭ്രമിച്ചുപോകും.</t>
  </si>
  <si>
    <t>വേനല്ക്കാലത്ത് മഴയ്ക്കായി യഹോവയോട് പ്രാർത്ഥിക്കുവിൻ; യഹോവ മിന്നൽ അയയ്ക്കും; മഴ അവർക്ക് നല്കും; വയലിൽ അവർക്കു വിളവെടുക്കാം.</t>
  </si>
  <si>
    <t>ഞാൻ അവരെ ഈജിപ്റ്റ്ദേശത്തുനിന്ന് കൊണ്ടുവന്ന്, അശ്ശൂരിൽനിന്ന് അവരെ ശേഖരിച്ച്, ഗിലെയാദ് ദേശത്തും ലെബാനോനും കൊണ്ടുവരും; അവർക്ക് സ്ഥലം പോരാതിരിക്കും.</t>
  </si>
  <si>
    <t>അവിടുന്ന് കടലിന്റെ ഓടുകളെ ഞെരുക്കിക്കളയും; അവിടുന്ന് സമുദ്രത്തിലെ തിരമാലകളെ അടിക്കും; നദിയുടെ ആഴമെല്ലാം വറ്റിപ്പോകും; അശ്ശൂരിന്റെ ഗർവ്വം താഴും; ഈജിപ്റ്റിന്റെ അടിയും ഇല്ലാതെയാകും.</t>
  </si>
  <si>
    <t>ഞാൻ അവരെ യഹോവയിൽ ബലപ്പെടുത്തും; അവർ അവന്റെ നാമത്തിൽ നടക്കും" എന്ന് യഹോവയുടെ അരുളപ്പാട്.</t>
  </si>
  <si>
    <t>രൂപങ്ങൾ വ്യാജം പ്രസ്താവിക്കുന്നു; വെളിച്ചപ്പാടന്മാർ വ്യാജം കാണുന്നു; സ്വപ്നക്കാരും വ്യർത്ഥമായത് പറയുന്നു; വ്യർത്ഥമായത് സ്വപ്നക്കാരും ആശ്വസിപ്പിക്കുന്നു; അതുകൊണ്ട് ജനം ഇടയനില്ലാത്ത ആടുകളെപ്പോലെ ചിതറിപ്പോയി, ഞെരുങ്ങിക്കിടക്കുന്നു.</t>
  </si>
  <si>
    <t>എന്റെ കോപം ഇടയന്മാരുടെ നേരെ ജ്വലിച്ചിരിക്കുന്നു; ഞാൻ മുട്ടാടുകളെ സന്ദർശിച്ചിരിക്കുന്നു; സൈന്യങ്ങളുടെ യഹോവ യെഹൂദാഗൃഹമായ തന്റെ ആട്ടിൻകൂട്ടത്തെ സന്ദർശിക്കും; അവരെ തന്റെ മനോഹരമായ കുതിരയായി യുദ്ധത്തിന് വിളിച്ചുകൂട്ടും.</t>
  </si>
  <si>
    <t>അവരിൽനിന്ന് മൂലക്കല്ലും കൂടാരമൂലും അവരിൽനിന്ന് യുദ്ധവും പുറപ്പെടും; അവരിൽനിന്ന് എല്ലാ അധിപതികളും ഒരുമിച്ച് പുറപ്പെടും.</t>
  </si>
  <si>
    <t>അവർ യുദ്ധത്തിൽ തങ്ങളുടെ ശത്രുക്കളെ വീരന്മാരെപ്പോലെ വീരന്മാരെപ്പോലെ ചവിട്ടിക്കളയും; യഹോവ അവരോടുകൂടി ഉണ്ട്; കുതിരപ്പുറത്ത് കയറി വരുന്നവരും ലജ്ജിച്ചുപോകും.</t>
  </si>
  <si>
    <t>ഞാൻ യെഹൂദാഗൃഹത്തെ ബലപ്പെടുത്തുകയും യോസേഫ് ഗൃഹത്തെ രക്ഷിക്കുകയും അവരെ യഥാസ്ഥാനപ്പെടുത്തുകയും ചെയ്യും; ഞാൻ അവരോട് കരുണ കാണിച്ചിരിക്കുകയാൽ ഞാൻ അവരെ തള്ളിക്കളയാതെയിരിക്കേണ്ടതിന് അവർ ഒരുനാളും തള്ളിക്കളയാതിരിക്കുന്നവരെപ്പോലെ ഇരിക്കും; ഞാൻ അവരുടെ ദൈവമായ യഹോവ ആകുന്നു; ഞാൻ അവരുടെ അപേക്ഷ കേൾക്കും.</t>
  </si>
  <si>
    <t>എഫ്രയീംപുത്രന്മാർ വീഞ്ഞു കുടിക്കുന്നതുപോലെ വീഞ്ഞുകുടിച്ച് എന്നപോലെ അവരുടെ ഹൃദയം ഉല്ലസിക്കും; അവരുടെ മക്കൾ അതു കണ്ട് സന്തോഷിക്കും; അവരുടെ ഹൃദയം യഹോവയിൽ ഉല്ലസിക്കും.</t>
  </si>
  <si>
    <t>ഞാൻ അവരെ കടാക്ഷിച്ച് ശേഖരിക്കും; ഞാൻ അവരെ വീണ്ടെടുത്തിരിക്കുന്നു; അവർ വർദ്ധിച്ചപ്പോൾ എന്നപോലെ അവർ പെരുകും.</t>
  </si>
  <si>
    <t>ഞാൻ അവരെ ജനതകളുടെ ഇടയിൽ ചിതറിച്ചശേഷം, അവർ ദൂരദേശങ്ങളിൽവച്ച് എന്നെ ഓർത്ത് മക്കളോടുകൂടി ജീവനോടെ മടങ്ങിവരും.</t>
  </si>
  <si>
    <t>ലെബാനോനേ, തീ നിന്റെ ദേവദാരുക്കളെ ദഹിപ്പിക്കുവാൻ തക്കവണ്ണം നിന്റെ വാതിലുകൾ തുറക്കുക.</t>
  </si>
  <si>
    <t>ഞാൻ ദയ എന്ന എന്റെ വടി എടുത്ത്, ഞാൻ അത് നശിപ്പിച്ചുകളഞ്ഞു. അങ്ങനെ ആ സകല ജനതകളോടും ഞാൻ ചെയ്ത നിയമം ഇല്ലാതെയാകും.</t>
  </si>
  <si>
    <t>അത് അന്ന് ഇല്ലാതെയായി; ആട്ടിൻ കൂട്ടത്തിൽ എളിയവർ അത് യഹോവയുടെ അരുളപ്പാട് എന്ന് അറിഞ്ഞു.</t>
  </si>
  <si>
    <t>നിങ്ങൾക്ക് സമ്മതമെങ്കിൽ എന്റെ കൂലി തരേണം; അല്ലെങ്കിൽ മതി എന്നു ഞാൻ അവരോട് പറഞ്ഞു; അവർ എന്റെ കൂലിക്ക് മുപ്പത് വെള്ളിക്കാശ് വെള്ളി തന്നു.</t>
  </si>
  <si>
    <t>യഹോവ എന്നോട്: "അതു കുശവന്റെ അടുക്കൽ എറിഞ്ഞുകളയുക" എന്ന് കല്പിച്ചു; "അവർ എന്നെ ബഹുമാനിച്ചു; അങ്ങനെ ഞാൻ ആ മുപ്പത് വെള്ളിക്കാശ് വെള്ളിപണം എടുത്ത് കുശവനുവേണ്ടി യഹോവയുടെ ആലയത്തിൽ എറിഞ്ഞുകളഞ്ഞു.</t>
  </si>
  <si>
    <t>"യെഹൂദയുടെയും യിസ്രായേലിന്റെയും സഹോദരത്വബന്ധം ഛേദിച്ചുകളയേണ്ടതിന് ഞാൻ എന്റെ രണ്ടാമത്തെ വടിയും ഒടിച്ചുകളഞ്ഞു.</t>
  </si>
  <si>
    <t>"യഹോവ എന്നോട് ഇപ്രകാരം അരുളിച്ചെയ്തു: "ഒരു ഭോഷനായ ഇടയന്റെ ആയുധങ്ങൾ നീ ഇനിയും എടുത്തുകൊള്ളുക.</t>
  </si>
  <si>
    <t>ഞാൻ ദേശത്തു ഒരു ഇടയനെ എഴുന്നേല്പിക്കും; അവൻ നശിപ്പിക്കുന്നതിനെ സൂക്ഷിക്കുകയില്ല; ചിതറിപ്പോയതിനെ അന്വേഷിക്കുകയില്ല; മുറിവേറ്റതിനെ സൗഖ്യമാക്കുകയില്ല; ക്ഷീണിച്ചതിനെ താങ്ങുകയുമില്ല; അവൻ മേദസ്സുള്ളവന്റെ മാംസം തിന്നുകളയുകയും അവയുടെ ചുവട് ഒടിച്ചുകളയുകയും ചെയ്യും.</t>
  </si>
  <si>
    <t>"ആട്ടിൻകൂട്ടത്തെ ഉപേക്ഷിക്കുന്ന കള്ളനായ ഇടയന് അയ്യോ കഷ്ടം; വാൾ അവന്റെ ഭുജത്തിന്മേലും വലത്തെ കണ്ണിന്മേലും വരും; അവന്റെ ഭുജം മുഴുവനും ക്ഷയിച്ചുപോകും; അവന്റെ വലത്തെ കണ്ണ് അന്ധകാരത്താൽ നിറഞ്ഞുപോകും."</t>
  </si>
  <si>
    <t>ദേവദാരുക്കളേ, ദുഃഖിക്കുവിൻ; ദേവദാരു വീണുപോയി; അതിശ്രേഷ്ഠവൃക്ഷങ്ങൾ ശൂന്യമായിപ്പോയിരിക്കുന്നു; ബാശാനിലെ കരുവേലകങ്ങളേ, ദുഃഖിക്കുവിൻ; കോട്ടയെ തള്ളിയിട്ടിരിക്കുന്നു.</t>
  </si>
  <si>
    <t>ഇടയന്മാരുടെ മഹത്ത്വം ഇല്ലാതെയായതുകൊണ്ട് അവരുടെ നിലവിളി കേൾക്കുന്നു; യോർദ്ദാന്റെ മഹത്ത്വം ഇല്ലാതെയായതുകൊണ്ട് ബാലസിംഹങ്ങളുടെ ഗർജ്ജനം കേൾക്കുന്നു.</t>
  </si>
  <si>
    <t>എന്റെ ദൈവമായ യഹോവ ഇപ്രകാരം അരുളിച്ചെയ്യുന്നു: "അറുക്കുവാനുള്ള ആടുകളെ നിങ്ങൾ മേയിക്കേണം.</t>
  </si>
  <si>
    <t>അവയുടെ ഉടമസ്ഥൻ അവയെ കൊന്നുകളയുകയും കുറ്റമില്ലാത്തവനെന്ന് വിചാരിക്കുകയും അവയെ വില്ക്കുകയും ചെയ്യുന്നവർ: "യഹോവ സ്തുതിക്കപ്പെടുമാറാകട്ടെ; ഞങ്ങൾ സമ്പന്നർ ആയിത്തീർന്നിരിക്കുന്നു" എന്നു പറയുകയും ചെയ്യുന്നു; അവയെ മേയിക്കുന്നവർ അവരോട് കരുണ കാണിക്കാതെയിരിക്കുന്നു.</t>
  </si>
  <si>
    <t>ഞാൻ ഇനി ദേശത്തിലെ ജനതകളോടു കരുണ കാണിക്കാതെ സകലമനുഷ്യരെയും ഓരോരുത്തന്റെ കൂട്ടുകാരന്റെ കൈയിലും ഓരോരുത്തന്റെ രാജാവിന്റെ കൈയിലും അകറ്റിക്കളയും; ഞാൻ അവരുടെ ദേശത്തെ ശൂന്യമാക്കും; അവരുടെ കൈയിൽനിന്ന് ഞാൻ അവരെ വിടുവിക്കുകയുമില്ല" എന്ന് യഹോവയുടെ അരുളപ്പാട്.</t>
  </si>
  <si>
    <t>അറുക്കുവാനുള്ള ആട്ടിൻ കൂട്ടമായ, എളിയവരായ നിങ്ങളെ ഞാൻ മേയിക്കും; ഞാൻ രണ്ട് വടിയെടുത്ത് ആട്ടിൻ കൂട്ടത്തിന്: ഒന്നിന് നന്മയും മറ്റേതിന് ശിക്ഷയും എന്നു പേര് വിളിച്ച് ആട്ടിൻ കൂട്ടത്തെ മേയിക്കും.</t>
  </si>
  <si>
    <t>ഞാൻ മൂന്നു ഇടയന്മാരെ ഒരു മാസത്തിനകം സംഹരിച്ചു; എന്റെ ഉള്ളം അവരെ വെറുത്തു; അവരുടെ ഉള്ളം എന്നെയും വെറുത്തു.</t>
  </si>
  <si>
    <t>ഇനി ഞാൻ നിങ്ങളെ മേയിക്കുകയില്ല; മരിക്കുന്നതു മരിക്കട്ടെ; നശിക്കുന്നതു നശിക്കട്ടെ; ശേഷിപ്പുള്ളതോ മനുഷ്യന്റെ മാംസം മാത്രം തിന്നണം" എന്ന് ഞാൻ പറഞ്ഞു.</t>
  </si>
  <si>
    <t>യിസ്രായേലിനെക്കുറിച്ച് യഹോവ അരുളിച്ചെയ്ത വചനം ഇതാകുന്നു: ആകാശത്തെ വിരിച്ച് ഭൂമിയെ സ്ഥാപിച്ചവനും മനുഷ്യന്റെ ആത്മാവിനെ അവനിൽ സൃഷ്ടിച്ചവനുമായ യഹോവ ഇപ്രകാരം അരുളിച്ചെയ്യുന്നു:</t>
  </si>
  <si>
    <t>ഞാൻ ദാവീദ് ഗൃഹത്തിലും യെരൂശലേംനിവാസികളിലും കൃപയുടെയും യാചനകളുടെയും ആത്മാവിനെ പകരും; അവർ തങ്ങൾ കുത്തിത്തുളച്ച എന്നെ നോക്കി, ഒരുവൻ തന്റെ ഏകജാതനെക്കുറിച്ച് വിലപിക്കുന്നതുപോലെ എന്നെക്കുറിച്ച് വിലപിക്കും; ഒരുവൻ തന്റെ തലവനെക്കുറിച്ച് വിലപിക്കുന്നതുപോലെ അവർ എന്നെക്കുറിച്ച് ദുഃഖിച്ച് വിലപിക്കും.</t>
  </si>
  <si>
    <t>ആ നാളിൽ യെരൂശലേമിന്റെ വിലാപം മെഗിദ്ദോൻതാഴ്വരയിലെ ഹദദ്രിമ്മോന്റെ വിലാപംപോലെ വലുതായിരിക്കും.</t>
  </si>
  <si>
    <t>ദേശം ദുഃഖിക്കും; ഓരോ കുടുംബവും ഓരോ ഗോത്രവും ഓരോരുത്തനായി ദുഃഖിക്കും; ദാവീദ് ഗൃഹം ഓരോരുത്തനും ഭാര്യമാരും ഓരോരുത്തരും നാഥാൻഗൃഹം ഓരോരുത്തരും ഭാര്യമാരും ഓരോരുത്തരും ഓരോരുത്തരും ഓരോരുത്തരും ഓരോരുത്തരും ഓരോരുത്തരും ഓരോരുത്തരും ഓരോരുത്തരും ഓരോരുത്തരും ഓരോരുത്തരും അവരവരുടെ ഭാര്യമാരും ഓരോരുത്തരും ഓരോരുത്തരും അവരവരുടെ ഭാര്യമാരും ഓരോരുത്തരും ഓരോരുത്തരും ഓരോരുത്തരും അവരവരുടെ ഭാര്യമാരും ഓരോരുത്തരും ഓരോരുത്തരും അവരവരുടെ ഭാര്യമാരും ഓരോരുത്തരും ഓരോരുത്തരും അവരവരുടെ ഭാര്യമാരും ഓരോരുത്തരും അവരവരുടെ ഭാര്യമാരെപ്പോലെ വിലപിക്കും.</t>
  </si>
  <si>
    <t>ലേവിഗൃഹം തനിച്ച്, അവരുടെ ഭാര്യമാർ തനിച്ച്, ശിമെയിഗൃഹം തനിച്ച്, അവരുടെ ഭാര്യമാർ തനിച്ച്,</t>
  </si>
  <si>
    <t>ശേഷിച്ചിരിക്കുന്ന സകലകുടുംബങ്ങളിലും ഓരോ കുടുംബത്തിലെ പുരുഷന്മാർ വേറിട്ടു ദുഃഖിക്കും; ഓരോ കുടുംബത്തിലെ പുരുഷന്മാർ വേറിട്ടു ദുഃഖിക്കും; അവരുടെ ഭാര്യമാരും വേറിട്ടു ദുഃഖിക്കും.</t>
  </si>
  <si>
    <t>"ഇതാ, ഞാൻ യെരൂശലേമിനെ ചുറ്റുമുള്ള സകല ജനതകൾക്കും പരിഭ്രമപാത്രമാക്കിത്തീർക്കുന്നു; യെരൂശലേമിന്റെ ഉപരോധകാലത്ത് യെഹൂദയും അങ്ങനെ തന്നെ.</t>
  </si>
  <si>
    <t>ആ നാളിൽ ഞാൻ യെരൂശലേമിനെ സകലജാതികൾക്കും ഭാരമുള്ള കല്ലാക്കിത്തീർക്കും; അതിനെ ഇളക്കുന്നവരെല്ലാം ചിതറിപ്പോകും; ഭൂമിയിലെ സകലരാജ്യങ്ങളും അതിന്റെ നേരെ ഒന്നിച്ചുകൂടും.</t>
  </si>
  <si>
    <t>"അന്നാളിൽ ഞാൻ എല്ലാ കുതിരകൾക്കും ഭീതിയും അതിന്റെ പുറത്ത് കയറിയവർക്കും ഭ്രാന്തും വരുത്തും; ഞാൻ യെഹൂദാഗൃഹത്തിൻ നേരെ എന്റെ കണ്ണു തുറന്നുവയ്ക്കും; ജനതകളുടെ സകല കുതിരകൾക്കും ഞാൻ അന്ധത വരുത്തും" എന്ന് യഹോവയുടെ അരുളപ്പാട്.</t>
  </si>
  <si>
    <t>അന്ന് യെരൂശലേംനിവാസികൾ അവരുടെ ദൈവമായ സൈന്യങ്ങളുടെ യഹോവയാൽ ഞങ്ങൾക്ക് ബലം ഉണ്ട്; യെഹൂദാപ്രഭുക്കന്മാർ അവരുടെ ഹൃദയത്തിൽ പറയും."</t>
  </si>
  <si>
    <t>ആ നാളിൽ ഞാൻ യെഹൂദാപ്രഭുക്കന്മാരെ വിറകിനിടയിൽ കത്തുന്ന തീച്ചൂളപോലെയും വൈക്കോൽചങ്ങലകളിൽ കത്തുന്ന തീക്കനൽപോലെയും ആക്കും; അവർ ഇടത്തോട്ടും വലത്തോട്ടും പുറപ്പെട്ട് ചുറ്റുമുള്ള സകലജനതകളെയും ശൂന്യമാക്കും; യെരൂശലേം വീണ്ടും അതിന്റെ സ്ഥലമായ യെരൂശലേമിൽ വസിക്കും.</t>
  </si>
  <si>
    <t>യഹോവ യെഹൂദാഗൃഹത്തിന്റെ മഹത്ത്വത്തെയും യെരൂശലേംനിവാസികളുടെ മഹത്ത്വത്തെയും യെഹൂദായുടെമേൽ തന്നെത്താൻ ഉയർത്താതെ, യെഹൂദായുടെ കൂടാരങ്ങളെ ആദ്യം രക്ഷിക്കും.</t>
  </si>
  <si>
    <t>ആ നാളിൽ യഹോവ യെരൂശലേംനിവാസികളെ രക്ഷിക്കും; അവരിൽ തെറ്റിപ്പോയവൻ ആ നാളിൽ ദാവീദിനെപ്പോലെയും ദാവീദ് ഗൃഹം അവർക്ക് ദൈവത്തെപ്പോലെയും യഹോവയുടെ ദൂതനെപ്പോലെയും ആയിരിക്കും.</t>
  </si>
  <si>
    <t>ആ നാളിൽ യെരൂശലേമിന്റെ നേരെ വരുന്ന സകലജാതികളെയും നശിപ്പിക്കുവാൻ ഞാൻ നോക്കും.</t>
  </si>
  <si>
    <t>ആ നാളിൽ ദാവീദ് ഗൃഹത്തിനും യെരൂശലേംനിവാസികൾക്കും പാപവും അശുദ്ധിയും നീക്കുവാൻ തുറന്നിരിക്കുന്ന ഒരു ഉറവ് ഉണ്ടാകും.</t>
  </si>
  <si>
    <t>ആ നാളിൽ ഞാൻ വിഗ്രഹങ്ങളുടെ പേര് ദേശത്തുനിന്ന് നീക്കിക്കളയും; അവയെക്കുറിച്ച് ഇനി മിണ്ടുകയില്ല; ഞാൻ ദർശകന്മാരെയും അശുദ്ധാത്മാവിനെയും ദേശത്തുനിന്ന് നീക്കിക്കളയും.</t>
  </si>
  <si>
    <t>ഒരുവൻ ഇനി ദർശനം അറിയിച്ചാൽ അവനെ ജനിപ്പിച്ച അപ്പനും അമ്മയും അവനോട്: 'നീ യഹോവയുടെ നാമത്തിൽ വ്യാജം സംസാരിച്ചിരിക്കുകകൊണ്ട് നിനക്ക് ജീവിച്ചിരിക്കുവാൻ സാധ്യമല്ല' എന്നു പറഞ്ഞ് അവനെ കുത്തിക്കൊല്ലും; അവനെ ജനിപ്പിച്ച അപ്പനും അമ്മയും അവന് ഈ ദർശനം അറിയിക്കും.</t>
  </si>
  <si>
    <t>അന്ന് ദർശകൻ ഓരോരുത്തൻ താൻ പ്രസ്താവിച്ച ദർശനംനിമിത്തം ലജ്ജിച്ചുപോകും; അവൻ ഇനി ഭോഷ്കുപറയേണ്ടതിന് പുതപ്പ് ധരിക്കുകയുമില്ല.</t>
  </si>
  <si>
    <t>ഞാൻ ദർശകനല്ല, കൃഷിക്കാരനാകുന്നു; എന്റെ ബാല്യംമുതൽ ഒരുവൻ എന്നെ കൂലിക്കു വാങ്ങി."</t>
  </si>
  <si>
    <t>എന്നാൽ ഒരാൾ അവനോട്: "നിന്റെ കയ്യിലുള്ള ഈ വടുവുകൾ എന്ത് എന്ന് ചോദിച്ചാൽ: 'ഒരു കൂട്ടുകാരന്റെ വീട്ടിൽവച്ച് ഉണ്ടായ മുറിവു നിമിത്തമായിരുന്നു' എന്ന് പറയും.</t>
  </si>
  <si>
    <t>വാളേ, എന്റെ ഇടയന്റെമേലും എന്റെ കൂട്ടുകാരന്റെമേലും എഴുന്നേല്ക്ക" എന്ന് സൈന്യങ്ങളുടെ യഹോവയുടെ അരുളപ്പാട്; " ഇടയനെ വെട്ടിക്കളയുക; എന്നാൽ ആടുകൾ ചിതറിപ്പോകും; എന്നാൽ ഞാൻ എന്റെ കൈ കുഞ്ഞുങ്ങളുടെമേൽ നിവർത്തിക്കും."</t>
  </si>
  <si>
    <t>സർവ്വഭൂമിയിലും ഒരു കാര്യം നടക്കുന്നു: അതിൽ രണ്ടിടങ്ങഴി മനുഷ്യർ നശിച്ചുപോകും; മൂന്നിലൊന്നു ശേഷിക്കും.</t>
  </si>
  <si>
    <t>ഞാൻ ആ മൂന്നിലൊന്നിനെ തീയിൽ ഇട്ട് ചുട്ടുകളയും; വെള്ളി ഉലയ്ക്കുന്നതുപോലെ ഞാൻ അവരെ ഉലയ്ക്കും; പൊന്ന് ഉലയ്ക്കുന്നതുപോലെ ഞാൻ അവരെ ഉലയ്ക്കും; അവർ എന്റെ നാമത്തെ വിളിച്ചപേക്ഷിക്കുകയും ഞാൻ അവരുടെ പ്രാർത്ഥന കേൾക്കുകയും "ഇവർ എന്റെ ജനം" എന്നും "യഹോവ എന്റെ ദൈവം" എന്നും ഞാൻ വിളിച്ചുപറയുകയും ചെയ്യും.</t>
  </si>
  <si>
    <t>യഹോവയുടെ നാൾ വരുന്നു! ഇതാ, നിന്റെ കവർച്ച നിന്റെ നടുവിൽ വിഭാഗിക്കപ്പെടും.</t>
  </si>
  <si>
    <t>യെരൂശലേമിന്റെ തെക്കുവശത്തുള്ള രിമ്മോൻ വരെ ദേശമെല്ലാം സമഭൂമിയായി മാറും; യെരൂശലേമോ ഉയർന്നിരിക്കും; ബെന്യാമീൻവാതിൽമുതൽ ആദ്യവാതിൽവരെയും കോദിവാതിൽവരെയും ഹനനയേൽഗോപുരംമുതൽ രാജാവിന്റെ മുന്തിരിത്തോട്ടംവരെയും ഉള്ള സ്ഥലത്ത് നിവാസികൾ നിവാസികൾ വസിക്കും.</t>
  </si>
  <si>
    <t>അതിൽ ജനം വസിക്കും; യെരൂശലേം നിർഭയമായി വസിക്കും; ആരും അതിനെ നശിപ്പിക്കുകയില്ല.</t>
  </si>
  <si>
    <t>യെരൂശലേമിനോട് യുദ്ധം ചെയ്ത സകലജനതകളെയും കുറിച്ച് യഹോവ ഒരു ബാധ അയയ്ക്കും; അവർ നില്ക്കുമ്പോൾ തന്നെ അവരുടെ മാംസം ക്ഷയിക്കും; അവരുടെ കണ്ണ് അവരുടെ ഉള്ളിൽ ക്ഷയിക്കും; അവരുടെ നാവ് അവരുടെ വായിൽ ചെളിയും.</t>
  </si>
  <si>
    <t>ആ നാളിൽ യഹോവയാൽ അവർക്ക് ഒരു മഹാസംഹാരം ഉണ്ടാകും; അവർ ഓരോരുത്തൻ അവനവന്റെ കൂട്ടുകാരന്റെ കൈയ്ക്ക് പിടിച്ച്, ഓരോരുത്തന്റെ കൈ അവനവന്റെ കൈക്കെതിരെ പൊങ്ങും.</t>
  </si>
  <si>
    <t>യെഹൂദയും യെരൂശലേമിൽ യുദ്ധം ചെയ്യും; ചുറ്റുമുള്ള സകലജാതികളുടെയും സമ്പത്ത്, പൊന്ന്, വെള്ളി, വസ്ത്രം എന്നിങ്ങനെ അനവധി വസ്തുക്കൾ ശേഖരിക്കും.</t>
  </si>
  <si>
    <t>കുതിര, കോവർകഴുത, ഒട്ടകം, കഴുത മുതലായ പാളയങ്ങളിലെ സകലമൃഗങ്ങളിന്മേലും ബാധ ആ ബാധപോലെ തന്നെ ആയിരിക്കും.</t>
  </si>
  <si>
    <t>യെരൂശലേമിന് എതിരെ വന്ന സകലജാതികളിൽനിന്നും ശേഷിച്ചിരിക്കുന്ന എല്ലാവരും സൈന്യങ്ങളുടെ യഹോവയായ രാജാവിനെ നമസ്കരിക്കേണ്ടതിന് കൂടാരപ്പെരുനാൾ ആണ്ടുതോറും ആചരിപ്പാൻ വരും.</t>
  </si>
  <si>
    <t>ഭൂമിയിലെ സകലവംശങ്ങളിൽനിന്നും രാജാവായ സൈന്യങ്ങളുടെ യഹോവയെ നമസ്കരിക്കുവാൻ യെരൂശലേമിൽ വരാത്ത ഏവർക്കും മഴ പെയ്യുകയില്ല.</t>
  </si>
  <si>
    <t>ഈജിപ്റ്റുകാർ യെരൂശലേമിൽ വരാതിരുന്നാൽ അവർക്ക് മഴ പെയ്യുകയില്ല; കൂടാരപ്പെരുനാൾ ആചരിപ്പാൻ വരാത്ത ജനതകളുടെമേൽ യഹോവ അയച്ച ബാധ തന്നെ അവർക്കു വരും.</t>
  </si>
  <si>
    <t>ഇത് ഈജിപ്റ്റുകാരുടെ പാപത്തിനും കൂടാരപ്പെരുനാൾ ആചരിപ്പാൻ വരാത്ത സകലജനതകളുടെയും പാപത്തിനും ഉള്ള ശിക്ഷ തന്നെ.</t>
  </si>
  <si>
    <t>ഞാൻ യെരൂശലേമിന്റെ നേരെ സകലജനതകളെയും ഒന്നിച്ചുകൂട്ടും; നഗരം പിടിക്കപ്പെടും; വീടുകൾ കൊള്ളയിടും; സ്ത്രീകൾ അപമാനം അനുഭവിക്കും; നഗരവാസികളിൽ പകുതിപേരെ പ്രവാസത്തിലേക്കു കൊണ്ടുപോകും; ശേഷിച്ച ജനത്തെയോ നഗരത്തിൽനിന്നു നീക്കിക്കളയുകയില്ല.</t>
  </si>
  <si>
    <t>ആ നാളിൽ കുതിരകളുടെ മണികളിൽ "യഹോവയ്ക്ക് വിശുദ്ധി" എന്നൊരു എഴുത്ത് ഉണ്ടാകും; യഹോവയുടെ ആലയത്തിലെ കലശങ്ങൾ യാഗപീഠത്തിന്റെ മുമ്പിലുള്ള പാത്രങ്ങൾപോലെ ഇരിക്കും.</t>
  </si>
  <si>
    <t>യെരൂശലേമിലും യെഹൂദയിലും ഉള്ള കലശങ്ങൾ ഒക്കെയും സൈന്യങ്ങളുടെ യഹോവയ്ക്ക് വിശുദ്ധമായിരിക്കുകയും യാഗം കഴിക്കുന്നവരെല്ലാം വന്ന് അവയിൽനിന്നു എടുത്തു പാകം ചെയ്യുകയും ചെയ്യും; അന്നുമുതൽ സൈന്യങ്ങളുടെ യഹോവയുടെ ആലയത്തിൽ ഒരു കനാന്യനും ഉണ്ടാവുകയുമില്ല.</t>
  </si>
  <si>
    <t>യഹോവ പുറപ്പെട്ട് യുദ്ധദിവസത്തിൽ യുദ്ധം ചെയ്യുന്നതുപോലെ ആ ജനതകളോടു യുദ്ധം ചെയ്യും.</t>
  </si>
  <si>
    <t>ആ നാളിൽ അവന്റെ കാല് യെരൂശലേമിന് കിഴക്ക് ഉള്ള ഒലിവുമലമേൽ നില്ക്കും; ഒലിവുമല നടുവിൽ കിഴക്ക് പടിഞ്ഞാറോട്ട് പിളർന്ന് ഒരു മഹത്തായ താഴ്വരയുണ്ടാകും. അങ്ങനെ ഒലിവുമല പാതി വടക്കോട്ടും പാതി തെക്കോട്ടും തിരിയും.</t>
  </si>
  <si>
    <t>അപ്പോൾ നിങ്ങൾ യഹോവയുടെ പർവ്വതങ്ങളുടെ വഴിയായി താഴ്വരയിൽകൂടി ഓടിപ്പോകും; താഴ്വര ഹാസൽവരെ ചെല്ലും; നിങ്ങൾ യെഹൂദാരാജാവായ ഉസ്സീയാവിന്റെ കാലത്ത് ഉണ്ടായ ഭൂകമ്പത്തിൽനിന്ന് ഓടിപ്പോയതുപോലെ ഓടിപ്പോകും; എന്റെ ദൈവമായ യഹോവയും സകലവിശുദ്ധന്മാരും നിന്നോടുകൂടി വരും.</t>
  </si>
  <si>
    <t>ആ നാളിൽ വെളിച്ചം ഇല്ലാതെയാകും; പ്രകാശം ക്ഷണനേരം ക്ഷണനേരം മങ്ങിപ്പോകും.</t>
  </si>
  <si>
    <t>ഒരു ദിവസം ഉണ്ടല്ലോ; അതു യഹോവയല്ല, പകലും രാത്രിയുമല്ല; സന്ധ്യാസമയത്ത് വെളിച്ചം ഉണ്ടാകും.</t>
  </si>
  <si>
    <t>ആ നാളിൽ ജീവജലത്തിന്റെ വെള്ളം യെരൂശലേമിൽനിന്ന് പുറപ്പെട്ട് പാതി കിഴക്കെ കടലിലേക്കും പാതി പടിഞ്ഞാറെ കടലിലേക്കും ഒഴുകി, അത് ശീതകാലത്തേക്കും ഉഷ്ണകാലത്തേക്കും ഇരിക്കും.</t>
  </si>
  <si>
    <t>യഹോവ സർവ്വഭൂമിയിലും രാജാവായി വാഴും; അന്ന് യഹോവ ഏകനും അവന്റെ നാമം ഏകനും ആകും.</t>
  </si>
  <si>
    <t>ദാര്യാവേശിന്റെ വാഴ്ചയുടെ രണ്ടാം ആണ്ടിൽ എട്ടാം മാസത്തിൽ ഇദ്ദോവിന്റെ മകനായ ബേരെഖ്യാവിന്റെ മകൻ സെഖര്യാവിനു യഹോവയുടെ അരുളപ്പാടുണ്ടായതെന്തെന്നാൽ:</t>
  </si>
  <si>
    <t>പിന്നെ മുള്ളുകളുടെ ഇടയിൽ നിന്നിരുന്ന ആ പുരുഷൻ: "ഭൂമിയെ ഒക്കെയും ഒറ്റുനോക്കുവാൻ അവരെ യഹോവ അയച്ചിരിക്കുന്നു" എന്ന് ഉത്തരം പറഞ്ഞു.</t>
  </si>
  <si>
    <t>പിന്നെ അവർ കുറ്റിക്കാട്ടിൽ നിന്ന യഹോവയുടെ ദൂതനോട്: "ഞങ്ങൾ ഭൂമി ഒക്കെയും ചുറ്റിനടന്നു നോക്കി, ഭൂമി ഒക്കെയും സ്വസ്ഥതയുള്ളതായിരിക്കുന്നു എന്ന് കണ്ടു" എന്നു പറഞ്ഞു.</t>
  </si>
  <si>
    <t>അതിന് യഹോവയുടെ ദൂതൻ ഉത്തരം പറഞ്ഞത്: "സൈന്യങ്ങളുടെ യഹോവേ, ഈ എഴുപതു സംവത്സരം നീ കോപിക്കുന്ന യെരൂശലേമിനോടും യെഹൂദാപട്ടണങ്ങളോടും എത്രത്തോളം കരുണ കാണിക്കാതെയിരിക്കും?"</t>
  </si>
  <si>
    <t>യഹോവ എന്നോട് സംസാരിച്ച ദൂതനോട് നല്ല വാക്കുകളും ആശ്വാസകരമായ വാക്കുകളും ഉത്തരം അരുളി.</t>
  </si>
  <si>
    <t>എന്നോട് സംസാരിച്ച ദൂതൻ എന്നോട് പറഞ്ഞത്: "സൈന്യങ്ങളുടെ യഹോവ ഇപ്രകാരം അരുളിച്ചെയ്യുന്നു: "ഞാൻ യെരൂശലേമിനെയും സീയോനെയും കുറിച്ച് അത്യന്തം തീക്ഷ്ണതയുള്ളവനാകുന്നു.</t>
  </si>
  <si>
    <t>ഞാൻ അല്പം കോപിച്ചപ്പോൾ അവർ അനർത്ഥം വർദ്ധിപ്പിക്കുവാൻ നോക്കി; എന്നാൽ സ്വസ്ഥതയിൽ വസിക്കുന്ന ജനതകളുടെ നേരെ എനിക്ക് കോപം ജ്വലിച്ചു.</t>
  </si>
  <si>
    <t>അതുകൊണ്ട് സൈന്യങ്ങളുടെ യഹോവ ഇപ്രകാരം അരുളിച്ചെയ്യുന്നു: "അതുകൊണ്ട് ഞാൻ കരുണയോടെ യെരൂശലേമിലേക്ക് മടങ്ങിവരുന്നു; എന്റെ ആലയം അവിടെ പണിയപ്പെടും; യെരൂശലേമിന്മേൽ അളവുചരട് പിടിക്കും" എന്ന് യഹോവയുടെ അരുളപ്പാട്.</t>
  </si>
  <si>
    <t>എന്റെ പട്ടണങ്ങൾ ഇനിയും നന്മകൊണ്ട് നിറയും; യഹോവ സീയോനെ ആശ്വസിപ്പിക്കുകയും യെരൂശലേമിനെ ഇനിയും തിരഞ്ഞെടുക്കുകയും ചെയ്യും" എന്ന് സൈന്യങ്ങളുടെ യഹോവയുടെ അരുളപ്പാട്.</t>
  </si>
  <si>
    <t>യഹോവ നിങ്ങളുടെ പിതാക്കന്മാരോട് കോപിച്ചു.</t>
  </si>
  <si>
    <t>അതുകൊണ്ട് നീ അവരോടു പറയേണ്ടത്: സൈന്യങ്ങളുടെ യഹോവ ഇപ്രകാരം അരുളിച്ചെയ്യുന്നു: സൈന്യങ്ങളുടെ യഹോവ ഇപ്രകാരം അരുളിച്ചെയ്യുന്നു: "എന്നിലേക്ക് മടങ്ങിവരുവിൻ; എന്നാൽ ഞാൻ നിങ്ങളുടെ അടുക്കലേക്ക് മടങ്ങിവരും" എന്ന് സൈന്യങ്ങളുടെ യഹോവയുടെ അരുളപ്പാട്.</t>
  </si>
  <si>
    <t>നിങ്ങൾ നിങ്ങളുടെ പിതാക്കന്മാരെപ്പോലെ ആകരുത്; പുരാതന പ്രവാചകന്മാർ അവരോട്: 'നിങ്ങളുടെ ദുർമ്മാർഗ്ഗങ്ങളെയും ദുഷ്പ്രവൃത്തികളെയും വിട്ടുതിരിയുവിൻ എന്ന് സൈന്യങ്ങളുടെ യഹോവ അരുളിച്ചെയ്യുന്നു' എന്നു വിളിച്ചുപറഞ്ഞിട്ടും അവർ എന്റെ വാക്ക് കേൾക്കയോ ചെവികൊടുക്കയോ ചെയ്തില്ല" എന്ന് യഹോവയുടെ അരുളപ്പാട്.</t>
  </si>
  <si>
    <t>നിങ്ങളുടെ പിതാക്കന്മാർ എവിടെ? പ്രവാചകന്മാർ എന്നേക്കും ജീവിച്ചിരിക്കുമോ?</t>
  </si>
  <si>
    <t>അല്ല, പ്രവാചകന്മാരായ എന്റെ ദാസന്മാർമുഖാന്തരം ഞാൻ കല്പിച്ച എന്റെ വചനങ്ങളും വിധികളും നിങ്ങളുടെ പിതാക്കന്മാരോട് പ്രതിഷ്ഠിച്ചിട്ടില്ലയോ? ഞങ്ങളുടെ നടപ്പിനും പ്രവൃത്തികൾക്കും തക്കവണ്ണം സൈന്യങ്ങളുടെ യഹോവ ഞങ്ങളോട് ചെയ്യുവാൻ നിർണ്ണയിച്ചതുപോലെ തന്നെ അവൻ ഞങ്ങളോട് ചെയ്തിരിക്കുന്നു എന്ന് അവർ പറഞ്ഞിട്ടില്ലയോ?</t>
  </si>
  <si>
    <t>ദാര്യാവേശിന്റെ വാഴ്ചയുടെ രണ്ടാം ആണ്ട് സെബാദ് മാസമായ പതിനൊന്നാം മാസം ഇരുപത്തിനാലാം തീയതി യഹോവയുടെ അരുളപ്പാട് ഇദ്ദോവിന്റെ മകനായ ബേരെഖ്യാവിന്റെ മകൻ സെഖര്യാപ്രവാചകന് ഉണ്ടായത് എന്തെന്നാൽ:</t>
  </si>
  <si>
    <t>രാത്രിയിൽ ഞാൻ ഒരു മനുഷ്യനെ കണ്ടു; അവൻ ചുവപ്പുനിരയുടെ പുറത്ത് കയറി, താഴ്വരയിലെ മുള്ളുകളുടെ ഇടയിൽ നില്ക്കുന്നതു കണ്ടു; അവന്റെ പിന്നാലെ ചുവപ്പോടും മങ്ങിയ നിറവും വെള്ളയും ഉള്ള കുതിരകൾ ഉണ്ടായിരുന്നു.</t>
  </si>
  <si>
    <t>"യജമാനനേ, ഇവർ ആരാകുന്നു?" എന്ന് ഞാൻ ചോദിച്ചതിന് എന്നോട് സംസാരിക്കുന്ന ദൂതൻ: "ഇവർ ആരെന്ന് ഞാൻ നിനക്ക് കാണിച്ചുതരാം" എന്ന് പറഞ്ഞു.</t>
  </si>
  <si>
    <t>ഞാൻ തലപൊക്കി നോക്കിയപ്പോൾ നാല് കൊമ്പ് കണ്ടു.</t>
  </si>
  <si>
    <t>"ഹാ, എഴുന്നേറ്റ് വടക്കെദേശത്തുനിന്ന് ഓടിപ്പോകുവിൻ" എന്ന് യഹോവയുടെ അരുളപ്പാട്; "ഞാൻ നിങ്ങളെ ആകാശത്തിന്റെ നാലു ദിക്കിലേക്കും ചിതറിച്ചിരിക്കുന്നു" എന്ന് യഹോവയുടെ അരുളപ്പാട്.</t>
  </si>
  <si>
    <t>ബാബേൽപുത്രിയുടെ പക്കൽ അധിവസിക്കുന്ന സീയോനേ, നിന്നെത്തന്നെ വിടുവിക്കണമേ.</t>
  </si>
  <si>
    <t>എന്നാൽ അതിന്റെശേഷം - "മഹത്ത്വം ഉണ്ടാകും" എന്ന് സൈന്യങ്ങളുടെ യഹോവയുടെ അരുളപ്പാട്; "അവർ നിങ്ങളെ കൊള്ളയിട്ട ജനതകളുടെ അടുക്കലേക്ക് എന്നെ അയച്ചിരിക്കുന്നു; "നിങ്ങളെ തൊടുന്നവൻ എന്റെ കണ്ണിനു തൊടുന്നു.</t>
  </si>
  <si>
    <t>ഞാൻ അവരുടെ നേരെ കൈ കുലുക്കും; അവർ തങ്ങളുടെ ദാസന്മാർക്ക് കവർച്ചയായിത്തീരും; സൈന്യങ്ങളുടെ യഹോവ എന്നെ അയച്ചിരിക്കുന്നു എന്ന് നിങ്ങൾ അറിയും."</t>
  </si>
  <si>
    <t>സീയോൻ പുത്രീ, ഘോഷിച്ചുല്ലസിക്കുക; ഞാൻ വന്നു നിന്റെ മദ്ധ്യത്തിൽ വസിക്കും" എന്ന് യഹോവയുടെ അരുളപ്പാട്.</t>
  </si>
  <si>
    <t>അനേകം ജനതകൾ ആ നാളിൽ യഹോവയോട് ചേർന്ന് എനിക്കു ജനമായിത്തീരും; ഞാൻ നിന്റെ മദ്ധ്യത്തിൽ വസിക്കും; സൈന്യങ്ങളുടെ യഹോവ എന്നെ നിന്റെ അടുക്കൽ അയച്ചിരിക്കുന്നു എന്ന് നീ അറിയും.</t>
  </si>
  <si>
    <t>യഹോവ വീണ്ടും യെരൂശലേമിനെ വിശുദ്ധദേശത്ത് തന്റെ ഓഹരിയായ യെഹൂദയെ അവകാശമാക്കേണ്ടതിന് തിരഞ്ഞെടുക്കും.</t>
  </si>
  <si>
    <t>സകലജഡവും, യഹോവയുടെ മുമ്പാകെ മിണ്ടാതിരിക്കുവിൻ; അവൻ തന്റെ വിശുദ്ധനിവാസത്തിൽനിന്ന് എഴുന്നേറ്റിരിക്കുന്നുവല്ലോ."</t>
  </si>
  <si>
    <t>"ഇവ എന്താകുന്നു" എന്ന് എന്നോട് സംസാരിച്ച ദൂതനെ ഞാൻ കേട്ട്; "ഇവ യെഹൂദയിലും യിസ്രായേലിലും യെരൂശലേമിലും ചിതറിപ്പാർത്തിരിക്കുന്നവർ" എന്ന് അവൻ എന്നോട് പറഞ്ഞു.</t>
  </si>
  <si>
    <t>അനന്തരം യഹോവ നാല് കൗശലപ്പണിക്കാരെ എനിക്ക് കാണിച്ചുതന്നു:</t>
  </si>
  <si>
    <t>"അവർ എന്ത് ചെയ്യുവാൻ വരുന്നു" എന്ന് ഞാൻ അവനോട് ചോദിച്ചതിന് അവൻ എന്നോട്: "ആരും തല ഉയർത്തുവാൻ കഴിയാത്തവിധം കൊമ്പുകൾ യെഹൂദയെ ചിതറിച്ചുകളഞ്ഞുവല്ലോ; അവരെ ഭയപ്പെടുത്തുവാനും യെഹൂദാദേശത്തെ ശൂന്യമാക്കുവാൻ കൊമ്പ് എടുത്ത ജാതികളുടെ കൊമ്പുകളെ ഇടിച്ചുകളയുവാനും തന്നെ" എന്ന് പറഞ്ഞു.</t>
  </si>
  <si>
    <t>ഞാൻ തലപൊക്കി നോക്കിയപ്പോൾ കയ്യിൽ അളവുനൂൽ ഉള്ള ഒരു പുരുഷനെ കണ്ടു.</t>
  </si>
  <si>
    <t>"നീ എവിടെ പോകുന്നു" എന്ന് ഞാൻ അവനോട് ചോദിച്ചതിന്: "ഞാൻ യെരൂശലേമിന്റെ വീതിയും നീളവും അറിയേണ്ടതിന് അതിനെ അളക്കുവാൻ പോകുന്നു" എന്ന് അവൻ എന്നോട് പറഞ്ഞു.</t>
  </si>
  <si>
    <t>എന്നോട് സംസാരിച്ച ദൂതൻ പോയപ്പോൾ മറ്റൊരു ദൂതൻ അവനെ എതിരേൽക്കുവാൻ പുറപ്പെട്ടു.</t>
  </si>
  <si>
    <t>അവിടുന്ന് അവനോട്: "നീ ഓടിപ്പോയി ഈ യൗവനക്കാരനോട് പറയേണ്ടത്: 'യെരൂശലേം, മനുഷ്യരുടെയും മൃഗങ്ങളുടെയും പെരുപ്പംനിമിത്തം മതിലില്ലാത്ത പട്ടണങ്ങളെപ്പോലെ വസിക്കും;</t>
  </si>
  <si>
    <t>ഞാൻ അതിന്റെ ചുറ്റും ഒരു തീമതിൽ ആയിരിക്കും; അതിന്റെ നടുവിൽ ഞാൻ മഹത്ത്വപ്പെടും" എന്ന് യഹോവയുടെ അരുളപ്പാട്.</t>
  </si>
  <si>
    <t>അവിടുന്ന് മഹാപുരോഹിതനായ യോശുവയെ എനിക്ക് കാണിച്ചു: അവൻ യഹോവയുടെ ദൂതന്റെ മുമ്പാകെ നില്ക്കുകയായിരുന്നു; സാത്താൻ അവന് വിരോധമായി അവന്റെ വലത്തുഭാഗത്ത് നില്ക്കുകയായിരുന്നു.</t>
  </si>
  <si>
    <t>ആ നാളിൽ നിങ്ങൾ ഓരോരുത്തൻ അവനവന്റെ മുന്തിരിവള്ളിയുടെ കീഴിലും അത്തിവൃക്ഷത്തിന്റെ കീഴിലും വിളിച്ചുകൂട്ടും" എന്ന് സൈന്യങ്ങളുടെ യഹോവയുടെ അരുളപ്പാട്.</t>
  </si>
  <si>
    <t>യഹോവ സാത്താനോട്: "യഹോവ നിന്നെ ശാസിക്കട്ടെ; സാത്താനേ, യെരൂശലേമിനെ തിരഞ്ഞെടുത്ത യഹോവ നിന്നെ ശാസിക്കട്ടെ; അവൻ തീയിൽനിന്ന് വിടുവിച്ചുകിടക്കുന്ന ഒരു കവർച്ചയല്ലയോ?" എന്ന് പറഞ്ഞു.</t>
  </si>
  <si>
    <t>എന്നാൽ യോശുവ മലിനവസ്ത്രം ധരിച്ച് ദൂതന്റെ മുമ്പാകെ നിന്നിരുന്നു.</t>
  </si>
  <si>
    <t>അവൻ തന്റെ മുമ്പാകെ നില്ക്കുന്നവരോട്: "അവന്റെ മേൽനിന്ന് ഈ മലിനവസ്ത്രം എടുത്തുകളയുവിൻ" എന്ന് കല്പിച്ചു. "ഇതാ, ഞാൻ നിന്റെ അകൃത്യം നിന്നിൽനിന്ന് മാറ്റി നിന്നെ മനോഹരമായ വസ്ത്രം ധരിപ്പിച്ചിരിക്കുന്നു" എന്നും അവനോട് കല്പിച്ചു.</t>
  </si>
  <si>
    <t>അവർ ശുദ്ധമായ തലപ്പാവ് അവന്റെ തലയിൽ വയ്ക്കണം. അവർ ശുദ്ധമായ തലപ്പാവ് അവന്റെ തലയിൽ വച്ച് അവനെ വസ്ത്രംധരിപ്പിച്ചു; യഹോവയുടെ ദൂതൻ അവിടെ നിന്നു.</t>
  </si>
  <si>
    <t>യഹോവയുടെ ദൂതൻ യോശുവയോട് സാക്ഷീകരിച്ചത്:</t>
  </si>
  <si>
    <t>സൈന്യങ്ങളുടെ യഹോവ ഇപ്രകാരം അരുളിച്ചെയ്യുന്നു: "നീ എന്റെ വഴികളിൽ നടന്ന് എന്റെ കടമ പ്രമാണിച്ചാൽ, നീ എന്റെ ആലയത്തിൽ ന്യായപാലനം ചെയ്യും; എന്റെ പ്രാകാരങ്ങൾക്കും കാവൽനില്ക്കും; ഇവിടെ നില്ക്കുന്നവരുടെ ഇടയിൽ നീ സഞ്ചരിക്കേണ്ടതിന് ഞാൻ നിനക്ക് ഒരു സ്ഥലം നിയമിക്കും.</t>
  </si>
  <si>
    <t>ആകയാൽ മഹാപുരോഹിതനായ യോശുവയേ, കേൾക്കുക; നിന്റെ മുമ്പിൽ ഇരിക്കുന്ന നിന്റെ കൂട്ടുകാരും കേൾക്കട്ടെ; ഇവർ അടയാളം ആയ പുരുഷന്മാരാകുന്നു; ഇതാ, ഞാൻ എന്റെ ദാസനായ ശാഖയെ വരുത്തും.</t>
  </si>
  <si>
    <t>ഇതാ, ഞാൻ യോശുവയുടെ മുമ്പിൽ വച്ചിരിക്കുന്ന കല്ല്; ഈ കല്ലിന്മേൽ ഏഴു കണ്ണും ഇരിക്കുന്നു; ഇതാ, ഞാൻ അതിന്റെ ഉദ്ദേശം നിവർത്തിക്കും; ഒരു ദിവസത്തിനകം ഞാൻ ഈ ദേശത്തു അകൃത്യത്തെ നീക്കിക്കളയും" എന്ന് സൈന്യങ്ങളുടെ യഹോവ അരുളിച്ചെയ്യുന്നു.</t>
  </si>
  <si>
    <t>എന്നോട് സംസാരിച്ച ദൂതൻ മടങ്ങിവന്ന് എന്നെ ഉറക്കത്തിൽനിന്ന് ഉണർത്തുന്നവനെപ്പോലെ ഉണർത്തി:</t>
  </si>
  <si>
    <t>"അല്പകാലത്തെ ആദ്യദിവസത്തെ നിന്ദിക്കുന്നവനാര്? യഹോവയുടെ ഏഴു കണ്ണുകളും സർവ്വഭൂമിയിലും സഞ്ചരിക്കുന്നു; അവ സെരുബ്ബാബേലിന്റെ കയ്യിലുള്ള ചണനൂലിനെ നോക്കുന്നു."</t>
  </si>
  <si>
    <t>പിന്നെ ഞാൻ അവനോട്: "നിലവിളക്കിന്റെ ഇടത്തും വലത്തും ഇരിക്കുന്ന ഈ രണ്ടു ഒലിവുവൃക്ഷങ്ങൾ എന്ത്" എന്ന് ചോദിച്ചു.</t>
  </si>
  <si>
    <t>ഞാൻ പിന്നെയും അവനോട്: "തങ്കംകൊണ്ടുള്ള രണ്ടു പായസം വഴിയായി തൂങ്ങി സുഗന്ധതൈലം പുറപ്പെടുവിക്കുന്ന ഒലിവുവൃക്ഷത്തിന്റെ ഈ രണ്ടു ശാഖകൾ എന്ത്" എന്ന് ചോദിച്ചു.</t>
  </si>
  <si>
    <t>അതിന് അവൻ: ഇവ എന്തെന്ന് നീ അറിയുന്നില്ലയോ എന്നു ചോദിച്ചതിന്: എനിക്കറിയില്ല, കർത്താവേ എന്നു ഞാൻ പറഞ്ഞു.</t>
  </si>
  <si>
    <t>അതിന് അവൻ: "രണ്ടു പേരും സർവ്വഭൂമിയുടെയും കർത്താവിന്റെ സന്നിധിയിൽ നില്ക്കുന്ന അഭിഷിക്തന്മാരാകുന്നു.</t>
  </si>
  <si>
    <t>"നീ എന്ത് കാണുന്നു" എന്ന് അവൻ എന്നോട് ചോദിച്ചതിന് ഞാൻ അവനോട്: "ഒരു നിലവിളക്ക് കാണുന്നു; അത് മുഴുവനും പൊന്നുകൊണ്ട് തീർന്നിരിക്കുന്നു; അതിന്റെ മുകളിൽ അതിന്റെ പാനപാത്രം ഉണ്ട്; അതിന്മേൽ അതിന്റെ ഏഴു വീതിയും, അതിന്റെ മുകളിൽ അതിന്റെ മുകളിലത്തെ വീതിക്ക് നേരെ ഏഴു തുരുത്തികളും ഉണ്ട്.</t>
  </si>
  <si>
    <t>അതിനരികെ വലത്തും ഇടത്തും ഒന്ന് പാനപാത്രത്തിന്; ഇങ്ങനെ രണ്ടു ഒലിവുവൃക്ഷം" എന്ന് ഞാൻ പറഞ്ഞു.</t>
  </si>
  <si>
    <t>എന്നോട് സംസാരിച്ച ദൂതനോട് ഞാൻ: "യജമാനനേ, ഇവ എന്താകുന്നു" എന്ന് ചോദിച്ചു.</t>
  </si>
  <si>
    <t>എന്നോട് സംസാരിച്ച ദൂതൻ എന്നോട്: "ഇവ എന്തെന്ന് നീ അറിയുന്നില്ലയോ" എന്ന് ചോദിച്ചതിന്: "എനിക്കറിയില്ല, കർത്താവേ" എന്ന് ഞാൻ പറഞ്ഞു.</t>
  </si>
  <si>
    <t>അതിന് അവൻ പറഞ്ഞത്: "സെരുബ്ബാബേലിനോട് യഹോവയുടെ അരുളപ്പാട്. സൈന്യങ്ങളുടെ യഹോവ ഇപ്രകാരം അരുളിച്ചെയ്യുന്നു: 'ശക്തികൊണ്ടല്ല, ബലത്താൽ അല്ല, എന്റെ ആത്മാവിനാൽ തന്നെ' എന്ന് യഹോവയുടെ അരുളപ്പാട്.</t>
  </si>
  <si>
    <t>മഹാപർവ്വതമേ, നീ ആരാകുന്നു? സെരുബ്ബാബേലിന്റെ മുമ്പിൽ നീ ഒരു സമഭൂമിയായി കിടക്കും; അവൻ തലക്കല്ല് എടുത്തുകൊണ്ടു വരും; അതിന് കരുണ, കരുണ, അതിന് കരുണ എന്നു പറയും."</t>
  </si>
  <si>
    <t>ഈ ആലയത്തിന് അടിസ്ഥാനം ഇട്ടത് സെരുബ്ബാബേലിന്റെ കയ്യാകുന്നു; അവന്റെ കയ്യാൽ അത് തീർക്കപ്പെടും; സൈന്യങ്ങളുടെ യഹോവ എന്നെ നിങ്ങളുടെ അടുക്കൽ അയച്ചിരിക്കുന്നു എന്ന് നീ അറിയും."</t>
  </si>
  <si>
    <t>ഞാൻ വീണ്ടും തലപൊക്കി നോക്കി, പറക്കുന്ന ഒരു ചുരുൾ കണ്ടു.</t>
  </si>
  <si>
    <t>എന്നോട് സംസാരിച്ച ദൂതനോട് ഞാൻ: "ഇവർ മരക്കല്ലിനെ എവിടെ കൊണ്ടുപോകുന്നു" എന്ന് ചോദിച്ചു.</t>
  </si>
  <si>
    <t>അവിടുന്ന് എന്നോട്: "ശിനാർദേശത്ത് അവന് ഒരു വീട് പണിയേണ്ടതിന് അവർ അതിനെ കൊണ്ടുപോകുന്നു; അവിടെ അത് യഥാസ്ഥാനത്ത് ഉറപ്പിച്ചുവയ്ക്കും" എന്ന് കല്പിച്ചു.</t>
  </si>
  <si>
    <t>"നീ കാണുന്നത് എന്ത്?" എന്ന് ദൂതൻ എന്നോട് ചോദിച്ചു. "പറക്കുന്ന ഒരു ചുരുൾ" എന്ന് ഞാൻ പറഞ്ഞു. അതിന് ഇരുപതു മുഴം നീളവും പത്തു മുഴം വീതിയും ഉണ്ടായിരുന്നു.</t>
  </si>
  <si>
    <t>അത് സർവ്വഭൂമിയിലും പരക്കുന്ന ഒരു ശാപം ആകുന്നു; കള്ളൻ ഏവനും പുസ്തകച്ചുരുളിന്റെ ഒരു വശത്തുള്ളതുപോലെ നശിച്ചുപോകും; ആണയിടുന്നവൻ ഏവനും പുസ്തകച്ചുരുളിന്റെ മറുവശത്തുള്ളതുപോലെ നശിച്ചുപോകും.</t>
  </si>
  <si>
    <t>അത് കള്ളന്റെ വീട്ടിൽ വരുകയും എന്റെ നാമത്തിൽ കള്ളസ്സത്യം ചെയ്യുന്നവന്റെ വീട്ടിൽ വരുകയും ഓരോരുത്തന്റെ വീടിന്റെ നടുവിൽ വസിക്കുകയും ഞാൻ അതിനെ അവിടെനിന്ന് പുറത്ത് വരുത്തി, അതിൽനിന്ന് മരവും കല്ലും എടുത്ത് നശിപ്പിച്ചുകളയുകയും ചെയ്യും" എന്ന് സൈന്യങ്ങളുടെ യഹോവയുടെ അരുളപ്പാട്.</t>
  </si>
  <si>
    <t>എന്നോട് സംസാരിച്ച ദൂതൻ പുറത്തു ചെന്ന് എന്നോട്: "നീ തല ഉയർത്തി പുറപ്പെട്ടുപോകുന്നത് എന്ത് എന്ന് നോക്കുക" എന്ന് പറഞ്ഞു.</t>
  </si>
  <si>
    <t>അത് എന്ത് എന്നു ഞാൻ ചോദിച്ചതിന് അവൻ: "ഒരു വൃക്ഷത്തിന്റെ പടപ്പുറത്തുനിന്ന് പുറപ്പെടുന്നതുപോലെ" എന്നു പറഞ്ഞു. "ഇത് സർവ്വഭൂമിയിലും ഉള്ളതുപോലെ അവർ കാണുന്നു" എന്നും അവൻ പറഞ്ഞു.</t>
  </si>
  <si>
    <t>ഇതാ, താലന്ത് തൂക്കമുള്ള ഒരു ഈയമൂടി തൂക്കിക്കൊണ്ടുവന്നു; മരപ്പൂവിന്റെ നടുവിൽ ഒരു സ്ത്രീ ഇരിക്കുകയായിരുന്നു.</t>
  </si>
  <si>
    <t>"ഇവൾ നീതികേട് പ്രവർത്തിക്കുന്നു" എന്ന് അവൻ പറഞ്ഞു. അവളെ ഒരു മരച്ചുവട്ടിൽ തള്ളിയിട്ട് ഒരു ഈയക്കോൽ അതിന്റെ വായിൽ ഇട്ടു.</t>
  </si>
  <si>
    <t>അപ്പോൾ ഞാൻ തലപൊക്കി നോക്കിയപ്പോൾ രണ്ടു സ്ത്രീകൾ പുറപ്പെട്ട് വരുന്നത് കണ്ടു; അവയ്ക്കു കുറുക്കന്മാരുടെ ചിറകുകൾ ഉണ്ടായിരുന്നു; അവരുടെ ചിറകിൻ കീഴിൽ കാറ്റ് ഉണ്ടായിരുന്നു; അവർ ഭൂമിക്കും ആകാശത്തിനും മദ്ധ്യേ ഒരു മരം വലിച്ചു കൊണ്ടുപോയി.</t>
  </si>
  <si>
    <t>ഞാൻ പിന്നെയും തലപൊക്കി നോക്കിയപ്പോൾ, രണ്ടു പർവ്വതങ്ങളുടെ മദ്ധ്യത്തിൽ നിന്നു പുറപ്പെടുന്ന നാല് രഥങ്ങൾ കണ്ടു; പർവ്വതങ്ങൾ താമ്രംകൊണ്ടുള്ള പർവ്വതങ്ങൾ ആയിരുന്നു.</t>
  </si>
  <si>
    <t>എൽദായി, തോബീയാവ്, യെദായാവ് എന്നീ പ്രവാസികൾ ബാബേലിൽനിന്ന് മടങ്ങിവന്ന ദിവസം തന്നെ നീ ചെന്ന്, സെഫന്യാവിന്റെ മകനായ യോശീയാവിന്റെ വീട്ടിൽ ചെല്ലുക.</t>
  </si>
  <si>
    <t>അവിടെനിന്ന് വെള്ളിയും പൊന്നും വാങ്ങി കിരീടങ്ങൾ ഉണ്ടാക്കി മഹാപുരോഹിതനായ യോസാദാക്കിന്റെ മകനായ യോശുവയുടെ തലയിൽ വെച്ചു.</t>
  </si>
  <si>
    <t>നീ അവനോട് പറയേണ്ടത്: 'സൈന്യങ്ങളുടെ യഹോവ ഇപ്രകാരം അരുളിച്ചെയ്യുന്നു: "ഒരു മനുഷ്യൻ ഉണ്ട്; അവന് കൊമ്പു എന്നു പേര് വിളിക്കപ്പെടും; അവൻ തന്റെ സ്ഥാനത്തുനിന്ന് മുളച്ചുപൊങ്ങി യഹോവയുടെ ആലയം പണിയും.</t>
  </si>
  <si>
    <t>അവൻ യഹോവയുടെ ആലയം പണിയും; അവൻ മഹിമയോടെ തന്റെ സിംഹാസനത്തിൽ വാഴും; അവൻ പുരോഹിതനായി തന്റെ സിംഹാസനത്തിൽ വാഴും; അവർ തമ്മിൽ തമ്മിൽ സമാധാനമായി ഇരിക്കും.</t>
  </si>
  <si>
    <t>കിരീടങ്ങൾ യഹോവയുടെ ആലയത്തിൽ ഹേലെം, തോബീയാവ്, യെദായാവ്, സെഫന്യാവിന്റെ മകനായ ഏൻ എന്നിവർക്കു സ്മാരകമായി സൂക്ഷിക്കണം.</t>
  </si>
  <si>
    <t>ദൂരത്തുനിന്ന് ദൂരത്തുള്ളവർ വന്ന് യഹോവയുടെ ആലയം പണിയും; സൈന്യങ്ങളുടെ യഹോവ എന്നെ നിങ്ങളുടെ അടുക്കൽ അയച്ചിരിക്കുന്നു എന്ന് നിങ്ങൾ അറിയും; നിങ്ങൾ നിങ്ങളുടെ ദൈവമായ യഹോവയുടെ വാക്ക് അനുസരിച്ചു നടന്നാൽ അത് സംഭവിക്കും."</t>
  </si>
  <si>
    <t>ഒന്നാം രഥത്തിന് ചുവപ്പുനിറമുള്ള കുതിരകളും രണ്ടാം രഥത്തിന് കറുത്തനിറമുള്ള കുതിരകളും</t>
  </si>
  <si>
    <t>മൂന്നാം രഥത്തിന് വെളുത്ത കുതിരകളും നാലാം രഥത്തിന് പുള്ളി നിറമുള്ള ചുവപ്പുനിറമുള്ള കുതിരകളും ഉണ്ടായിരുന്നു.</t>
  </si>
  <si>
    <t>ദൂതൻ എന്നോട്: ഇവ സ്വർഗ്ഗത്തിലെ നാലു കാറ്റുകളും സർവ്വഭൂമിയുടെയും കർത്താവായ ദൈവത്തിന്റെ സന്നിധിയിൽ നിന്നു പുറപ്പെടുന്നവളും ആകുന്നു.</t>
  </si>
  <si>
    <t>കറുത്ത കുതിരകൾ വടക്കോട്ടും വെളുത്ത കുതിരകൾ പിന്നാലെ തിങ്ങിനില്ക്കുന്ന കുതിരകളും തെക്കോട്ടും തിങ്ങിനില്ക്കുന്ന കുതിരകളും പുറപ്പെട്ടു.</t>
  </si>
  <si>
    <t>ചുവപ്പുനിറമുള്ള കുതിരകൾ പുറപ്പെട്ട് ഭൂമിയെ ചുറ്റിനടന്നു. അവൻ അവരോട്: "നിങ്ങൾ പോയി ഭൂമിയിൽ ചുറ്റിനടക്കുവിൻ" എന്നു കല്പിച്ചു; അങ്ങനെ അവ ഭൂമിയിൽ ചുറ്റിനടന്നു.</t>
  </si>
  <si>
    <t>പിന്നെ അവിടുന്ന് എന്നെ വിളിച്ച് എന്നോട്: "ഇതാ, വടക്കെദേശത്തു വന്ന് എന്നെ ശാന്തമാക്കിയ വടക്കെദേശത്ത് വന്ന് അറുക്കുന്നവ" എന്ന് അരുളിച്ചെയ്തു.</t>
  </si>
  <si>
    <t>ദാര്യാവേശ് രാജാവിന്റെ നാലാം ആണ്ടിൽ, ഒമ്പതാം മാസം കിസ്ലേ എന്ന നാലാം തീയതി സെഖര്യാവിന് യഹോവയുടെ അരുളപ്പാടുണ്ടായി.</t>
  </si>
  <si>
    <t>വിധവയെയും അനാഥനെയും പരദേശിയെയും ദരിദ്രനെയും പീഡിപ്പിക്കരുത്; നിങ്ങളുടെ ഹൃദയത്തിൽ ഓരോരുത്തൻ സഹോദരന് വിരോധമായി ദോഷം നിരൂപിക്കുകയും അരുത്.</t>
  </si>
  <si>
    <t>എന്നാൽ അവർ ശ്രദ്ധിക്കുവാൻ മനസ്സില്ലാതെ തോൾ ഊരി, കേൾക്കാതിരിക്കേണ്ടതിന് ചെവി പൊത്തിക്കളഞ്ഞു.</t>
  </si>
  <si>
    <t>എന്നാൽ അവർ ന്യായപ്രമാണവും പണ്ടത്തെ പ്രവാചകന്മാർ മുഖാന്തരം സൈന്യങ്ങളുടെ യഹോവ തന്റെ ആത്മാവിനാൽ പറഞ്ഞയച്ച വചനങ്ങളും അനുസരിക്കാതെ തങ്ങളുടെ ഹൃദയത്തെ കഠിനമാക്കി; അതുകൊണ്ട് സൈന്യങ്ങളുടെ യഹോവയുടെ പക്കൽനിന്ന് വലിയ കോപം ജ്വലിച്ചു.</t>
  </si>
  <si>
    <t>അതുകൊണ്ട് സൈന്യങ്ങളുടെ യഹോവ ഇപ്രകാരം അരുളിച്ചെയ്യുന്നു: "ഞാൻ വിളിച്ചപേക്ഷിച്ചപ്പോൾ അവർ കേൾക്കാതിരുന്നതുപോലെ അവർ വിളിച്ചപേക്ഷിച്ചപ്പോൾ ഞാനും കേൾക്കാതിരുന്നു.</t>
  </si>
  <si>
    <t>അവർ അറിയാത്ത ജനതകളുടെ ഇടയിൽ ഞാൻ അവരെ ചിതറിച്ചു; അവർ ഉപേക്ഷിച്ചുകളഞ്ഞ ദേശം വഴിയില്ലാതെ ശൂന്യമായിപ്പോയി; മനോഹരദേശത്തെ അവർ ശൂന്യമാക്കിക്കളഞ്ഞു."</t>
  </si>
  <si>
    <t>അവർ യഹോവയോട് പ്രാർത്ഥിക്കുവാനും അവന്റെ സന്നിധിയിൽ ധ്യാനിക്കുവാനും യിസ്രായേൽമക്കളോട് പ്രാർത്ഥിക്കുവാനും</t>
  </si>
  <si>
    <t>അനന്തരം ശരേസെരെയും രെഹെം-മേലെക്കിനെയും അവന്റെ ആളുകളെയും ദൈവാലയത്തിൽ സൈന്യങ്ങളുടെ യഹോവയുടെ ആലയത്തിൽ പുരോഹിതന്മാരോടും പ്രവാചകന്മാരോടും:</t>
  </si>
  <si>
    <t>അപ്പോൾ സൈന്യങ്ങളുടെ യഹോവയുടെ അരുളപ്പാട് എനിക്കുണ്ടായതെന്തെന്നാൽ:</t>
  </si>
  <si>
    <t>ദേശത്തിലെ സകലജനത്തോടും പുരോഹിതന്മാരോടും നീ പറയേണ്ടത്: "ഈ എഴുപതു സംവത്സരം നിങ്ങൾ അഞ്ചാം മാസത്തിലും ഏഴാം മാസത്തിലും ഉപവസിക്കുകയും വിലപിക്കുകയും ചെയ്തിട്ട് നിങ്ങൾ എനിക്കുവേണ്ടി തന്നെയോ ഉപവസിച്ചത്?</t>
  </si>
  <si>
    <t>നിങ്ങൾ ഭക്ഷിക്കുകയും പാനം ചെയ്യുകയും ചെയ്യുന്നതു നിങ്ങൾക്കായിട്ടല്ലയോ ഭക്ഷിക്കുന്നത്? നിങ്ങൾ കുടിക്കുന്നതു നിങ്ങൾക്കായിട്ടല്ലയോ?</t>
  </si>
  <si>
    <t>യെരൂശലേമും അതിന്റെ ചുറ്റുമുള്ള പട്ടണങ്ങളും നിവാസികളാൽ നിറഞ്ഞിരുന്ന കാലത്തും തെക്കെ ദേശവും താഴ്വരയും സുഖമായിരിക്കുമ്പോഴും പുരാതനകാലത്ത് പ്രവാചകന്മാർ മുഖാന്തരം യഹോവ അരുളിച്ചെയ്ത വചനങ്ങൾ ഇതല്ലയോ."</t>
  </si>
  <si>
    <t>പിന്നെ യഹോവയുടെ അരുളപ്പാട് സെഖര്യാവിനുണ്ടായതെന്തെന്നാൽ:</t>
  </si>
  <si>
    <t>സൈന്യങ്ങളുടെ യഹോവ ഇപ്രകാരം അരുളിച്ചെയ്യുന്നു: "നിങ്ങൾ വിശ്വസ്തതയോടെ ന്യായംവിധിച്ച്, ഓരോരുത്തൻ അവനവന്റെ സഹോദരനോട് ദയയും കരുണയും കാണിക്കുവിൻ.</t>
  </si>
  <si>
    <t>മനുഷ്യന്റെ പ്രയത്നത്തിന് ഈ കാലത്തോളം ഒരു പ്രതിഫലവും ഇല്ല; മൃഗത്തിന്റെ പ്രയത്നത്തിന് ഒരു പ്രതിഫലവും ഇല്ല; കടന്നുപോകുന്നവനും വരുന്നവനും കഷ്ടത നിമിത്തം സമാധാനവുമില്ല; ഞാൻ സകലമനുഷ്യരെയും അന്യോന്യം ശത്രുക്കളാക്കിത്തീർത്തിരിക്കുന്നു.</t>
  </si>
  <si>
    <t>എങ്കിലും ഇപ്പോൾ ഈ ജനത്തിൽ ശേഷിച്ചിരിക്കുന്നവർക്ക് ഞാൻ പണ്ടത്തെപ്പോലെ അല്ല" എന്ന് സൈന്യങ്ങളുടെ യഹോവയുടെ അരുളപ്പാട്.</t>
  </si>
  <si>
    <t>എന്നാൽ സമാധാനമുള്ള വിത്തുണ്ടാകും; മുന്തിരിവള്ളി ഫലപ്രദമാകും; ഭൂമി വിളവു തരും; ആകാശം മഞ്ഞ് തരും; ഈ ജനതകളിൽ ശേഷിച്ചവർക്ക് ഞാൻ സകലവും കൈവശമാക്കുവാൻ കല്പിക്കും.</t>
  </si>
  <si>
    <t>"യെഹൂദാഗൃഹവും യിസ്രായേൽഗൃഹവും ആയുള്ളവരേ, നിങ്ങൾ ജാതികളുടെ ഇടയിൽ ശാപഗ്രസ്തരായിരുന്നതുപോലെ ഞാൻ നിങ്ങളെ രക്ഷിക്കും; നിങ്ങൾ ഒരു അനുഗ്രഹമായിരിക്കേണ്ടതിന് ഞാൻ നിങ്ങളെ രക്ഷിക്കും; നിങ്ങൾ ഭയപ്പെടണ്ടാ, ധൈര്യപ്പെടുവിൻ."</t>
  </si>
  <si>
    <t>സൈന്യങ്ങളുടെ യഹോവ ഇപ്രകാരം അരുളിച്ചെയ്യുന്നു: "നിങ്ങളുടെ പിതാക്കന്മാർ എന്നെ കോപിപ്പിച്ചപ്പോൾ ഞാൻ നിങ്ങളെ സന്ദർശിക്കുവാൻ നിരൂപിച്ചിട്ടും അനുതപിക്കാതിരുന്നതുപോലെ</t>
  </si>
  <si>
    <t>ഈ നാളുകളിൽ യെരൂശലേമിനും യെഹൂദെക്കും നന്മ ചെയ്യുവാൻ ഞാൻ നിരൂപിച്ചിരിക്കുന്നു; ഭയപ്പെടേണ്ടാ.</t>
  </si>
  <si>
    <t>നിങ്ങൾ ചെയ്യേണ്ടത് എന്തെന്നാൽ: ഓരോരുത്തൻ താന്താന്റെ കൂട്ടുകാരനോട് സത്യം സംസാരിക്കുവിൻ; നിങ്ങളുടെ പട്ടണങ്ങളിൽ സത്യത്തിനും സമാധാനത്തിനും തക്കവണ്ണം ന്യായം വിധിക്കുവിൻ.</t>
  </si>
  <si>
    <t>നിങ്ങൾ ആരും ഹൃദയത്തിൽ തന്റെ കൂട്ടുകാരന് ദോഷം നിരൂപിക്കരുത്; വ്യാജസത്യം ഇഷ്ടപ്പെടുകയും അരുത്; ഇവ സകലവും എനിക്ക് വെറുപ്പാകുന്നു" എന്ന് യഹോവയുടെ അരുളപ്പാട്.</t>
  </si>
  <si>
    <t>നാലാം മാസത്തിലെ ഉപവാസവും അഞ്ചാം മാസത്തിലെ ഉപവാസവും ഏഴാം മാസത്തിലെ ഉപവാസവും പത്താം മാസത്തിലെ ഉപവാസവും യെഹൂദാഗൃഹത്തിന് സന്തോഷവും ആനന്ദവും ഉത്സവങ്ങളും ഉത്സവങ്ങളായിത്തീരും; ആകയാൽ നിങ്ങൾ സത്യത്തെയും സമാധാനത്തെയും സ്നേഹിക്കുവിൻ" എന്ന് സൈന്യങ്ങളുടെ യഹോവയുടെ അരുളപ്പാട്.</t>
  </si>
  <si>
    <t>സൈന്യങ്ങളുടെ യഹോവ ഇപ്രകാരം അരുളിച്ചെയ്യുന്നു: "ഞാൻ സീയോനെക്കുറിച്ച് അത്യന്തം തീക്ഷ്ണതയുള്ളവനായി, അതികഠിനമായി തീക്ഷ്ണതയുള്ളവനായിരിക്കുന്നു.</t>
  </si>
  <si>
    <t>സൈന്യങ്ങളുടെ യഹോവ ഇപ്രകാരം അരുളിച്ചെയ്യുന്നു: "അനേകം ജനതകളും അനേകം പട്ടണ നിവാസികളും വരും.</t>
  </si>
  <si>
    <t>ഒരു പട്ടണത്തിലെ നിവാസികൾ മറ്റൊരു പട്ടണത്തിലെ നിവാസികളുടെ അടുക്കൽ ചെന്ന്, 'വരുവിൻ; നാം യഹോവയോട് പ്രാർത്ഥിച്ച് സൈന്യങ്ങളുടെ യഹോവയെ അന്വേഷിക്കേണ്ടതിന് വേഗം പോകുക; നാമും പോകാം' എന്ന് പറയും.</t>
  </si>
  <si>
    <t>അനേകം ജനതകളും ബലമുള്ള ജനതകളും യെരൂശലേമിൽ സൈന്യങ്ങളുടെ യഹോവയെ അന്വേഷിപ്പാനും അവനോട് യാചന കഴിക്കുവാനും വരും.</t>
  </si>
  <si>
    <t>ആ നാളിൽ വിവിധ ഭാഷകളിൽ സംസാരിക്കുന്ന ജനതകളിൽനിന്ന് പത്തു പുരുഷന്മാർ ഒരു യെഹൂദന്റെ വസ്ത്രത്തിന്റെ അരയ്ക്ക് പിടിച്ച്: "ദൈവം നിങ്ങളോടുകൂടെ ഉണ്ട് എന്നു ഞങ്ങൾ കേട്ടിരിക്കുന്നു; ഞങ്ങൾ നിങ്ങളോടുകൂടെ പോരാം" എന്നു പറഞ്ഞ് അവനെ പിടിക്കും."</t>
  </si>
  <si>
    <t>ഞാൻ സീയോനിലേക്കു തിരിഞ്ഞ് യെരൂശലേമിന്റെ നടുവിൽ വസിക്കും; യെരൂശലേമിന് വിശ്വസ്തനഗരം എന്നും സൈന്യങ്ങളുടെ യഹോവയുടെ പർവ്വതം വിശുദ്ധപർവ്വതം എന്നും പേര് വിളിക്കപ്പെടും" എന്ന് യഹോവയുടെ അരുളപ്പാട്.</t>
  </si>
  <si>
    <t>യഹോവ ഇപ്രകാരം അരുളിച്ചെയ്യുന്നു: "വൃദ്ധരും സ്ത്രീകളും വൃദ്ധരും കൈയിൽ വടി പിടിച്ചുകൊണ്ടു നടക്കുന്നവരും യെരൂശലേമിന്റെ വീഥികളിൽ വീണ്ടും വസിക്കും.</t>
  </si>
  <si>
    <t>സൈന്യങ്ങളുടെ യഹോവ ഇപ്രകാരം അരുളിച്ചെയ്യുന്നു: "നഗരത്തിലെ വീഥികളിൽ ആൺകുഞ്ഞുങ്ങളും പെൺകുട്ടികളും കളിച്ചുകൊണ്ട് വീഥികൾ നിറഞ്ഞിരിക്കും.</t>
  </si>
  <si>
    <t>സൈന്യങ്ങളുടെ യഹോവ ഇപ്രകാരം അരുളിച്ചെയ്യുന്നു: "ഈ ജനത്തിൽ ശേഷിച്ചിരിക്കുന്നവർക്ക് ഇത് ഈ കാലത്ത് ഒരത്ഭുതം ആണെങ്കിലും എനിക്കും അത് അമ്പരപ്പായിരിക്കും" എന്ന് സൈന്യങ്ങളുടെ യഹോവയുടെ അരുളപ്പാട്.</t>
  </si>
  <si>
    <t>ഞാൻ കിഴക്കെദേശത്തുനിന്നും തെക്കെദേശത്തുനിന്നും എന്റെ ജനത്തെ രക്ഷിക്കും.</t>
  </si>
  <si>
    <t>ഞാൻ അവരെ വരുത്തി, യെരൂശലേമിന്റെ നടുവിൽ വസിക്കും; അവർ എനിക്കു വിശ്വസ്തതയും നീതിയും ഉള്ള ജനമായിരിക്കും; ഞാൻ അവർക്കു ദൈവവും ആയിരിക്കും" എന്ന് സൈന്യങ്ങളുടെ യഹോവയുടെ അരുളപ്പാട്.</t>
  </si>
  <si>
    <t>സൈന്യങ്ങളുടെ യഹോവയുടെ ആലയം പണിവേണ്ടതിന് അതിന്റെ അടിസ്ഥാനം ഇട്ട നാൾമുതൽ പ്രവാചകന്മാർ മുഖാന്തരം ഈ വചനങ്ങളെ കേൾക്കുന്ന ഏവരുമായുള്ളോരേ, നിങ്ങൾ ഇന്ന് ധൈര്യപ്പെട്ട് കൈ നീട്ടിക്കൊള്ളുവിൻ" എന്ന് സൈന്യങ്ങളുടെ യഹോവയുടെ അരുളപ്പാട്.</t>
  </si>
  <si>
    <t>ആദീരക്കിനെക്കുറിച്ചും ദമ്മേശെക്കിനെക്കുറിച്ചും യഹോവയുടെ അരുളപ്പാട്; മനുഷ്യരുടെ കണ്ണുകളും യിസ്രായേലിന്റെ സകലഗോത്രങ്ങളും യഹോവയിങ്കലേക്ക് നോക്കും.</t>
  </si>
  <si>
    <t>എഫ്രയീമിൽനിന്ന് രഥങ്ങളെയും യെരൂശലേമിൽനിന്ന് കുതിരകളെയും ഞാൻ ഇല്ലാതെയാക്കും; യുദ്ധം ഉണ്ടാകുകയില്ല; അവൻ ജനതകളോട് സമാധാനം പ്രസ്താവിക്കും; അവന്റെ ആധിപത്യം സമുദ്രംമുതൽ സമുദ്രംവരെയും നദിമുതൽ ഭൂമിയുടെ അറുതിവരെയും വ്യാപിക്കും.</t>
  </si>
  <si>
    <t>ഞാൻ നിന്നോടു ചെയ്യേണ്ടത് എന്തെന്നാൽ: നിന്റെ നിയമരക്തത്താൽ ഞാൻ നിന്റെ അടിമകളെ വെള്ളമില്ലാത്ത കുഴിയിൽനിന്നു വീണ്ടെടുക്കും.</t>
  </si>
  <si>
    <t>പ്രത്യാശയുള്ള ബദ്ധന്മാരേ, പരിപാലനത്തിലേക്കു മടങ്ങിവരുവിൻ; ഇരട്ടി ഞാൻ ഇരട്ടി പകരം നല്കും; ഇന്ന് തന്നെ ഞാൻ അത് നല്കും.</t>
  </si>
  <si>
    <t>ഞാൻ യെഹൂദയെ എനിക്കുവേണ്ടി നനയ്ക്കും; എഫ്രയീമിൽ വില്ലു നിറയ്ക്കും; സീയോനേ, ഞാൻ നിന്റെ ജനത്തെ യവനജനത്തിന്റെ നേരെ ഉണർത്തും; ഞാൻ നിന്നെ വീരന്റെ വാൾപോലെ ആക്കും.</t>
  </si>
  <si>
    <t>യഹോവ അവരുടെ നേരെ പ്രത്യക്ഷനാകും; അവിടുത്തെ അസ്ത്രം മിന്നൽപോലെ പുറപ്പെടും; യഹോവയായ കർത്താവ് കാഹളം ഊതി തെക്കൻ കാറ്റിനോടുകൂടി നടക്കും.</t>
  </si>
  <si>
    <t>സൈന്യങ്ങളുടെ യഹോവ അവരെ രക്ഷിക്കും; അവർ നശിപ്പിക്കുകയും കവിണക്കല്ലുകൊണ്ട് അവരെ താഴ്ത്തുകയും മദ്യപാനംകൊണ്ട് അവർ ആരവം ഉണ്ടാക്കുകയും പാനപാത്രങ്ങൾക്കും യാഗപീഠത്തിന്റെ കോൽപാത്രങ്ങൾക്കും എന്നപോലെ അവരെ നിറയ്ക്കുകയും ചെയ്യും.</t>
  </si>
  <si>
    <t>ആ നാളിൽ അവരുടെ ദൈവമായ യഹോവ തന്റെ ജനമായ ആട്ടിൻകൂട്ടത്തെ, തന്റെ ദേശത്തിലെ കൊടികളുടെ കിരീടത്തിൽ തന്നെ, രക്ഷിക്കും.</t>
  </si>
  <si>
    <t>അവന്റെ ദയ എത്ര വലുതായിരിക്കുന്നു; അവന്റെ സൗന്ദര്യം എത്ര ശ്രേഷ്ഠമായിരിക്കുന്നു; ധാന്യം യൗവനക്കാരെയും പുതുവീഞ്ഞ് യുവതികളെയും ഉയർത്തുന്നു.</t>
  </si>
  <si>
    <t>അതിന്റെ അതിർത്തികളിൽ ഹമാത്തും സർവ്വജ്ഞാനമുള്ള സോരും സീദോനും ഉണ്ട്.</t>
  </si>
  <si>
    <t>സോർ, തനിക്ക് മതിലുകൾ പണിത്, പൊടിപോലെ വെള്ളിയും വീഥികളിലെ ചെളിയെപ്പോലെ തങ്കവും ശേഖരിച്ചുവെച്ചു.</t>
  </si>
  <si>
    <t>ഇതാ, കർത്താവ് അതിനെ തള്ളിക്കളഞ്ഞ് സമുദ്രത്തിൽ അതിന്റെ ബലം തകർത്തുകളയും; അത് തീയ്ക്ക് ഇരയായിത്തീരും.</t>
  </si>
  <si>
    <t>അസ്കലോൻ അതു കണ്ട് ഭ്രമിക്കും; ഗസ്സയും അത്യന്തം ദുഃഖിക്കും; എക്രോനും ആശ്രയം നഷ്ടപ്പെട്ടതുകൊണ്ട് ഉച്ചത്തിൽ വിലപിക്കും; ഗസ്സയിൽ രാജാവ് നശിച്ചുപോകും; അസ്കലോൻ നിവാസികൾ ഇല്ലാതെ ആയിരിക്കും.</t>
  </si>
  <si>
    <t>ഞാൻ ഫെലിസ്ത്യരുടെ ഗർവ്വം ഇല്ലാതെയാക്കുമ്പോൾ വേശ്യാപുത്രന്മാർ അസ്തോദിൽ പാർക്കും.</t>
  </si>
  <si>
    <t>ഞാൻ അവന്റെ രക്തം അവന്റെ വായിൽനിന്നും മ്ലേച്ഛതകളെ അവന്റെ പല്ലുകളുടെ നടുവിൽനിന്നും നീക്കിക്കളയും; അവനോ നമ്മുടെ ദൈവത്തിന് ഒരു ശേഷിപ്പായിരിക്കും; അവൻ യെഹൂദയിൽ ഒരു പ്രഭുവും എക്രോൻ യെബൂസ്യനെപ്പോലെയും ആയിരിക്കും.</t>
  </si>
  <si>
    <t>സൈന്യം പുറപ്പെടുമ്പോൾ ഞാൻ ചുറ്റും പാളയമിറങ്ങും; അവർ മടങ്ങിവരുമ്പോൾ ഞാൻ എന്റെ ആലയത്തെ കാക്കും; പീഡകൻ ഇനി അവരുടെ അടുക്കൽ കടക്കുകയുമില്ല; ഞാൻ സ്വന്തകണ്ണാൽ കണ്ടിരിക്കുന്നു."</t>
  </si>
  <si>
    <t>സീയോൻ പുത്രീ, ഏറ്റവും സന്തോഷിക്കുക; യെരൂശലേംപുത്രീ, ഘോഷിച്ചുല്ലസിക്കുക; ഇതാ, നിന്റെ രാജാവ് നിന്റെ അടുക്കൽ വരുന്നു; നീതിമാനായ ഒരു രക്ഷകനും താഴ്മയുള്ളവനും കഴുതപ്പുറത്തും ഒരു പെൺകഴുതപ്പുറത്തും കയറി വരുന്നവനും ആകുന്നു.</t>
  </si>
  <si>
    <t>ആമോന്റെ മകനായി യെഹൂദാരാജാവായ യോശീയാവിന്റെ കാലത്ത് ഹിസ്കീയാവിന്റെ മകനായ അമര്യാവിന്റെ മകനായ ഗെദല്യാവിന്റെ മകനായ കൂശിന്റെ മകനായ സെഫന്യാവിന് യഹോവയുടെ അരുളപ്പാട്.</t>
  </si>
  <si>
    <t>അന്ന് മീൻവാതിലിൽനിന്ന് നിലവിളിയും നഗരത്തിന്റെ രണ്ടാം ഭാഗത്തുനിന്ന് നിലവിളിയും കുന്നുകളിൽനിന്ന് വലിയ നാശത്തിന്റെ മുഴക്കവും കേൾക്കും" എന്ന് യഹോവയുടെ അരുളപ്പാട്.</t>
  </si>
  <si>
    <t>മഹദേശ് നിവാസികളേ, കരയുവിൻ; കച്ചവടക്കാർ എല്ലാവരും നശിച്ചുപോയി; നാണയവിനിമയക്കാർ എല്ലാവരും നശിച്ചുപോയിരിക്കുന്നു.</t>
  </si>
  <si>
    <t>ആ നാളിൽ ഞാൻ യെരൂശലേമിനെ പരിശോധിച്ച് പരിശോധിക്കും; വെളിച്ചം കൊളുത്തിട്ട്, വെളിച്ചംപോലെ മങ്ങിയവരായി യഹോവ നന്മയൊന്നും ചെയ്യുന്നില്ല, തിന്മയൊന്നും ചെയ്യുന്നില്ല എന്ന് ഹൃദയത്തിൽ പറയുന്നവരായ പുരുഷന്മാരെ ഞാൻ സന്ദർശിക്കും.</t>
  </si>
  <si>
    <t>അവരുടെ അവകാശം കവർച്ചയായിപ്പോകും; അവരുടെ വീടുകൾ ശൂന്യമായിപ്പോകും; അവർ വീടുകൾ പണിതു എങ്കിലും അവയിൽ വസിക്കുകയില്ല; അവർ മുന്തിരിത്തോട്ടങ്ങൾ ഉണ്ടാക്കി അവയുടെ പഴം കുടിക്കുകയുമില്ല.</t>
  </si>
  <si>
    <t>യഹോവയുടെ മഹാദിവസം അടുത്തിരിക്കുന്നു; അത് വേഗം അത്യന്തം അടുത്തിരിക്കുന്നു; യഹോവയുടെ നാൾ എന്ന ഘോഷം ഹേതുവായി പരാക്രമശാലി ആദ്യം അവിടെവച്ച് മുറയിടും.</t>
  </si>
  <si>
    <t>ആ ദിവസം ക്രോധദിവസം; അത് കഷ്ടവും സങ്കടവും ഉള്ള ദിവസം; അത് ശൂന്യവും ശൂന്യവുമായ ഒരു ദിവസം; അത് ഇരുട്ടും അന്ധകാരവും ഉള്ള ഒരു ദിവസം; അത് മഴയും മണലും ഉള്ള ഒരു ദിവസം.</t>
  </si>
  <si>
    <t>ഉറപ്പുള്ള പട്ടണങ്ങൾക്കും ഗോപുരഗോപുരങ്ങൾക്കും എതിരെ കാഹളം ഊതുന്നതും ആർപ്പുവിളിക്കുന്നതും ആയ ദിവസം.</t>
  </si>
  <si>
    <t>അവർ യഹോവയോട് പാപം ചെയ്തിരിക്കുകകൊണ്ട് ഞാൻ അവരെ ബാധിക്കും; അവർ കുരുടന്മാരായി നടക്കും; അവരുടെ രക്തം പൊടിപോലെ ഒഴുകും; അവരുടെ മാംസം ചാണകംപോലെ ഇരിക്കും.</t>
  </si>
  <si>
    <t>യഹോവയുടെ കോപദിവസത്തിൽ അവരുടെ വെള്ളിയോ പൊന്നോ അവരെ വിടുവിക്കുകയില്ല; അവന്റെ ഉഗ്രകോപത്തിന്റെ തീയിൽ ദേശമെല്ലാം നശിച്ചുപോകും; ദേശത്തിലെ സകലനിവാസികളെയും അവിടുന്ന് ക്ഷണത്തിൽ നശിപ്പിച്ചുകളയും.</t>
  </si>
  <si>
    <t>ഞാൻ ദേശത്തെ സർവ്വവും നിർമ്മൂലമാക്കും" എന്ന് യഹോവയുടെ അരുളപ്പാട്.</t>
  </si>
  <si>
    <t>ഞാൻ മനുഷ്യരെയും മൃഗങ്ങളെയും നശിപ്പിക്കും; ഞാൻ ആകാശത്തിലെ പക്ഷികളെയും സമുദ്രത്തിലെ മത്സ്യങ്ങളെയും ഇടർച്ചയെയും ദുഷ്ടന്മാരോടുകൂടി നശിപ്പിക്കും; ഞാൻ ദേശത്തുനിന്നു മനുഷ്യരെ ഛേദിച്ചുകളയും.</t>
  </si>
  <si>
    <t>"ഞാൻ യെഹൂദയുടെമേലും യെരൂശലേമിലെ സകലജനത്തിന്റെമേലും എന്റെ കൈ നീട്ടി ബാലിന്റെ ശേഷിപ്പിനെക്കുറിച്ചും പുരോഹിതന്മാരോടുകൂടി കെമ്മരീമിന്റെ പേരിനെയും</t>
  </si>
  <si>
    <t>പുരമുകളിൽ ആകാശത്തിലെ സൈന്യത്തെ നമസ്കരിക്കുന്നവരെയും, യഹോവയെക്കൊണ്ട് സത്യം ചെയ്യുന്നവരെയും മല്ക്കാമിന്റെ ദേവനെക്കൊണ്ട് സത്യം ചെയ്യുന്നവരെയും,</t>
  </si>
  <si>
    <t>യഹോവയെ ഉപേക്ഷിക്കുകയും യഹോവയെ അന്വേഷിക്കയോ ചോദിക്കയോ ചെയ്യാത്തവരെ ഞാൻ ഈ സ്ഥലത്തുനിന്ന് ഛേദിച്ചുകളയും.</t>
  </si>
  <si>
    <t>യഹോവയായ കർത്താവായ യഹോവയുടെ സന്നിധിയിൽ മിണ്ടാതിരിക്കുവിൻ; യഹോവയുടെ നാൾ അടുത്തിരിക്കുന്നു; യഹോവ ഒരു യാഗം ഒരുക്കി അതിഥികളെ വിളിച്ചിരിക്കുന്നു.</t>
  </si>
  <si>
    <t>യഹോവയുടെ യാഗദിവസത്തിൽ ഞാൻ പ്രഭുക്കന്മാരെയും പ്രഭുക്കന്മാരെയും അന്യദേശവസ്ത്രം ധരിക്കുന്ന എല്ലാവരെയും സന്ദർശിക്കും.</t>
  </si>
  <si>
    <t>അന്നു ഞാൻ വാതില്ക്കൽകൂടി കടന്ന്, തങ്ങളുടെ യജമാനന്മാരുടെ വീടുകളെ സാഹസവും ചതിവുംകൊണ്ട് നിറയ്ക്കുന്ന എല്ലാവരെയും ഞാൻ സന്ദർശിക്കും.</t>
  </si>
  <si>
    <t>ഇച്ഛിക്കപ്പെടാത്ത ദേശമേ, ഞാൻ ആജ്ഞാപിക്കുംമുമ്പേ, ഉഗ്രകോപം നിങ്ങളുടെ നേരെ വന്ന്, യഹോവയുടെ ഉഗ്രകോപദിവസം നിങ്ങളുടെമേൽ വരുംമുമ്പേ,</t>
  </si>
  <si>
    <t>സൈന്യങ്ങളുടെ യഹോവയുടെ ജനത്തിന്റെ നേരെ അവർ അഹങ്കരിച്ച് പരിഹസിച്ചതുകൊണ്ട് അവരുടെ അഹങ്കാരത്തിന് ഇത് അവർക്ക് പ്രതിഫലം ആയിരിക്കും.</t>
  </si>
  <si>
    <t>യഹോവ അവരുടെമേൽ വാഴും; അവൻ ഭൂമിയിലെ സകലദേവന്മാരെയും എണ്ണത്തിൽനിന്ന് എടുത്തുകളയും; അന്ന് ദ്വീപുകളിലെ സകലജനതകളും, ഓരോരുത്തൻ അവനവന്റെ സ്ഥാനത്തുനിന്ന് തന്നെ, അവനെ നമസ്കരിക്കും."</t>
  </si>
  <si>
    <t>കൂശ്യരേ, നിങ്ങളും എന്റെ വാളാൽ വീഴും.</t>
  </si>
  <si>
    <t>അവൻ വടക്കുദേശത്തിങ്കലേക്കു കൈ നീട്ടി അശ്ശൂരിനെ നശിപ്പിച്ച്, നീനെവേയെ ശൂന്യമരുഭൂമിയെപ്പോലെ വരണ്ട നിലമാക്കിത്തീർക്കും.</t>
  </si>
  <si>
    <t>അതിന്റെ നടുവിൽ ആട്ടിൻകൂട്ടങ്ങളും സകലവിധമൃഗങ്ങളും കിടക്കും; അതിന്റെ പർവ്വതശിഖരങ്ങളിൽ കുറുക്കനും നായകനും രാപാർക്കും; അതിന്റെ പടിപ്പുരകളിൽ ആരവം കേൾക്കും; പടിവാതിലുകളിൽ ശൂന്യതയും ദേവദാരുക്കളുടെ കുപ്പവാതിലുകളും ഉണ്ടായിരിക്കും.</t>
  </si>
  <si>
    <t>"ഞാൻ മാത്രം; ഞാനല്ലാതെ മറ്റൊരുത്തനുമില്ല" എന്ന് ഹൃദയത്തിൽ പറഞ്ഞുകൊണ്ട് നിർഭയമായി വസിക്കുകയും ഉല്ലസിക്കുകയും ചെയ്ത നഗരം ഇതാകുന്നു; അത് മൃഗങ്ങളുടെ പാർപ്പിടമായിത്തീർന്നിരിക്കുന്നു; അതിൽകൂടി കടന്നുപോകുന്നവരെല്ലാം കൈ കൊട്ടി പരിഹസിക്കും.</t>
  </si>
  <si>
    <t>നിങ്ങളെത്തന്നേ പരിശോധിക്കുവിൻ; ആത്മിക പരിശോധനയാൽ നിങ്ങളെത്തന്നെ പരിശോധിക്കുവിൻ.</t>
  </si>
  <si>
    <t>ദേശത്തിലെ സകലസൗമ്യതയുള്ളവരേ, യഹോവയെ അന്വേഷിക്കുവിൻ; യഹോവയുടെ ന്യായം നടത്തുന്നവരേ, അവനെ അന്വേഷിക്കുവിൻ; നീതി അന്വേഷിക്കുവിൻ; താഴ്മ അന്വേഷിക്കുവിൻ; ഒരുപക്ഷേ യഹോവയുടെ ക്രോധദിവസത്തിൽ നിങ്ങൾ മറഞ്ഞിരിക്കുമായിരിക്കും.</t>
  </si>
  <si>
    <t>ഗസ്സ നിവാസികൾ ഇല്ലാതെപോകും; അസ്കലോൻ ശൂന്യമായിത്തീരും; അസ്തോദിനെ ഉച്ചസമയത്ത് അവർ പറപ്പിച്ചുകളയും; എക്രോനെയും വേരോടെ പറിച്ചു കീറിക്കളയും.</t>
  </si>
  <si>
    <t>"ഫെലിസ്ത്യദേശമായ കനാനേ, കടല്ക്കരയിലെ ക്രേത്യർക്കു ഹാ കഷ്ടം! യഹോവയുടെ അരുളപ്പാട് നിനക്കു വിരോധമായിരിക്കുന്നു; ഞാൻ നിന്നെ നിവാസികളില്ലാതെ ഛേദിച്ചുകളയും.</t>
  </si>
  <si>
    <t>സമുദ്രതീരത്ത് ഇടയന്മാർക്കു മേച്ചിൽപുറങ്ങളും ആടുകൾക്കു തൊഴുത്തുകളും ആയിത്തീരും.</t>
  </si>
  <si>
    <t>ആ ദേശം യെഹൂദാഗൃഹത്തിൽ ശേഷിച്ചിരിക്കുന്നവർക്ക് അവകാശമായിരിക്കും; അവർ ആട്ടിൻകൂട്ടങ്ങളെ മേയിക്കും; അവരുടെ ദൈവമായ യഹോവ അവരെ സന്ദർശിച്ച് അവരുടെ സ്ഥിതി മാറ്റുന്നതിനാൽ അവർ അസ്കലോന്റെ വീടുകളിൽ രാപാർക്കും.</t>
  </si>
  <si>
    <t>മോവാബ് ചെയ്ത ദൂഷണവും അമ്മോന്യർ എന്റെ ജനത്തെ നിന്ദിച്ചതും അവരുടെ അതിർത്തി കടന്ന് വമ്പു പറയുന്നതും ഞാൻ കേട്ടിരിക്കുന്നു.</t>
  </si>
  <si>
    <t>ആകയാൽ യിസ്രായേലിന്റെ ദൈവമായ സൈന്യങ്ങളുടെ യഹോവ ഇപ്രകാരം അരുളിച്ചെയ്യുന്നു: "ഞാൻ ജീവിച്ചിരിക്കുന്നതുകൊണ്ട് മോവാബ് സൊദോംപോലെയും അമ്മോന്യരുടെ ദേശം ഗൊമോറാപോലെയും ആയിത്തീരും; അതു ചാണകവും ഉപ്പുതാഴ്വരയും ശാശ്വതശൂന്യമായിത്തീരും; എന്റെ ജനത്തിൽ ശേഷിപ്പുള്ളവർ അവരെ കൊള്ളയിട്ട് കൈവശമാക്കും."</t>
  </si>
  <si>
    <t>മത്സരവും മലിനതയും മലിനതയും ഉള്ള പട്ടണത്തിന് അയ്യോ കഷ്ടം!</t>
  </si>
  <si>
    <t>എത്യോപ്യയിലെ നദികൾക്കരികെനിന്ന് എന്നോട് യാചന കഴിക്കുന്ന ചിതറിപ്പോയവരുടെ മകൾ എനിക്കുവേണ്ടി കാഴ്ച കൊണ്ടുവരും.</t>
  </si>
  <si>
    <t>അന്നു നീ എന്നോടു ദ്രോഹം ചെയ്തു; നീ ചെയ്ത സകലപ്രവൃത്തികളും നിമിത്തം നീ ലജ്ജിച്ചുപോകുകയില്ല; അഹങ്കാരത്തിൽ ഉല്ലസിക്കുന്നവരെ ഞാൻ നിന്റെ നടുവിൽനിന്നു നീക്കിക്കളയും; നീ ഇനി എന്റെ വിശുദ്ധപർവ്വതത്തിൽ നിഗളിച്ചു നടക്കുകയുമില്ല.</t>
  </si>
  <si>
    <t>ഞാൻ നിന്റെ ഇടയിൽ എളിയതും ദരിദ്രവുമായ ഒരു ജനതയെ ശേഷിപ്പിക്കും; അവർ യഹോവയുടെ നാമത്തിൽ ആശ്രയിക്കും.</t>
  </si>
  <si>
    <t>യിസ്രായേലിൽ ശേഷിച്ചിരിക്കുന്നവർ അന്യായം ചെയ്യുകയില്ല, അവർ ഭോഷ്ക് സംസാരിക്കുകയില്ല, അവരുടെ വായിൽ വഞ്ചനയുള്ള നാവ് ഉണ്ടാവുകയുമില്ല; അവർ ഇരുന്നു വിശ്രമിക്കും; ആരും അവരെ ഭയപ്പെടുത്തുകയുമില്ല.</t>
  </si>
  <si>
    <t>സീയോൻ പുത്രീ, ആർത്തു ഘോഷിക്കുക; യിസ്രായേലേ, പൊട്ടി ആർത്തുകൊള്ളുക; യെരൂശലേംപുത്രീ, പൂർണ്ണഹൃദയത്തോടെ സന്തോഷിച്ച് ആനന്ദിക്കുക.</t>
  </si>
  <si>
    <t>യിസ്രായേലിന്റെ രാജാവായ യഹോവ നിന്റെ മദ്ധ്യത്തിൽ ഉണ്ട്; യഹോവ നിന്റെ ശിക്ഷകളെ നീക്കിക്കളഞ്ഞിരിക്കുന്നു; നീ ഇനി ഒരു പരുവിനെപ്പോലും കാണുകയില്ല."</t>
  </si>
  <si>
    <t>ആ നാളിൽ യെരൂശലേമിനോട്: "ഭയപ്പെടേണ്ടാ; സീയോനോട്: 'നിന്റെ കൈകൾ തളർന്നുപോകരുത്' എന്ന് പറയും."</t>
  </si>
  <si>
    <t>നിന്റെ ദൈവമായ യഹോവ നിന്റെ മദ്ധ്യത്തിൽ ഉണ്ട്; അവൻ ബലവാനാകുന്നു; അവൻ നിന്നെ രക്ഷിക്കും; അവൻ നിന്നെക്കുറിച്ച് സന്തോഷിച്ച് ഉല്ലസിക്കും; തന്റെ സ്നേഹം നിമിത്തം അവൻ നിന്നെ പുതുക്കും; അവൻ നിന്നെക്കുറിച്ച് ഉല്ലസിച്ചുല്ലസിക്കും.</t>
  </si>
  <si>
    <t>നിന്റെ സഭയിലെ പുരുഷന്മാരെ ഞാൻ ഒന്നിച്ചുകൂട്ടും; അവർ സഭയെ കൂടാത്ത നിന്ദ നിമിത്തം ദുഃഖിക്കുന്നവരെ തന്നെ.</t>
  </si>
  <si>
    <t>ആ നാളിൽ ഞാൻ നിന്റെ സകല പീഡകന്മാരെയും സന്ദർശിക്കും; ഞാൻ മുടന്തനെ രക്ഷിക്കും; എളിയവരെ ഞാൻ സ്വീകരിക്കും; അവർ ലജ്ജിച്ചുപോയ സകലദേശങ്ങളിലും ഞാൻ അവർക്ക് കീർത്തിയും കീർത്തിയും ഉണ്ടാക്കും.</t>
  </si>
  <si>
    <t>അത് ശാസന കേട്ടനുസരിക്കുകയോ ശാസന കൈക്കൊള്ളുകയോ ചെയ്യാതെ യഹോവയിൽ ആശ്രയിക്കുകയോ തന്റെ ദൈവത്തോട് അടുത്തുചെല്ലുകയോ ചെയ്തില്ല.</t>
  </si>
  <si>
    <t>"ആ നാളിൽ ഞാൻ നിങ്ങളെ ശേഖരിക്കും; ആ നാളിൽ ഞാൻ നിങ്ങളെ ശേഖരിക്കും; ഞാൻ നിങ്ങളുടെ ദൃഷ്ടിയിൽവച്ച് നിങ്ങളുടെ പ്രവാസികളെ മടക്കിവരുത്തുമ്പോൾ, ഞാൻ നിങ്ങളെ ഭൂമിയിലെ സകലജാതികളുടെയും ഇടയിൽ കീർത്തിയും പ്രശംസയും ആക്കും" എന്ന് യഹോവയുടെ അരുളപ്പാട്.</t>
  </si>
  <si>
    <t>അതിന്റെ പ്രഭുക്കന്മാർ ഗർജ്ജിക്കുന്ന സിംഹങ്ങളും അതിന്റെ ന്യായാധിപന്മാർ സന്ധ്യാസമയത്ത് പുറപ്പെടുന്ന ചെന്നായ്ക്കളും ആകുന്നു; അവർ പ്രഭാതകാലംവരെ ഒരു അസ്ഥിയും ശേഷിപ്പിക്കുന്നതുമില്ല.</t>
  </si>
  <si>
    <t>അതിലെ പ്രവാചകന്മാർ മിഥ്യാമൂർത്തിയും വഞ്ചനയും ഉള്ളവർ; അതിലെ പുരോഹിതന്മാർ വിശുദ്ധമന്ദിരത്തെ അശുദ്ധമാക്കി ന്യായപ്രമാണം സംബന്ധിച്ച് അതിക്രമം ചെയ്തിരിക്കുന്നു.</t>
  </si>
  <si>
    <t>അതിന്റെ നടുവിൽ യഹോവ നീതിമാൻ; അവൻ നീതികേടു പ്രവർത്തിക്കുകയില്ല; അവൻ രാവിലെതോറും, കുറവില്ലാതെ തന്നെ, തന്റെ ന്യായം പ്രസ്താവിക്കുന്നു; നീതികെട്ടവൻ ലജ്ജ അറിയുന്നില്ല.</t>
  </si>
  <si>
    <t>ഞാൻ ജനതകളെ ശൂന്യമാക്കിയിരിക്കുന്നു; അവരുടെ കോട്ടകൾ ശൂന്യമായിരിക്കുന്നു; അവരുടെ വീഥികളെ ഞാൻ ശൂന്യമാക്കിയിരിക്കുന്നു; ആരും കടന്നുപോകുന്നതുമില്ല; അവരുടെ പട്ടണങ്ങൾ നിവാസികൾ ഇല്ലാതെ ശൂന്യമായിരിക്കുന്നു.</t>
  </si>
  <si>
    <t>നിന്റെ വാസസ്ഥലം ശൂന്യമായിപ്പോകാതിരിക്കേണ്ടതിന് നീ എന്നെ ഭയപ്പെട്ട് ശാസന കൈക്കൊള്ളുക" എന്ന് കല്പിച്ചു. ഞാൻ അവരെ ദണ്ഡിപ്പിച്ചതല്ലാതെ അവർ അതിരാവിലെ എഴുന്നേറ്റ് അവരുടെ സകലപ്രവൃത്തികളെയും നശിപ്പിച്ചുകളഞ്ഞു.</t>
  </si>
  <si>
    <t>"അതുകൊണ്ട് ഞാൻ കൊള്ളയിടുവാൻ എഴുന്നേല്ക്കുന്ന നാൾവരെ എന്നെ കാത്തിരിക്കുവിൻ" എന്ന് യഹോവയുടെ അരുളപ്പാട്; "എന്റെ ഉഗ്രകോപം മുഴുവനും അവരുടെമേൽ പകരുവാനായി ഞാൻ ജനതകളെ ശേഖരിക്കുവാനും രാജ്യങ്ങളെ ഒന്നിച്ചുകൂട്ടുവാനും ഉദ്ദേശിക്കുന്നു; എന്റെ തീക്ഷ്ണതയുടെ തീകൊണ്ട് ഭൂമി ഒക്കെയും ദഹിച്ചുപോകും" എന്ന് യഹോവയുടെ അരുളപ്പാട്.</t>
  </si>
  <si>
    <t>ഞാൻ അവർക്ക് ശരിയായ ഭാഷ നല്കുകയും സകലജനതകളും യഹോവയുടെ നാമത്തെ വിളിച്ചപേക്ഷിക്കുകയും ഏകമനസ്സോടെ അവനെ സേവിക്കുകയും ചെയ്യേണ്ടതിന് ഞാൻ അവർക്ക് ശരിയായ ഭാഷ നല്കുകയും ചെയ്യും.</t>
  </si>
  <si>
    <r>
      <rPr>
        <sz val="11"/>
        <color rgb="FF008000"/>
        <rFont val="Calibri"/>
        <family val="2"/>
        <scheme val="minor"/>
      </rPr>
      <t xml:space="preserve">ത ക ക വയ ല ഇടയന മ ര ൽ ഒര വന യ ആമ സ </t>
    </r>
    <r>
      <rPr>
        <strike/>
        <sz val="11"/>
        <color rgb="FFFF0000"/>
        <rFont val="Calibri"/>
        <family val="2"/>
        <scheme val="minor"/>
      </rPr>
      <t xml:space="preserve">, </t>
    </r>
    <r>
      <rPr>
        <sz val="11"/>
        <color rgb="FF008000"/>
        <rFont val="Calibri"/>
        <family val="2"/>
        <scheme val="minor"/>
      </rPr>
      <t xml:space="preserve">യ ഹ ദ ര ജ വ യ ഉസ സ യ വ ന റ </t>
    </r>
    <r>
      <rPr>
        <b/>
        <sz val="11"/>
        <color rgb="FF800080"/>
        <rFont val="Calibri"/>
        <family val="2"/>
        <scheme val="minor"/>
      </rPr>
      <t xml:space="preserve">ക ലത ത </t>
    </r>
    <r>
      <rPr>
        <sz val="11"/>
        <color rgb="FF008000"/>
        <rFont val="Calibri"/>
        <family val="2"/>
        <scheme val="minor"/>
      </rPr>
      <t xml:space="preserve">യ സ ര യ ൽര ജ വ യ യ വ ശ ന റ </t>
    </r>
    <r>
      <rPr>
        <b/>
        <sz val="11"/>
        <color rgb="FF800080"/>
        <rFont val="Calibri"/>
        <family val="2"/>
        <scheme val="minor"/>
      </rPr>
      <t xml:space="preserve">മകന </t>
    </r>
    <r>
      <rPr>
        <sz val="11"/>
        <color rgb="FF008000"/>
        <rFont val="Calibri"/>
        <family val="2"/>
        <scheme val="minor"/>
      </rPr>
      <t xml:space="preserve">യ ര ബ യ മ ന റ </t>
    </r>
    <r>
      <rPr>
        <strike/>
        <sz val="11"/>
        <color rgb="FFFF0000"/>
        <rFont val="Calibri"/>
        <family val="2"/>
        <scheme val="minor"/>
      </rPr>
      <t xml:space="preserve">യ </t>
    </r>
    <r>
      <rPr>
        <sz val="11"/>
        <color rgb="FF008000"/>
        <rFont val="Calibri"/>
        <family val="2"/>
        <scheme val="minor"/>
      </rPr>
      <t xml:space="preserve">ക ലത ത </t>
    </r>
    <r>
      <rPr>
        <strike/>
        <sz val="11"/>
        <color rgb="FFFF0000"/>
        <rFont val="Calibri"/>
        <family val="2"/>
        <scheme val="minor"/>
      </rPr>
      <t xml:space="preserve">, </t>
    </r>
    <r>
      <rPr>
        <sz val="11"/>
        <color rgb="FF008000"/>
        <rFont val="Calibri"/>
        <family val="2"/>
        <scheme val="minor"/>
      </rPr>
      <t xml:space="preserve">ഭ കമ പത ത ന രണ ട </t>
    </r>
    <r>
      <rPr>
        <b/>
        <sz val="11"/>
        <color rgb="FF800080"/>
        <rFont val="Calibri"/>
        <family val="2"/>
        <scheme val="minor"/>
      </rPr>
      <t xml:space="preserve">വർഷ </t>
    </r>
    <r>
      <rPr>
        <sz val="11"/>
        <color rgb="FF008000"/>
        <rFont val="Calibri"/>
        <family val="2"/>
        <scheme val="minor"/>
      </rPr>
      <t xml:space="preserve">മ </t>
    </r>
    <r>
      <rPr>
        <b/>
        <sz val="11"/>
        <color rgb="FF800080"/>
        <rFont val="Calibri"/>
        <family val="2"/>
        <scheme val="minor"/>
      </rPr>
      <t xml:space="preserve">ൻപ </t>
    </r>
    <r>
      <rPr>
        <sz val="11"/>
        <color rgb="FF008000"/>
        <rFont val="Calibri"/>
        <family val="2"/>
        <scheme val="minor"/>
      </rPr>
      <t xml:space="preserve">യ സ ര യ ല ന ക ക റ ച ച ദർശ ച ച </t>
    </r>
    <r>
      <rPr>
        <b/>
        <sz val="11"/>
        <color rgb="FF800080"/>
        <rFont val="Calibri"/>
        <family val="2"/>
        <scheme val="minor"/>
      </rPr>
      <t xml:space="preserve">അര ളപ പ ട </t>
    </r>
    <r>
      <rPr>
        <sz val="11"/>
        <color rgb="FF008000"/>
        <rFont val="Calibri"/>
        <family val="2"/>
        <scheme val="minor"/>
      </rPr>
      <t xml:space="preserve">. </t>
    </r>
  </si>
  <si>
    <r>
      <rPr>
        <sz val="11"/>
        <color rgb="FF008000"/>
        <rFont val="Calibri"/>
        <family val="2"/>
        <scheme val="minor"/>
      </rPr>
      <t xml:space="preserve">ഞ ൻ സ ര ന റ മത ല </t>
    </r>
    <r>
      <rPr>
        <b/>
        <sz val="11"/>
        <color rgb="FF800080"/>
        <rFont val="Calibri"/>
        <family val="2"/>
        <scheme val="minor"/>
      </rPr>
      <t xml:space="preserve">കൾക ക </t>
    </r>
    <r>
      <rPr>
        <sz val="11"/>
        <color rgb="FF008000"/>
        <rFont val="Calibri"/>
        <family val="2"/>
        <scheme val="minor"/>
      </rPr>
      <t xml:space="preserve">ത </t>
    </r>
    <r>
      <rPr>
        <b/>
        <sz val="11"/>
        <color rgb="FF800080"/>
        <rFont val="Calibri"/>
        <family val="2"/>
        <scheme val="minor"/>
      </rPr>
      <t xml:space="preserve">വയ </t>
    </r>
    <r>
      <rPr>
        <sz val="11"/>
        <color rgb="FF008000"/>
        <rFont val="Calibri"/>
        <family val="2"/>
        <scheme val="minor"/>
      </rPr>
      <t xml:space="preserve">ക ക ; അത അത ന റ അരമനകള ദഹ പ പ ച ച കളയ </t>
    </r>
    <r>
      <rPr>
        <i/>
        <sz val="11"/>
        <color rgb="FF0000FF"/>
        <rFont val="Calibri"/>
        <family val="2"/>
        <scheme val="minor"/>
      </rPr>
      <t xml:space="preserve">" എന ന യഹ വയ ട അര ളപ പ ട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</si>
  <si>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ഏദ </t>
    </r>
    <r>
      <rPr>
        <sz val="11"/>
        <color rgb="FF008000"/>
        <rFont val="Calibri"/>
        <family val="2"/>
        <scheme val="minor"/>
      </rPr>
      <t xml:space="preserve">തന റ സഹ ദരന വ </t>
    </r>
    <r>
      <rPr>
        <b/>
        <sz val="11"/>
        <color rgb="FF800080"/>
        <rFont val="Calibri"/>
        <family val="2"/>
        <scheme val="minor"/>
      </rPr>
      <t xml:space="preserve">ൾക ണ </t>
    </r>
    <r>
      <rPr>
        <sz val="11"/>
        <color rgb="FF008000"/>
        <rFont val="Calibri"/>
        <family val="2"/>
        <scheme val="minor"/>
      </rPr>
      <t xml:space="preserve">ട പ ന ത ടർന ന , തന റ </t>
    </r>
    <r>
      <rPr>
        <i/>
        <sz val="11"/>
        <color rgb="FF0000FF"/>
        <rFont val="Calibri"/>
        <family val="2"/>
        <scheme val="minor"/>
      </rPr>
      <t xml:space="preserve">മനസ സ ൽ കര ണ ത ന നത തക കവണ ണ തന റ ക പത ത ൽ അവന എന ന ക </t>
    </r>
    <r>
      <rPr>
        <sz val="11"/>
        <color rgb="FF008000"/>
        <rFont val="Calibri"/>
        <family val="2"/>
        <scheme val="minor"/>
      </rPr>
      <t xml:space="preserve">ക പ </t>
    </r>
    <r>
      <rPr>
        <b/>
        <sz val="11"/>
        <color rgb="FF800080"/>
        <rFont val="Calibri"/>
        <family val="2"/>
        <scheme val="minor"/>
      </rPr>
      <t xml:space="preserve">ളർക </t>
    </r>
    <r>
      <rPr>
        <sz val="11"/>
        <color rgb="FF008000"/>
        <rFont val="Calibri"/>
        <family val="2"/>
        <scheme val="minor"/>
      </rPr>
      <t xml:space="preserve">ക </t>
    </r>
    <r>
      <rPr>
        <strike/>
        <sz val="11"/>
        <color rgb="FFFF0000"/>
        <rFont val="Calibri"/>
        <family val="2"/>
        <scheme val="minor"/>
      </rPr>
      <t xml:space="preserve">ല ജ വല ക ക വ ൻ തക കവ ധ അന കമ പ വ ട ട കളയ </t>
    </r>
    <r>
      <rPr>
        <sz val="11"/>
        <color rgb="FF008000"/>
        <rFont val="Calibri"/>
        <family val="2"/>
        <scheme val="minor"/>
      </rPr>
      <t xml:space="preserve">കയ </t>
    </r>
    <r>
      <rPr>
        <i/>
        <sz val="11"/>
        <color rgb="FF0000FF"/>
        <rFont val="Calibri"/>
        <family val="2"/>
        <scheme val="minor"/>
      </rPr>
      <t xml:space="preserve">തന റ </t>
    </r>
    <r>
      <rPr>
        <sz val="11"/>
        <color rgb="FF008000"/>
        <rFont val="Calibri"/>
        <family val="2"/>
        <scheme val="minor"/>
      </rPr>
      <t xml:space="preserve">ക ര ധ </t>
    </r>
    <r>
      <rPr>
        <b/>
        <sz val="11"/>
        <color rgb="FF800080"/>
        <rFont val="Calibri"/>
        <family val="2"/>
        <scheme val="minor"/>
      </rPr>
      <t xml:space="preserve">എന ന </t>
    </r>
    <r>
      <rPr>
        <sz val="11"/>
        <color rgb="FF008000"/>
        <rFont val="Calibri"/>
        <family val="2"/>
        <scheme val="minor"/>
      </rPr>
      <t xml:space="preserve">ക </t>
    </r>
    <r>
      <rPr>
        <i/>
        <sz val="11"/>
        <color rgb="FF0000FF"/>
        <rFont val="Calibri"/>
        <family val="2"/>
        <scheme val="minor"/>
      </rPr>
      <t xml:space="preserve">ക ന ലന </t>
    </r>
    <r>
      <rPr>
        <sz val="11"/>
        <color rgb="FF008000"/>
        <rFont val="Calibri"/>
        <family val="2"/>
        <scheme val="minor"/>
      </rPr>
      <t xml:space="preserve">ല </t>
    </r>
    <r>
      <rPr>
        <strike/>
        <sz val="11"/>
        <color rgb="FFFF0000"/>
        <rFont val="Calibri"/>
        <family val="2"/>
        <scheme val="minor"/>
      </rPr>
      <t xml:space="preserve">വച ച </t>
    </r>
    <r>
      <rPr>
        <sz val="11"/>
        <color rgb="FF008000"/>
        <rFont val="Calibri"/>
        <family val="2"/>
        <scheme val="minor"/>
      </rPr>
      <t xml:space="preserve">ക </t>
    </r>
    <r>
      <rPr>
        <b/>
        <sz val="11"/>
        <color rgb="FF800080"/>
        <rFont val="Calibri"/>
        <family val="2"/>
        <scheme val="minor"/>
      </rPr>
      <t xml:space="preserve">കത തക കവണ ണ അവന റ മ ന ന പ പങ ങള ന ല പ പങ ങള ന മ ത ത ഞ ൻ അവന പകര </t>
    </r>
    <r>
      <rPr>
        <sz val="11"/>
        <color rgb="FF008000"/>
        <rFont val="Calibri"/>
        <family val="2"/>
        <scheme val="minor"/>
      </rPr>
      <t xml:space="preserve">ച യ </t>
    </r>
    <r>
      <rPr>
        <b/>
        <sz val="11"/>
        <color rgb="FF800080"/>
        <rFont val="Calibri"/>
        <family val="2"/>
        <scheme val="minor"/>
      </rPr>
      <t xml:space="preserve">യ </t>
    </r>
    <r>
      <rPr>
        <sz val="11"/>
        <color rgb="FF008000"/>
        <rFont val="Calibri"/>
        <family val="2"/>
        <scheme val="minor"/>
      </rPr>
      <t xml:space="preserve">കയ ല ല . </t>
    </r>
  </si>
  <si>
    <r>
      <rPr>
        <sz val="11"/>
        <color rgb="FF008000"/>
        <rFont val="Calibri"/>
        <family val="2"/>
        <scheme val="minor"/>
      </rPr>
      <t xml:space="preserve">ഞ ൻ ത മ ന ൽ </t>
    </r>
    <r>
      <rPr>
        <strike/>
        <sz val="11"/>
        <color rgb="FFFF0000"/>
        <rFont val="Calibri"/>
        <family val="2"/>
        <scheme val="minor"/>
      </rPr>
      <t xml:space="preserve">ഒര </t>
    </r>
    <r>
      <rPr>
        <sz val="11"/>
        <color rgb="FF008000"/>
        <rFont val="Calibri"/>
        <family val="2"/>
        <scheme val="minor"/>
      </rPr>
      <t xml:space="preserve">ത </t>
    </r>
    <r>
      <rPr>
        <b/>
        <sz val="11"/>
        <color rgb="FF800080"/>
        <rFont val="Calibri"/>
        <family val="2"/>
        <scheme val="minor"/>
      </rPr>
      <t xml:space="preserve">വയ </t>
    </r>
    <r>
      <rPr>
        <sz val="11"/>
        <color rgb="FF008000"/>
        <rFont val="Calibri"/>
        <family val="2"/>
        <scheme val="minor"/>
      </rPr>
      <t xml:space="preserve">ക ക ; അത ബ സ രയ ല അരമനകള ദഹ പ പ ച ച കളയ </t>
    </r>
    <r>
      <rPr>
        <i/>
        <sz val="11"/>
        <color rgb="FF0000FF"/>
        <rFont val="Calibri"/>
        <family val="2"/>
        <scheme val="minor"/>
      </rPr>
      <t xml:space="preserve">" എന ന യഹ വയ ട അര ളപ പ ട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</si>
  <si>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യഹ വ ഇപ രക ര അര ള ച ച യ യ ന ന : " </t>
    </r>
    <r>
      <rPr>
        <i/>
        <sz val="11"/>
        <color rgb="FF0000FF"/>
        <rFont val="Calibri"/>
        <family val="2"/>
        <scheme val="minor"/>
      </rPr>
      <t xml:space="preserve">ഗ ല യ ദ ദ ശത ത ല ഗർഭ ണ കള അവർ ഛ ദ ച ച കളഞ ഞത ക ണ ട </t>
    </r>
    <r>
      <rPr>
        <sz val="11"/>
        <color rgb="FF008000"/>
        <rFont val="Calibri"/>
        <family val="2"/>
        <scheme val="minor"/>
      </rPr>
      <t xml:space="preserve">അമ മ ന യര ട മ ന ന </t>
    </r>
    <r>
      <rPr>
        <i/>
        <sz val="11"/>
        <color rgb="FF0000FF"/>
        <rFont val="Calibri"/>
        <family val="2"/>
        <scheme val="minor"/>
      </rPr>
      <t xml:space="preserve">പ പങ ങൾന മ ത തവ </t>
    </r>
    <r>
      <rPr>
        <sz val="11"/>
        <color rgb="FF008000"/>
        <rFont val="Calibri"/>
        <family val="2"/>
        <scheme val="minor"/>
      </rPr>
      <t xml:space="preserve">ന ല </t>
    </r>
    <r>
      <rPr>
        <b/>
        <sz val="11"/>
        <color rgb="FF800080"/>
        <rFont val="Calibri"/>
        <family val="2"/>
        <scheme val="minor"/>
      </rPr>
      <t xml:space="preserve">പ പങ ങൾന </t>
    </r>
    <r>
      <rPr>
        <sz val="11"/>
        <color rgb="FF008000"/>
        <rFont val="Calibri"/>
        <family val="2"/>
        <scheme val="minor"/>
      </rPr>
      <t xml:space="preserve">മ ത </t>
    </r>
    <r>
      <rPr>
        <b/>
        <sz val="11"/>
        <color rgb="FF800080"/>
        <rFont val="Calibri"/>
        <family val="2"/>
        <scheme val="minor"/>
      </rPr>
      <t xml:space="preserve">തവ </t>
    </r>
    <r>
      <rPr>
        <sz val="11"/>
        <color rgb="FF008000"/>
        <rFont val="Calibri"/>
        <family val="2"/>
        <scheme val="minor"/>
      </rPr>
      <t xml:space="preserve">ഞ ൻ </t>
    </r>
    <r>
      <rPr>
        <b/>
        <sz val="11"/>
        <color rgb="FF800080"/>
        <rFont val="Calibri"/>
        <family val="2"/>
        <scheme val="minor"/>
      </rPr>
      <t xml:space="preserve">അവര ഒഴ ഞ ഞ </t>
    </r>
    <r>
      <rPr>
        <sz val="11"/>
        <color rgb="FF008000"/>
        <rFont val="Calibri"/>
        <family val="2"/>
        <scheme val="minor"/>
      </rPr>
      <t xml:space="preserve">കളയ കയ ല ല </t>
    </r>
    <r>
      <rPr>
        <b/>
        <sz val="11"/>
        <color rgb="FF800080"/>
        <rFont val="Calibri"/>
        <family val="2"/>
        <scheme val="minor"/>
      </rPr>
      <t xml:space="preserve">; അവർ അവര ട ദ ശ വ ശ ലമ ക ക വ ൻ തക കവണ ണ </t>
    </r>
  </si>
  <si>
    <r>
      <rPr>
        <sz val="11"/>
        <color rgb="FF008000"/>
        <rFont val="Calibri"/>
        <family val="2"/>
        <scheme val="minor"/>
      </rPr>
      <t xml:space="preserve">ഞ ൻ രബ ബയ ട മത ല </t>
    </r>
    <r>
      <rPr>
        <b/>
        <sz val="11"/>
        <color rgb="FF800080"/>
        <rFont val="Calibri"/>
        <family val="2"/>
        <scheme val="minor"/>
      </rPr>
      <t xml:space="preserve">കൾക ക </t>
    </r>
    <r>
      <rPr>
        <sz val="11"/>
        <color rgb="FF008000"/>
        <rFont val="Calibri"/>
        <family val="2"/>
        <scheme val="minor"/>
      </rPr>
      <t xml:space="preserve">ത </t>
    </r>
    <r>
      <rPr>
        <b/>
        <sz val="11"/>
        <color rgb="FF800080"/>
        <rFont val="Calibri"/>
        <family val="2"/>
        <scheme val="minor"/>
      </rPr>
      <t xml:space="preserve">വയ </t>
    </r>
    <r>
      <rPr>
        <sz val="11"/>
        <color rgb="FF008000"/>
        <rFont val="Calibri"/>
        <family val="2"/>
        <scheme val="minor"/>
      </rPr>
      <t xml:space="preserve">ക ക ; അത യ ദ ധദ വസത ത ല </t>
    </r>
    <r>
      <rPr>
        <b/>
        <sz val="11"/>
        <color rgb="FF800080"/>
        <rFont val="Calibri"/>
        <family val="2"/>
        <scheme val="minor"/>
      </rPr>
      <t xml:space="preserve">മ ഴക കവ ക </t>
    </r>
    <r>
      <rPr>
        <sz val="11"/>
        <color rgb="FF008000"/>
        <rFont val="Calibri"/>
        <family val="2"/>
        <scheme val="minor"/>
      </rPr>
      <t xml:space="preserve">ട </t>
    </r>
    <r>
      <rPr>
        <i/>
        <sz val="11"/>
        <color rgb="FF0000FF"/>
        <rFont val="Calibri"/>
        <family val="2"/>
        <scheme val="minor"/>
      </rPr>
      <t xml:space="preserve">ങ ക റ റ </t>
    </r>
    <r>
      <rPr>
        <sz val="11"/>
        <color rgb="FF008000"/>
        <rFont val="Calibri"/>
        <family val="2"/>
        <scheme val="minor"/>
      </rPr>
      <t xml:space="preserve">ച ഴല ക ക റ റ </t>
    </r>
    <r>
      <rPr>
        <i/>
        <sz val="11"/>
        <color rgb="FF0000FF"/>
        <rFont val="Calibri"/>
        <family val="2"/>
        <scheme val="minor"/>
      </rPr>
      <t xml:space="preserve">പ ല അത </t>
    </r>
    <r>
      <rPr>
        <sz val="11"/>
        <color rgb="FF008000"/>
        <rFont val="Calibri"/>
        <family val="2"/>
        <scheme val="minor"/>
      </rPr>
      <t xml:space="preserve">ന റ </t>
    </r>
    <r>
      <rPr>
        <strike/>
        <sz val="11"/>
        <color rgb="FFFF0000"/>
        <rFont val="Calibri"/>
        <family val="2"/>
        <scheme val="minor"/>
      </rPr>
      <t xml:space="preserve">ന ള ല ക ട ങ ക റ റ ട ക ട അത ല </t>
    </r>
    <r>
      <rPr>
        <sz val="11"/>
        <color rgb="FF008000"/>
        <rFont val="Calibri"/>
        <family val="2"/>
        <scheme val="minor"/>
      </rPr>
      <t xml:space="preserve">അരമനകള </t>
    </r>
    <r>
      <rPr>
        <b/>
        <sz val="11"/>
        <color rgb="FF800080"/>
        <rFont val="Calibri"/>
        <family val="2"/>
        <scheme val="minor"/>
      </rPr>
      <t xml:space="preserve">നശ </t>
    </r>
    <r>
      <rPr>
        <sz val="11"/>
        <color rgb="FF008000"/>
        <rFont val="Calibri"/>
        <family val="2"/>
        <scheme val="minor"/>
      </rPr>
      <t xml:space="preserve">പ പ ച ച കളയ . </t>
    </r>
  </si>
  <si>
    <r>
      <rPr>
        <sz val="11"/>
        <color rgb="FF008000"/>
        <rFont val="Calibri"/>
        <family val="2"/>
        <scheme val="minor"/>
      </rPr>
      <t xml:space="preserve">അവര ട ര ജ വ </t>
    </r>
    <r>
      <rPr>
        <i/>
        <sz val="11"/>
        <color rgb="FF0000FF"/>
        <rFont val="Calibri"/>
        <family val="2"/>
        <scheme val="minor"/>
      </rPr>
      <t xml:space="preserve">പ രഭ ക കന മ ര </t>
    </r>
    <r>
      <rPr>
        <sz val="11"/>
        <color rgb="FF008000"/>
        <rFont val="Calibri"/>
        <family val="2"/>
        <scheme val="minor"/>
      </rPr>
      <t xml:space="preserve">പ രവ സത ത ല ക ക പ ക ണ ട വര </t>
    </r>
    <r>
      <rPr>
        <strike/>
        <sz val="11"/>
        <color rgb="FFFF0000"/>
        <rFont val="Calibri"/>
        <family val="2"/>
        <scheme val="minor"/>
      </rPr>
      <t xml:space="preserve">; അവന അവന റ പ രഭ ക കന മ ര ഒര പ ല തന ന </t>
    </r>
    <r>
      <rPr>
        <sz val="11"/>
        <color rgb="FF008000"/>
        <rFont val="Calibri"/>
        <family val="2"/>
        <scheme val="minor"/>
      </rPr>
      <t xml:space="preserve">" എന ന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</si>
  <si>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strike/>
        <sz val="11"/>
        <color rgb="FFFF0000"/>
        <rFont val="Calibri"/>
        <family val="2"/>
        <scheme val="minor"/>
      </rPr>
      <t xml:space="preserve">അവൻ പറഞ ഞത : " </t>
    </r>
    <r>
      <rPr>
        <sz val="11"/>
        <color rgb="FF008000"/>
        <rFont val="Calibri"/>
        <family val="2"/>
        <scheme val="minor"/>
      </rPr>
      <t xml:space="preserve">യഹ വ സ യ ന ൽന ന ന ഗർജ ജ ക ക ; യ ര ശല മ </t>
    </r>
    <r>
      <rPr>
        <b/>
        <sz val="11"/>
        <color rgb="FF800080"/>
        <rFont val="Calibri"/>
        <family val="2"/>
        <scheme val="minor"/>
      </rPr>
      <t xml:space="preserve">ൽന </t>
    </r>
    <r>
      <rPr>
        <sz val="11"/>
        <color rgb="FF008000"/>
        <rFont val="Calibri"/>
        <family val="2"/>
        <scheme val="minor"/>
      </rPr>
      <t xml:space="preserve">ന ന തന റ ന ദ ക ൾപ പ ക ക </t>
    </r>
    <r>
      <rPr>
        <b/>
        <sz val="11"/>
        <color rgb="FF800080"/>
        <rFont val="Calibri"/>
        <family val="2"/>
        <scheme val="minor"/>
      </rPr>
      <t xml:space="preserve">; </t>
    </r>
    <r>
      <rPr>
        <sz val="11"/>
        <color rgb="FF008000"/>
        <rFont val="Calibri"/>
        <family val="2"/>
        <scheme val="minor"/>
      </rPr>
      <t xml:space="preserve">ഇടയന മ ര ട </t>
    </r>
    <r>
      <rPr>
        <b/>
        <sz val="11"/>
        <color rgb="FF800080"/>
        <rFont val="Calibri"/>
        <family val="2"/>
        <scheme val="minor"/>
      </rPr>
      <t xml:space="preserve">പ ല </t>
    </r>
    <r>
      <rPr>
        <sz val="11"/>
        <color rgb="FF008000"/>
        <rFont val="Calibri"/>
        <family val="2"/>
        <scheme val="minor"/>
      </rPr>
      <t xml:space="preserve">പ റങ ങൾ </t>
    </r>
    <r>
      <rPr>
        <b/>
        <sz val="11"/>
        <color rgb="FF800080"/>
        <rFont val="Calibri"/>
        <family val="2"/>
        <scheme val="minor"/>
      </rPr>
      <t xml:space="preserve">വ ലപ </t>
    </r>
    <r>
      <rPr>
        <sz val="11"/>
        <color rgb="FF008000"/>
        <rFont val="Calibri"/>
        <family val="2"/>
        <scheme val="minor"/>
      </rPr>
      <t xml:space="preserve">ക ക ; കർമ മ ല ന റ </t>
    </r>
    <r>
      <rPr>
        <b/>
        <sz val="11"/>
        <color rgb="FF800080"/>
        <rFont val="Calibri"/>
        <family val="2"/>
        <scheme val="minor"/>
      </rPr>
      <t xml:space="preserve">ശ ഖരവ ഉണങ ങ </t>
    </r>
    <r>
      <rPr>
        <sz val="11"/>
        <color rgb="FF008000"/>
        <rFont val="Calibri"/>
        <family val="2"/>
        <scheme val="minor"/>
      </rPr>
      <t xml:space="preserve">പ പ ക . </t>
    </r>
    <r>
      <rPr>
        <strike/>
        <sz val="11"/>
        <color rgb="FFFF0000"/>
        <rFont val="Calibri"/>
        <family val="2"/>
        <scheme val="minor"/>
      </rPr>
      <t xml:space="preserve">" </t>
    </r>
  </si>
  <si>
    <r>
      <rPr>
        <sz val="11"/>
        <color rgb="FF008000"/>
        <rFont val="Calibri"/>
        <family val="2"/>
        <scheme val="minor"/>
      </rPr>
      <t xml:space="preserve">യഹ വ ഇപ രക ര അര ള ച ച യ യ ന ന : " </t>
    </r>
    <r>
      <rPr>
        <strike/>
        <sz val="11"/>
        <color rgb="FFFF0000"/>
        <rFont val="Calibri"/>
        <family val="2"/>
        <scheme val="minor"/>
      </rPr>
      <t xml:space="preserve">ദമസ ക സ ന റ മ ന ന ന ല അത ക രമ ന മ ത ത , </t>
    </r>
    <r>
      <rPr>
        <sz val="11"/>
        <color rgb="FF008000"/>
        <rFont val="Calibri"/>
        <family val="2"/>
        <scheme val="minor"/>
      </rPr>
      <t xml:space="preserve">അവർ ഗ ല യ ദ ന ഇര മ പ </t>
    </r>
    <r>
      <rPr>
        <b/>
        <sz val="11"/>
        <color rgb="FF800080"/>
        <rFont val="Calibri"/>
        <family val="2"/>
        <scheme val="minor"/>
      </rPr>
      <t xml:space="preserve">പകരണങ ങള ൽ </t>
    </r>
    <r>
      <rPr>
        <sz val="11"/>
        <color rgb="FF008000"/>
        <rFont val="Calibri"/>
        <family val="2"/>
        <scheme val="minor"/>
      </rPr>
      <t xml:space="preserve">മ ത ച ച </t>
    </r>
    <r>
      <rPr>
        <b/>
        <sz val="11"/>
        <color rgb="FF800080"/>
        <rFont val="Calibri"/>
        <family val="2"/>
        <scheme val="minor"/>
      </rPr>
      <t xml:space="preserve">കളഞ ഞത ക ണ ട ദമ മ ശ </t>
    </r>
    <r>
      <rPr>
        <sz val="11"/>
        <color rgb="FF008000"/>
        <rFont val="Calibri"/>
        <family val="2"/>
        <scheme val="minor"/>
      </rPr>
      <t xml:space="preserve">ക ക </t>
    </r>
    <r>
      <rPr>
        <strike/>
        <sz val="11"/>
        <color rgb="FFFF0000"/>
        <rFont val="Calibri"/>
        <family val="2"/>
        <scheme val="minor"/>
      </rPr>
      <t xml:space="preserve">കയ ൽ തന </t>
    </r>
    <r>
      <rPr>
        <sz val="11"/>
        <color rgb="FF008000"/>
        <rFont val="Calibri"/>
        <family val="2"/>
        <scheme val="minor"/>
      </rPr>
      <t xml:space="preserve">ന </t>
    </r>
    <r>
      <rPr>
        <b/>
        <sz val="11"/>
        <color rgb="FF800080"/>
        <rFont val="Calibri"/>
        <family val="2"/>
        <scheme val="minor"/>
      </rPr>
      <t xml:space="preserve">റ മ ന ന പ പങ ങള ന ല പ പങ ങള ന മ ത ത </t>
    </r>
    <r>
      <rPr>
        <sz val="11"/>
        <color rgb="FF008000"/>
        <rFont val="Calibri"/>
        <family val="2"/>
        <scheme val="minor"/>
      </rPr>
      <t xml:space="preserve">ഞ ൻ </t>
    </r>
    <r>
      <rPr>
        <b/>
        <sz val="11"/>
        <color rgb="FF800080"/>
        <rFont val="Calibri"/>
        <family val="2"/>
        <scheme val="minor"/>
      </rPr>
      <t xml:space="preserve">അത ന മടങ ങ വര ത ത </t>
    </r>
    <r>
      <rPr>
        <sz val="11"/>
        <color rgb="FF008000"/>
        <rFont val="Calibri"/>
        <family val="2"/>
        <scheme val="minor"/>
      </rPr>
      <t xml:space="preserve">കയ ല ല </t>
    </r>
    <r>
      <rPr>
        <b/>
        <sz val="11"/>
        <color rgb="FF800080"/>
        <rFont val="Calibri"/>
        <family val="2"/>
        <scheme val="minor"/>
      </rPr>
      <t xml:space="preserve">; </t>
    </r>
  </si>
  <si>
    <r>
      <rPr>
        <sz val="11"/>
        <color rgb="FF008000"/>
        <rFont val="Calibri"/>
        <family val="2"/>
        <scheme val="minor"/>
      </rPr>
      <t xml:space="preserve">ഞ ൻ ഹസ യ </t>
    </r>
    <r>
      <rPr>
        <b/>
        <sz val="11"/>
        <color rgb="FF800080"/>
        <rFont val="Calibri"/>
        <family val="2"/>
        <scheme val="minor"/>
      </rPr>
      <t xml:space="preserve">ല ന റ ഗ </t>
    </r>
    <r>
      <rPr>
        <sz val="11"/>
        <color rgb="FF008000"/>
        <rFont val="Calibri"/>
        <family val="2"/>
        <scheme val="minor"/>
      </rPr>
      <t xml:space="preserve">ഹത ത </t>
    </r>
    <r>
      <rPr>
        <strike/>
        <sz val="11"/>
        <color rgb="FFFF0000"/>
        <rFont val="Calibri"/>
        <family val="2"/>
        <scheme val="minor"/>
      </rPr>
      <t xml:space="preserve">ൽ ഒര </t>
    </r>
    <r>
      <rPr>
        <sz val="11"/>
        <color rgb="FF008000"/>
        <rFont val="Calibri"/>
        <family val="2"/>
        <scheme val="minor"/>
      </rPr>
      <t xml:space="preserve">ത </t>
    </r>
    <r>
      <rPr>
        <b/>
        <sz val="11"/>
        <color rgb="FF800080"/>
        <rFont val="Calibri"/>
        <family val="2"/>
        <scheme val="minor"/>
      </rPr>
      <t xml:space="preserve">വയ </t>
    </r>
    <r>
      <rPr>
        <sz val="11"/>
        <color rgb="FF008000"/>
        <rFont val="Calibri"/>
        <family val="2"/>
        <scheme val="minor"/>
      </rPr>
      <t xml:space="preserve">ക ക ; അത ബ </t>
    </r>
    <r>
      <rPr>
        <b/>
        <sz val="11"/>
        <color rgb="FF800080"/>
        <rFont val="Calibri"/>
        <family val="2"/>
        <scheme val="minor"/>
      </rPr>
      <t xml:space="preserve">ൻ - ഹദദ </t>
    </r>
    <r>
      <rPr>
        <sz val="11"/>
        <color rgb="FF008000"/>
        <rFont val="Calibri"/>
        <family val="2"/>
        <scheme val="minor"/>
      </rPr>
      <t xml:space="preserve">ന റ അരമനകള </t>
    </r>
    <r>
      <rPr>
        <strike/>
        <sz val="11"/>
        <color rgb="FFFF0000"/>
        <rFont val="Calibri"/>
        <family val="2"/>
        <scheme val="minor"/>
      </rPr>
      <t xml:space="preserve">ദഹ പ പ </t>
    </r>
    <r>
      <rPr>
        <sz val="11"/>
        <color rgb="FF008000"/>
        <rFont val="Calibri"/>
        <family val="2"/>
        <scheme val="minor"/>
      </rPr>
      <t xml:space="preserve">ച </t>
    </r>
    <r>
      <rPr>
        <b/>
        <sz val="11"/>
        <color rgb="FF800080"/>
        <rFont val="Calibri"/>
        <family val="2"/>
        <scheme val="minor"/>
      </rPr>
      <t xml:space="preserve">ട ട </t>
    </r>
    <r>
      <rPr>
        <sz val="11"/>
        <color rgb="FF008000"/>
        <rFont val="Calibri"/>
        <family val="2"/>
        <scheme val="minor"/>
      </rPr>
      <t xml:space="preserve">കളയ . </t>
    </r>
  </si>
  <si>
    <r>
      <rPr>
        <sz val="11"/>
        <color rgb="FF008000"/>
        <rFont val="Calibri"/>
        <family val="2"/>
        <scheme val="minor"/>
      </rPr>
      <t xml:space="preserve">ഞ ൻ </t>
    </r>
    <r>
      <rPr>
        <b/>
        <sz val="11"/>
        <color rgb="FF800080"/>
        <rFont val="Calibri"/>
        <family val="2"/>
        <scheme val="minor"/>
      </rPr>
      <t xml:space="preserve">ദമ മ ശ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റ ഓട മ പൽ </t>
    </r>
    <r>
      <rPr>
        <b/>
        <sz val="11"/>
        <color rgb="FF800080"/>
        <rFont val="Calibri"/>
        <family val="2"/>
        <scheme val="minor"/>
      </rPr>
      <t xml:space="preserve">ഒട ച ച കളയ ; ഞ ൻ ഹവ വ </t>
    </r>
    <r>
      <rPr>
        <sz val="11"/>
        <color rgb="FF008000"/>
        <rFont val="Calibri"/>
        <family val="2"/>
        <scheme val="minor"/>
      </rPr>
      <t xml:space="preserve">ൻത ഴ വരയ ൽന ന ന </t>
    </r>
    <r>
      <rPr>
        <i/>
        <sz val="11"/>
        <color rgb="FF0000FF"/>
        <rFont val="Calibri"/>
        <family val="2"/>
        <scheme val="minor"/>
      </rPr>
      <t xml:space="preserve">ബ ത ത - ഏദ </t>
    </r>
    <r>
      <rPr>
        <sz val="11"/>
        <color rgb="FF008000"/>
        <rFont val="Calibri"/>
        <family val="2"/>
        <scheme val="minor"/>
      </rPr>
      <t xml:space="preserve">ന </t>
    </r>
    <r>
      <rPr>
        <strike/>
        <sz val="11"/>
        <color rgb="FFFF0000"/>
        <rFont val="Calibri"/>
        <family val="2"/>
        <scheme val="minor"/>
      </rPr>
      <t xml:space="preserve">വ സ യ യ ഏദ ൻഗ ഹത ത </t>
    </r>
    <r>
      <rPr>
        <sz val="11"/>
        <color rgb="FF008000"/>
        <rFont val="Calibri"/>
        <family val="2"/>
        <scheme val="minor"/>
      </rPr>
      <t xml:space="preserve">ൽന ന ന ച ങ ക ൽ </t>
    </r>
    <r>
      <rPr>
        <b/>
        <sz val="11"/>
        <color rgb="FF800080"/>
        <rFont val="Calibri"/>
        <family val="2"/>
        <scheme val="minor"/>
      </rPr>
      <t xml:space="preserve">ചവ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ന </t>
    </r>
    <r>
      <rPr>
        <b/>
        <sz val="11"/>
        <color rgb="FF800080"/>
        <rFont val="Calibri"/>
        <family val="2"/>
        <scheme val="minor"/>
      </rPr>
      <t xml:space="preserve">നവര </t>
    </r>
    <r>
      <rPr>
        <sz val="11"/>
        <color rgb="FF008000"/>
        <rFont val="Calibri"/>
        <family val="2"/>
        <scheme val="minor"/>
      </rPr>
      <t xml:space="preserve">ഛ ദ ച ച കളയ ; അര മ യർ </t>
    </r>
    <r>
      <rPr>
        <b/>
        <sz val="11"/>
        <color rgb="FF800080"/>
        <rFont val="Calibri"/>
        <family val="2"/>
        <scheme val="minor"/>
      </rPr>
      <t xml:space="preserve">ക </t>
    </r>
    <r>
      <rPr>
        <sz val="11"/>
        <color rgb="FF008000"/>
        <rFont val="Calibri"/>
        <family val="2"/>
        <scheme val="minor"/>
      </rPr>
      <t xml:space="preserve">ര </t>
    </r>
    <r>
      <rPr>
        <b/>
        <sz val="11"/>
        <color rgb="FF800080"/>
        <rFont val="Calibri"/>
        <family val="2"/>
        <scheme val="minor"/>
      </rPr>
      <t xml:space="preserve">ന </t>
    </r>
    <r>
      <rPr>
        <sz val="11"/>
        <color rgb="FF008000"/>
        <rFont val="Calibri"/>
        <family val="2"/>
        <scheme val="minor"/>
      </rPr>
      <t xml:space="preserve">പ ക ണ ട വര " എന ന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</si>
  <si>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sz val="11"/>
        <color rgb="FF008000"/>
        <rFont val="Calibri"/>
        <family val="2"/>
        <scheme val="minor"/>
      </rPr>
      <t xml:space="preserve">യഹ വ ഇപ രക ര അര ള ച ച യ യ ന ന : " ഗസ സയ ട മ ന ന </t>
    </r>
    <r>
      <rPr>
        <i/>
        <sz val="11"/>
        <color rgb="FF0000FF"/>
        <rFont val="Calibri"/>
        <family val="2"/>
        <scheme val="minor"/>
      </rPr>
      <t xml:space="preserve">പ പങ ങൾന മ ത തവ </t>
    </r>
    <r>
      <rPr>
        <sz val="11"/>
        <color rgb="FF008000"/>
        <rFont val="Calibri"/>
        <family val="2"/>
        <scheme val="minor"/>
      </rPr>
      <t xml:space="preserve">ന ല </t>
    </r>
    <r>
      <rPr>
        <b/>
        <sz val="11"/>
        <color rgb="FF800080"/>
        <rFont val="Calibri"/>
        <family val="2"/>
        <scheme val="minor"/>
      </rPr>
      <t xml:space="preserve">പ പങ ങൾന </t>
    </r>
    <r>
      <rPr>
        <sz val="11"/>
        <color rgb="FF008000"/>
        <rFont val="Calibri"/>
        <family val="2"/>
        <scheme val="minor"/>
      </rPr>
      <t xml:space="preserve">മ ത </t>
    </r>
    <r>
      <rPr>
        <i/>
        <sz val="11"/>
        <color rgb="FF0000FF"/>
        <rFont val="Calibri"/>
        <family val="2"/>
        <scheme val="minor"/>
      </rPr>
      <t xml:space="preserve">തവ ഞ ൻ അത ന പര ഹ ര വര </t>
    </r>
    <r>
      <rPr>
        <sz val="11"/>
        <color rgb="FF008000"/>
        <rFont val="Calibri"/>
        <family val="2"/>
        <scheme val="minor"/>
      </rPr>
      <t xml:space="preserve">ത </t>
    </r>
    <r>
      <rPr>
        <b/>
        <sz val="11"/>
        <color rgb="FF800080"/>
        <rFont val="Calibri"/>
        <family val="2"/>
        <scheme val="minor"/>
      </rPr>
      <t xml:space="preserve">ത കയ ല ല ; </t>
    </r>
    <r>
      <rPr>
        <sz val="11"/>
        <color rgb="FF008000"/>
        <rFont val="Calibri"/>
        <family val="2"/>
        <scheme val="minor"/>
      </rPr>
      <t xml:space="preserve">അവർ </t>
    </r>
    <r>
      <rPr>
        <b/>
        <sz val="11"/>
        <color rgb="FF800080"/>
        <rFont val="Calibri"/>
        <family val="2"/>
        <scheme val="minor"/>
      </rPr>
      <t xml:space="preserve">അവര ട സകലബദ </t>
    </r>
    <r>
      <rPr>
        <sz val="11"/>
        <color rgb="FF008000"/>
        <rFont val="Calibri"/>
        <family val="2"/>
        <scheme val="minor"/>
      </rPr>
      <t xml:space="preserve">ധന മ ര </t>
    </r>
    <r>
      <rPr>
        <b/>
        <sz val="11"/>
        <color rgb="FF800080"/>
        <rFont val="Calibri"/>
        <family val="2"/>
        <scheme val="minor"/>
      </rPr>
      <t xml:space="preserve">യ അട മകള യ </t>
    </r>
    <r>
      <rPr>
        <sz val="11"/>
        <color rgb="FF008000"/>
        <rFont val="Calibri"/>
        <family val="2"/>
        <scheme val="minor"/>
      </rPr>
      <t xml:space="preserve">എദ മ </t>
    </r>
    <r>
      <rPr>
        <b/>
        <sz val="11"/>
        <color rgb="FF800080"/>
        <rFont val="Calibri"/>
        <family val="2"/>
        <scheme val="minor"/>
      </rPr>
      <t xml:space="preserve">യര ട കയ യ ൽ </t>
    </r>
    <r>
      <rPr>
        <sz val="11"/>
        <color rgb="FF008000"/>
        <rFont val="Calibri"/>
        <family val="2"/>
        <scheme val="minor"/>
      </rPr>
      <t xml:space="preserve">ഏല പ ക ക ണ ടത ന </t>
    </r>
    <r>
      <rPr>
        <i/>
        <sz val="11"/>
        <color rgb="FF0000FF"/>
        <rFont val="Calibri"/>
        <family val="2"/>
        <scheme val="minor"/>
      </rPr>
      <t xml:space="preserve">പ ട ച ച </t>
    </r>
    <r>
      <rPr>
        <sz val="11"/>
        <color rgb="FF008000"/>
        <rFont val="Calibri"/>
        <family val="2"/>
        <scheme val="minor"/>
      </rPr>
      <t xml:space="preserve">ക ണ ട പ യ ര </t>
    </r>
    <r>
      <rPr>
        <b/>
        <sz val="11"/>
        <color rgb="FF800080"/>
        <rFont val="Calibri"/>
        <family val="2"/>
        <scheme val="minor"/>
      </rPr>
      <t xml:space="preserve">ന ന ; </t>
    </r>
  </si>
  <si>
    <r>
      <rPr>
        <sz val="11"/>
        <color rgb="FF008000"/>
        <rFont val="Calibri"/>
        <family val="2"/>
        <scheme val="minor"/>
      </rPr>
      <t xml:space="preserve">ഞ ൻ ഗസ സയ ട മത ല </t>
    </r>
    <r>
      <rPr>
        <b/>
        <sz val="11"/>
        <color rgb="FF800080"/>
        <rFont val="Calibri"/>
        <family val="2"/>
        <scheme val="minor"/>
      </rPr>
      <t xml:space="preserve">കൾക ക </t>
    </r>
    <r>
      <rPr>
        <sz val="11"/>
        <color rgb="FF008000"/>
        <rFont val="Calibri"/>
        <family val="2"/>
        <scheme val="minor"/>
      </rPr>
      <t xml:space="preserve">ത </t>
    </r>
    <r>
      <rPr>
        <b/>
        <sz val="11"/>
        <color rgb="FF800080"/>
        <rFont val="Calibri"/>
        <family val="2"/>
        <scheme val="minor"/>
      </rPr>
      <t xml:space="preserve">വയ </t>
    </r>
    <r>
      <rPr>
        <sz val="11"/>
        <color rgb="FF008000"/>
        <rFont val="Calibri"/>
        <family val="2"/>
        <scheme val="minor"/>
      </rPr>
      <t xml:space="preserve">ക ക ; അത അത ന റ അരമനകള ദഹ പ പ ച ച കളയ . </t>
    </r>
  </si>
  <si>
    <r>
      <rPr>
        <sz val="11"/>
        <color rgb="FF008000"/>
        <rFont val="Calibri"/>
        <family val="2"/>
        <scheme val="minor"/>
      </rPr>
      <t xml:space="preserve">ഞ ൻ അസ ത ദ ൽന ന ന </t>
    </r>
    <r>
      <rPr>
        <b/>
        <sz val="11"/>
        <color rgb="FF800080"/>
        <rFont val="Calibri"/>
        <family val="2"/>
        <scheme val="minor"/>
      </rPr>
      <t xml:space="preserve">ള ളവര </t>
    </r>
    <r>
      <rPr>
        <sz val="11"/>
        <color rgb="FF008000"/>
        <rFont val="Calibri"/>
        <family val="2"/>
        <scheme val="minor"/>
      </rPr>
      <t xml:space="preserve">യ അസ </t>
    </r>
    <r>
      <rPr>
        <b/>
        <sz val="11"/>
        <color rgb="FF800080"/>
        <rFont val="Calibri"/>
        <family val="2"/>
        <scheme val="minor"/>
      </rPr>
      <t xml:space="preserve">കല </t>
    </r>
    <r>
      <rPr>
        <sz val="11"/>
        <color rgb="FF008000"/>
        <rFont val="Calibri"/>
        <family val="2"/>
        <scheme val="minor"/>
      </rPr>
      <t xml:space="preserve">ന ൽന ന ന ച ങ ക </t>
    </r>
    <r>
      <rPr>
        <b/>
        <sz val="11"/>
        <color rgb="FF800080"/>
        <rFont val="Calibri"/>
        <family val="2"/>
        <scheme val="minor"/>
      </rPr>
      <t xml:space="preserve">ൽക ണ </t>
    </r>
    <r>
      <rPr>
        <sz val="11"/>
        <color rgb="FF008000"/>
        <rFont val="Calibri"/>
        <family val="2"/>
        <scheme val="minor"/>
      </rPr>
      <t xml:space="preserve">ട </t>
    </r>
    <r>
      <rPr>
        <b/>
        <sz val="11"/>
        <color rgb="FF800080"/>
        <rFont val="Calibri"/>
        <family val="2"/>
        <scheme val="minor"/>
      </rPr>
      <t xml:space="preserve">ള ളവര </t>
    </r>
    <r>
      <rPr>
        <sz val="11"/>
        <color rgb="FF008000"/>
        <rFont val="Calibri"/>
        <family val="2"/>
        <scheme val="minor"/>
      </rPr>
      <t xml:space="preserve">യ ഛ ദ ച ച കളയ </t>
    </r>
    <r>
      <rPr>
        <strike/>
        <sz val="11"/>
        <color rgb="FFFF0000"/>
        <rFont val="Calibri"/>
        <family val="2"/>
        <scheme val="minor"/>
      </rPr>
      <t xml:space="preserve">; എന റ ക എക ര ന റ ന ര ത ര ക ക </t>
    </r>
    <r>
      <rPr>
        <sz val="11"/>
        <color rgb="FF008000"/>
        <rFont val="Calibri"/>
        <family val="2"/>
        <scheme val="minor"/>
      </rPr>
      <t xml:space="preserve">; ഫ ല സ ത യര ൽ ശ ഷ പ പ ള </t>
    </r>
    <r>
      <rPr>
        <b/>
        <sz val="11"/>
        <color rgb="FF800080"/>
        <rFont val="Calibri"/>
        <family val="2"/>
        <scheme val="minor"/>
      </rPr>
      <t xml:space="preserve">ളവര ഛ ദ </t>
    </r>
    <r>
      <rPr>
        <sz val="11"/>
        <color rgb="FF008000"/>
        <rFont val="Calibri"/>
        <family val="2"/>
        <scheme val="minor"/>
      </rPr>
      <t xml:space="preserve">ച ച </t>
    </r>
    <r>
      <rPr>
        <i/>
        <sz val="11"/>
        <color rgb="FF0000FF"/>
        <rFont val="Calibri"/>
        <family val="2"/>
        <scheme val="minor"/>
      </rPr>
      <t xml:space="preserve">കളയ ണ ടത ന ഞ ൻ എക ര ന റ ന ര എന റ ക ത ര ച ച അവര നശ </t>
    </r>
    <r>
      <rPr>
        <sz val="11"/>
        <color rgb="FF008000"/>
        <rFont val="Calibri"/>
        <family val="2"/>
        <scheme val="minor"/>
      </rPr>
      <t xml:space="preserve">പ </t>
    </r>
    <r>
      <rPr>
        <i/>
        <sz val="11"/>
        <color rgb="FF0000FF"/>
        <rFont val="Calibri"/>
        <family val="2"/>
        <scheme val="minor"/>
      </rPr>
      <t xml:space="preserve">പ ക </t>
    </r>
    <r>
      <rPr>
        <sz val="11"/>
        <color rgb="FF008000"/>
        <rFont val="Calibri"/>
        <family val="2"/>
        <scheme val="minor"/>
      </rPr>
      <t xml:space="preserve">ക " എന ന യഹ വയ യ കർത ത വ </t>
    </r>
    <r>
      <rPr>
        <i/>
        <sz val="11"/>
        <color rgb="FF0000FF"/>
        <rFont val="Calibri"/>
        <family val="2"/>
        <scheme val="minor"/>
      </rPr>
      <t xml:space="preserve">ന റ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</si>
  <si>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strike/>
        <sz val="11"/>
        <color rgb="FFFF0000"/>
        <rFont val="Calibri"/>
        <family val="2"/>
        <scheme val="minor"/>
      </rPr>
      <t xml:space="preserve">യഹ വ ഇപ രക ര അര ള ച ച യ യ ന ന : " </t>
    </r>
    <r>
      <rPr>
        <sz val="11"/>
        <color rgb="FF008000"/>
        <rFont val="Calibri"/>
        <family val="2"/>
        <scheme val="minor"/>
      </rPr>
      <t xml:space="preserve">സ ര ന റ മ ന ന </t>
    </r>
    <r>
      <rPr>
        <i/>
        <sz val="11"/>
        <color rgb="FF0000FF"/>
        <rFont val="Calibri"/>
        <family val="2"/>
        <scheme val="minor"/>
      </rPr>
      <t xml:space="preserve">പ പങ ങൾക ക </t>
    </r>
    <r>
      <rPr>
        <sz val="11"/>
        <color rgb="FF008000"/>
        <rFont val="Calibri"/>
        <family val="2"/>
        <scheme val="minor"/>
      </rPr>
      <t xml:space="preserve">ന ല </t>
    </r>
    <r>
      <rPr>
        <i/>
        <sz val="11"/>
        <color rgb="FF0000FF"/>
        <rFont val="Calibri"/>
        <family val="2"/>
        <scheme val="minor"/>
      </rPr>
      <t xml:space="preserve">പ പങ ങൾക ക വ ണ ട ഞ ൻ </t>
    </r>
    <r>
      <rPr>
        <sz val="11"/>
        <color rgb="FF008000"/>
        <rFont val="Calibri"/>
        <family val="2"/>
        <scheme val="minor"/>
      </rPr>
      <t xml:space="preserve">അത </t>
    </r>
    <r>
      <rPr>
        <i/>
        <sz val="11"/>
        <color rgb="FF0000FF"/>
        <rFont val="Calibri"/>
        <family val="2"/>
        <scheme val="minor"/>
      </rPr>
      <t xml:space="preserve">ന ന ശ ചയമ യ മടക </t>
    </r>
    <r>
      <rPr>
        <sz val="11"/>
        <color rgb="FF008000"/>
        <rFont val="Calibri"/>
        <family val="2"/>
        <scheme val="minor"/>
      </rPr>
      <t xml:space="preserve">ക </t>
    </r>
    <r>
      <rPr>
        <b/>
        <sz val="11"/>
        <color rgb="FF800080"/>
        <rFont val="Calibri"/>
        <family val="2"/>
        <scheme val="minor"/>
      </rPr>
      <t xml:space="preserve">വര </t>
    </r>
    <r>
      <rPr>
        <sz val="11"/>
        <color rgb="FF008000"/>
        <rFont val="Calibri"/>
        <family val="2"/>
        <scheme val="minor"/>
      </rPr>
      <t xml:space="preserve">ത ത </t>
    </r>
    <r>
      <rPr>
        <b/>
        <sz val="11"/>
        <color rgb="FF800080"/>
        <rFont val="Calibri"/>
        <family val="2"/>
        <scheme val="minor"/>
      </rPr>
      <t xml:space="preserve">കയ ല ല ; </t>
    </r>
    <r>
      <rPr>
        <sz val="11"/>
        <color rgb="FF008000"/>
        <rFont val="Calibri"/>
        <family val="2"/>
        <scheme val="minor"/>
      </rPr>
      <t xml:space="preserve">അവർ </t>
    </r>
    <r>
      <rPr>
        <i/>
        <sz val="11"/>
        <color rgb="FF0000FF"/>
        <rFont val="Calibri"/>
        <family val="2"/>
        <scheme val="minor"/>
      </rPr>
      <t xml:space="preserve">അവര ട </t>
    </r>
    <r>
      <rPr>
        <sz val="11"/>
        <color rgb="FF008000"/>
        <rFont val="Calibri"/>
        <family val="2"/>
        <scheme val="minor"/>
      </rPr>
      <t xml:space="preserve">സഹ </t>
    </r>
    <r>
      <rPr>
        <b/>
        <sz val="11"/>
        <color rgb="FF800080"/>
        <rFont val="Calibri"/>
        <family val="2"/>
        <scheme val="minor"/>
      </rPr>
      <t xml:space="preserve">ദരന മ ര ട ഉടമ പട </t>
    </r>
    <r>
      <rPr>
        <sz val="11"/>
        <color rgb="FF008000"/>
        <rFont val="Calibri"/>
        <family val="2"/>
        <scheme val="minor"/>
      </rPr>
      <t xml:space="preserve">ഓർക ക ത </t>
    </r>
    <r>
      <rPr>
        <b/>
        <sz val="11"/>
        <color rgb="FF800080"/>
        <rFont val="Calibri"/>
        <family val="2"/>
        <scheme val="minor"/>
      </rPr>
      <t xml:space="preserve">അവര ട സകലബദ </t>
    </r>
    <r>
      <rPr>
        <sz val="11"/>
        <color rgb="FF008000"/>
        <rFont val="Calibri"/>
        <family val="2"/>
        <scheme val="minor"/>
      </rPr>
      <t xml:space="preserve">ധന മ ര </t>
    </r>
    <r>
      <rPr>
        <b/>
        <sz val="11"/>
        <color rgb="FF800080"/>
        <rFont val="Calibri"/>
        <family val="2"/>
        <scheme val="minor"/>
      </rPr>
      <t xml:space="preserve">യ </t>
    </r>
    <r>
      <rPr>
        <sz val="11"/>
        <color rgb="FF008000"/>
        <rFont val="Calibri"/>
        <family val="2"/>
        <scheme val="minor"/>
      </rPr>
      <t xml:space="preserve">എദ മ </t>
    </r>
    <r>
      <rPr>
        <b/>
        <sz val="11"/>
        <color rgb="FF800080"/>
        <rFont val="Calibri"/>
        <family val="2"/>
        <scheme val="minor"/>
      </rPr>
      <t xml:space="preserve">യര ട കയ യ ൽ </t>
    </r>
    <r>
      <rPr>
        <sz val="11"/>
        <color rgb="FF008000"/>
        <rFont val="Calibri"/>
        <family val="2"/>
        <scheme val="minor"/>
      </rPr>
      <t xml:space="preserve">ഏല പ ച ച കളഞ ഞ </t>
    </r>
    <r>
      <rPr>
        <b/>
        <sz val="11"/>
        <color rgb="FF800080"/>
        <rFont val="Calibri"/>
        <family val="2"/>
        <scheme val="minor"/>
      </rPr>
      <t xml:space="preserve">വല </t>
    </r>
    <r>
      <rPr>
        <sz val="11"/>
        <color rgb="FF008000"/>
        <rFont val="Calibri"/>
        <family val="2"/>
        <scheme val="minor"/>
      </rPr>
      <t xml:space="preserve">ല . </t>
    </r>
  </si>
  <si>
    <r>
      <rPr>
        <sz val="11"/>
        <color rgb="FF008000"/>
        <rFont val="Calibri"/>
        <family val="2"/>
        <scheme val="minor"/>
      </rPr>
      <t xml:space="preserve">യഹ വ ഇപ രക ര അര ള ച ച യ യ ന ന : " മ വ ബ </t>
    </r>
    <r>
      <rPr>
        <b/>
        <sz val="11"/>
        <color rgb="FF800080"/>
        <rFont val="Calibri"/>
        <family val="2"/>
        <scheme val="minor"/>
      </rPr>
      <t xml:space="preserve">ഏദ </t>
    </r>
    <r>
      <rPr>
        <sz val="11"/>
        <color rgb="FF008000"/>
        <rFont val="Calibri"/>
        <family val="2"/>
        <scheme val="minor"/>
      </rPr>
      <t xml:space="preserve">ര ജ വ ന റ അസ ഥ കള ച ട ട </t>
    </r>
    <r>
      <rPr>
        <b/>
        <sz val="11"/>
        <color rgb="FF800080"/>
        <rFont val="Calibri"/>
        <family val="2"/>
        <scheme val="minor"/>
      </rPr>
      <t xml:space="preserve">ച രമ </t>
    </r>
    <r>
      <rPr>
        <sz val="11"/>
        <color rgb="FF008000"/>
        <rFont val="Calibri"/>
        <family val="2"/>
        <scheme val="minor"/>
      </rPr>
      <t xml:space="preserve">ക ക </t>
    </r>
    <r>
      <rPr>
        <i/>
        <sz val="11"/>
        <color rgb="FF0000FF"/>
        <rFont val="Calibri"/>
        <family val="2"/>
        <scheme val="minor"/>
      </rPr>
      <t xml:space="preserve">യത </t>
    </r>
    <r>
      <rPr>
        <sz val="11"/>
        <color rgb="FF008000"/>
        <rFont val="Calibri"/>
        <family val="2"/>
        <scheme val="minor"/>
      </rPr>
      <t xml:space="preserve">ക </t>
    </r>
    <r>
      <rPr>
        <b/>
        <sz val="11"/>
        <color rgb="FF800080"/>
        <rFont val="Calibri"/>
        <family val="2"/>
        <scheme val="minor"/>
      </rPr>
      <t xml:space="preserve">ണ ട അവന റ മ </t>
    </r>
    <r>
      <rPr>
        <sz val="11"/>
        <color rgb="FF008000"/>
        <rFont val="Calibri"/>
        <family val="2"/>
        <scheme val="minor"/>
      </rPr>
      <t xml:space="preserve">ന </t>
    </r>
    <r>
      <rPr>
        <b/>
        <sz val="11"/>
        <color rgb="FF800080"/>
        <rFont val="Calibri"/>
        <family val="2"/>
        <scheme val="minor"/>
      </rPr>
      <t xml:space="preserve">ന പ പങ ങൾന മ ത തവ ന ല പ പങ ങൾന മ ത തവ </t>
    </r>
    <r>
      <rPr>
        <sz val="11"/>
        <color rgb="FF008000"/>
        <rFont val="Calibri"/>
        <family val="2"/>
        <scheme val="minor"/>
      </rPr>
      <t xml:space="preserve">ഞ ൻ </t>
    </r>
    <r>
      <rPr>
        <b/>
        <sz val="11"/>
        <color rgb="FF800080"/>
        <rFont val="Calibri"/>
        <family val="2"/>
        <scheme val="minor"/>
      </rPr>
      <t xml:space="preserve">അവന അടക </t>
    </r>
    <r>
      <rPr>
        <sz val="11"/>
        <color rgb="FF008000"/>
        <rFont val="Calibri"/>
        <family val="2"/>
        <scheme val="minor"/>
      </rPr>
      <t xml:space="preserve">ക ക കളയ കയ ല ല </t>
    </r>
    <r>
      <rPr>
        <b/>
        <sz val="11"/>
        <color rgb="FF800080"/>
        <rFont val="Calibri"/>
        <family val="2"/>
        <scheme val="minor"/>
      </rPr>
      <t xml:space="preserve">: </t>
    </r>
  </si>
  <si>
    <r>
      <rPr>
        <i/>
        <sz val="11"/>
        <color rgb="FF0000FF"/>
        <rFont val="Calibri"/>
        <family val="2"/>
        <scheme val="minor"/>
      </rPr>
      <t xml:space="preserve">അമ ര യര ട ദ ശ ക വശമ ക ക വ ൻ </t>
    </r>
    <r>
      <rPr>
        <sz val="11"/>
        <color rgb="FF008000"/>
        <rFont val="Calibri"/>
        <family val="2"/>
        <scheme val="minor"/>
      </rPr>
      <t xml:space="preserve">ഞ ൻ ന ങ ങള ഈജ പ റ റ </t>
    </r>
    <r>
      <rPr>
        <b/>
        <sz val="11"/>
        <color rgb="FF800080"/>
        <rFont val="Calibri"/>
        <family val="2"/>
        <scheme val="minor"/>
      </rPr>
      <t xml:space="preserve">ദ ശത ത </t>
    </r>
    <r>
      <rPr>
        <sz val="11"/>
        <color rgb="FF008000"/>
        <rFont val="Calibri"/>
        <family val="2"/>
        <scheme val="minor"/>
      </rPr>
      <t xml:space="preserve">ന ന </t>
    </r>
    <r>
      <rPr>
        <b/>
        <sz val="11"/>
        <color rgb="FF800080"/>
        <rFont val="Calibri"/>
        <family val="2"/>
        <scheme val="minor"/>
      </rPr>
      <t xml:space="preserve">ന </t>
    </r>
    <r>
      <rPr>
        <sz val="11"/>
        <color rgb="FF008000"/>
        <rFont val="Calibri"/>
        <family val="2"/>
        <scheme val="minor"/>
      </rPr>
      <t xml:space="preserve">ക ണ </t>
    </r>
    <r>
      <rPr>
        <b/>
        <sz val="11"/>
        <color rgb="FF800080"/>
        <rFont val="Calibri"/>
        <family val="2"/>
        <scheme val="minor"/>
      </rPr>
      <t xml:space="preserve">ട വന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ന ല പത സ വത സര മര ഭ മ യ </t>
    </r>
    <r>
      <rPr>
        <b/>
        <sz val="11"/>
        <color rgb="FF800080"/>
        <rFont val="Calibri"/>
        <family val="2"/>
        <scheme val="minor"/>
      </rPr>
      <t xml:space="preserve">ൽ നടന ന </t>
    </r>
    <r>
      <rPr>
        <sz val="11"/>
        <color rgb="FF008000"/>
        <rFont val="Calibri"/>
        <family val="2"/>
        <scheme val="minor"/>
      </rPr>
      <t xml:space="preserve">. </t>
    </r>
  </si>
  <si>
    <r>
      <rPr>
        <sz val="11"/>
        <color rgb="FF008000"/>
        <rFont val="Calibri"/>
        <family val="2"/>
        <scheme val="minor"/>
      </rPr>
      <t xml:space="preserve">ഞ ൻ ന ങ ങള ട പ ത രന മ ര ൽ ച ലര പ രവ ചകന മ ര യ ന ങ ങള ട യ വനക ക ര ൽ ച ലര വ രതസ ഥന മ ര യ എഴ ന ന ല പ ച ച ; </t>
    </r>
    <r>
      <rPr>
        <strike/>
        <sz val="11"/>
        <color rgb="FFFF0000"/>
        <rFont val="Calibri"/>
        <family val="2"/>
        <scheme val="minor"/>
      </rPr>
      <t xml:space="preserve">അങ ങന തന ന അല ലയ , </t>
    </r>
    <r>
      <rPr>
        <sz val="11"/>
        <color rgb="FF008000"/>
        <rFont val="Calibri"/>
        <family val="2"/>
        <scheme val="minor"/>
      </rPr>
      <t xml:space="preserve">യ സ ര യ </t>
    </r>
    <r>
      <rPr>
        <b/>
        <sz val="11"/>
        <color rgb="FF800080"/>
        <rFont val="Calibri"/>
        <family val="2"/>
        <scheme val="minor"/>
      </rPr>
      <t xml:space="preserve">ൽഗ ഹമ </t>
    </r>
    <r>
      <rPr>
        <sz val="11"/>
        <color rgb="FF008000"/>
        <rFont val="Calibri"/>
        <family val="2"/>
        <scheme val="minor"/>
      </rPr>
      <t xml:space="preserve">, </t>
    </r>
    <r>
      <rPr>
        <b/>
        <sz val="11"/>
        <color rgb="FF800080"/>
        <rFont val="Calibri"/>
        <family val="2"/>
        <scheme val="minor"/>
      </rPr>
      <t xml:space="preserve">ഇത തന ന യ ഞ ൻ ച യ ത ട ട ല ല </t>
    </r>
    <r>
      <rPr>
        <sz val="11"/>
        <color rgb="FF008000"/>
        <rFont val="Calibri"/>
        <family val="2"/>
        <scheme val="minor"/>
      </rPr>
      <t xml:space="preserve">എന ന യഹ </t>
    </r>
    <r>
      <rPr>
        <b/>
        <sz val="11"/>
        <color rgb="FF800080"/>
        <rFont val="Calibri"/>
        <family val="2"/>
        <scheme val="minor"/>
      </rPr>
      <t xml:space="preserve">വ </t>
    </r>
    <r>
      <rPr>
        <sz val="11"/>
        <color rgb="FF008000"/>
        <rFont val="Calibri"/>
        <family val="2"/>
        <scheme val="minor"/>
      </rPr>
      <t xml:space="preserve">അര </t>
    </r>
    <r>
      <rPr>
        <b/>
        <sz val="11"/>
        <color rgb="FF800080"/>
        <rFont val="Calibri"/>
        <family val="2"/>
        <scheme val="minor"/>
      </rPr>
      <t xml:space="preserve">ള ച ച യ യ ന ന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</si>
  <si>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ന ങ ങൾ </t>
    </r>
    <r>
      <rPr>
        <b/>
        <sz val="11"/>
        <color rgb="FF800080"/>
        <rFont val="Calibri"/>
        <family val="2"/>
        <scheme val="minor"/>
      </rPr>
      <t xml:space="preserve">നസറ യർക </t>
    </r>
    <r>
      <rPr>
        <sz val="11"/>
        <color rgb="FF008000"/>
        <rFont val="Calibri"/>
        <family val="2"/>
        <scheme val="minor"/>
      </rPr>
      <t xml:space="preserve">ക വ ഞ ഞ ക ട ക ക വ ൻ ക ട </t>
    </r>
    <r>
      <rPr>
        <b/>
        <sz val="11"/>
        <color rgb="FF800080"/>
        <rFont val="Calibri"/>
        <family val="2"/>
        <scheme val="minor"/>
      </rPr>
      <t xml:space="preserve">ത ത ; </t>
    </r>
    <r>
      <rPr>
        <sz val="11"/>
        <color rgb="FF008000"/>
        <rFont val="Calibri"/>
        <family val="2"/>
        <scheme val="minor"/>
      </rPr>
      <t xml:space="preserve">'പ രവച ക കര ത ' എന ന </t>
    </r>
    <r>
      <rPr>
        <i/>
        <sz val="11"/>
        <color rgb="FF0000FF"/>
        <rFont val="Calibri"/>
        <family val="2"/>
        <scheme val="minor"/>
      </rPr>
      <t xml:space="preserve">പ രവ ചകന മ ര ട </t>
    </r>
    <r>
      <rPr>
        <sz val="11"/>
        <color rgb="FF008000"/>
        <rFont val="Calibri"/>
        <family val="2"/>
        <scheme val="minor"/>
      </rPr>
      <t xml:space="preserve">കല പ </t>
    </r>
    <r>
      <rPr>
        <strike/>
        <sz val="11"/>
        <color rgb="FFFF0000"/>
        <rFont val="Calibri"/>
        <family val="2"/>
        <scheme val="minor"/>
      </rPr>
      <t xml:space="preserve">ക ക കയ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</si>
  <si>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b/>
        <sz val="11"/>
        <color rgb="FF800080"/>
        <rFont val="Calibri"/>
        <family val="2"/>
        <scheme val="minor"/>
      </rPr>
      <t xml:space="preserve">യഹ വ ഇപ രക ര അര ള ച ച </t>
    </r>
    <r>
      <rPr>
        <sz val="11"/>
        <color rgb="FF008000"/>
        <rFont val="Calibri"/>
        <family val="2"/>
        <scheme val="minor"/>
      </rPr>
      <t xml:space="preserve">യ </t>
    </r>
    <r>
      <rPr>
        <i/>
        <sz val="11"/>
        <color rgb="FF0000FF"/>
        <rFont val="Calibri"/>
        <family val="2"/>
        <scheme val="minor"/>
      </rPr>
      <t xml:space="preserve">യ ന ന : " ഗ തമ പ വ ര യ ട ത ത </t>
    </r>
    <r>
      <rPr>
        <sz val="11"/>
        <color rgb="FF008000"/>
        <rFont val="Calibri"/>
        <family val="2"/>
        <scheme val="minor"/>
      </rPr>
      <t xml:space="preserve">വണ ട </t>
    </r>
    <r>
      <rPr>
        <b/>
        <sz val="11"/>
        <color rgb="FF800080"/>
        <rFont val="Calibri"/>
        <family val="2"/>
        <scheme val="minor"/>
      </rPr>
      <t xml:space="preserve">യ ൽ ഇട ട ര ക ക </t>
    </r>
    <r>
      <rPr>
        <sz val="11"/>
        <color rgb="FF008000"/>
        <rFont val="Calibri"/>
        <family val="2"/>
        <scheme val="minor"/>
      </rPr>
      <t xml:space="preserve">ന നത പ ല ഞ ൻ ന ങ ങള ന ങ </t>
    </r>
    <r>
      <rPr>
        <b/>
        <sz val="11"/>
        <color rgb="FF800080"/>
        <rFont val="Calibri"/>
        <family val="2"/>
        <scheme val="minor"/>
      </rPr>
      <t xml:space="preserve">ങള ട ഇടയ ൽന </t>
    </r>
    <r>
      <rPr>
        <sz val="11"/>
        <color rgb="FF008000"/>
        <rFont val="Calibri"/>
        <family val="2"/>
        <scheme val="minor"/>
      </rPr>
      <t xml:space="preserve">ന ന </t>
    </r>
    <r>
      <rPr>
        <b/>
        <sz val="11"/>
        <color rgb="FF800080"/>
        <rFont val="Calibri"/>
        <family val="2"/>
        <scheme val="minor"/>
      </rPr>
      <t xml:space="preserve">തന ന ഇട ട </t>
    </r>
    <r>
      <rPr>
        <sz val="11"/>
        <color rgb="FF008000"/>
        <rFont val="Calibri"/>
        <family val="2"/>
        <scheme val="minor"/>
      </rPr>
      <t xml:space="preserve">കളയ . </t>
    </r>
  </si>
  <si>
    <r>
      <rPr>
        <strike/>
        <sz val="11"/>
        <color rgb="FFFF0000"/>
        <rFont val="Calibri"/>
        <family val="2"/>
        <scheme val="minor"/>
      </rPr>
      <t xml:space="preserve">അങ ങന </t>
    </r>
    <r>
      <rPr>
        <sz val="11"/>
        <color rgb="FF008000"/>
        <rFont val="Calibri"/>
        <family val="2"/>
        <scheme val="minor"/>
      </rPr>
      <t xml:space="preserve">വ </t>
    </r>
    <r>
      <rPr>
        <b/>
        <sz val="11"/>
        <color rgb="FF800080"/>
        <rFont val="Calibri"/>
        <family val="2"/>
        <scheme val="minor"/>
      </rPr>
      <t xml:space="preserve">ഗതയ ള ളവൻ </t>
    </r>
    <r>
      <rPr>
        <sz val="11"/>
        <color rgb="FF008000"/>
        <rFont val="Calibri"/>
        <family val="2"/>
        <scheme val="minor"/>
      </rPr>
      <t xml:space="preserve">ഓട </t>
    </r>
    <r>
      <rPr>
        <b/>
        <sz val="11"/>
        <color rgb="FF800080"/>
        <rFont val="Calibri"/>
        <family val="2"/>
        <scheme val="minor"/>
      </rPr>
      <t xml:space="preserve">രക ഷപ ട കയ ല ല </t>
    </r>
    <r>
      <rPr>
        <sz val="11"/>
        <color rgb="FF008000"/>
        <rFont val="Calibri"/>
        <family val="2"/>
        <scheme val="minor"/>
      </rPr>
      <t xml:space="preserve">; ബലവ </t>
    </r>
    <r>
      <rPr>
        <b/>
        <sz val="11"/>
        <color rgb="FF800080"/>
        <rFont val="Calibri"/>
        <family val="2"/>
        <scheme val="minor"/>
      </rPr>
      <t xml:space="preserve">ൻ തന </t>
    </r>
    <r>
      <rPr>
        <sz val="11"/>
        <color rgb="FF008000"/>
        <rFont val="Calibri"/>
        <family val="2"/>
        <scheme val="minor"/>
      </rPr>
      <t xml:space="preserve">റ ശക ത </t>
    </r>
    <r>
      <rPr>
        <b/>
        <sz val="11"/>
        <color rgb="FF800080"/>
        <rFont val="Calibri"/>
        <family val="2"/>
        <scheme val="minor"/>
      </rPr>
      <t xml:space="preserve">ക ണ ട ബല പ ര പ </t>
    </r>
    <r>
      <rPr>
        <sz val="11"/>
        <color rgb="FF008000"/>
        <rFont val="Calibri"/>
        <family val="2"/>
        <scheme val="minor"/>
      </rPr>
      <t xml:space="preserve">ക ക കയ ല ല ; </t>
    </r>
    <r>
      <rPr>
        <b/>
        <sz val="11"/>
        <color rgb="FF800080"/>
        <rFont val="Calibri"/>
        <family val="2"/>
        <scheme val="minor"/>
      </rPr>
      <t xml:space="preserve">ബലവ ൻ </t>
    </r>
    <r>
      <rPr>
        <sz val="11"/>
        <color rgb="FF008000"/>
        <rFont val="Calibri"/>
        <family val="2"/>
        <scheme val="minor"/>
      </rPr>
      <t xml:space="preserve">തന റ </t>
    </r>
    <r>
      <rPr>
        <b/>
        <sz val="11"/>
        <color rgb="FF800080"/>
        <rFont val="Calibri"/>
        <family val="2"/>
        <scheme val="minor"/>
      </rPr>
      <t xml:space="preserve">പ ര ണന </t>
    </r>
    <r>
      <rPr>
        <sz val="11"/>
        <color rgb="FF008000"/>
        <rFont val="Calibri"/>
        <family val="2"/>
        <scheme val="minor"/>
      </rPr>
      <t xml:space="preserve">രക ഷ ക ക കയ </t>
    </r>
    <r>
      <rPr>
        <i/>
        <sz val="11"/>
        <color rgb="FF0000FF"/>
        <rFont val="Calibri"/>
        <family val="2"/>
        <scheme val="minor"/>
      </rPr>
      <t xml:space="preserve">മ </t>
    </r>
    <r>
      <rPr>
        <sz val="11"/>
        <color rgb="FF008000"/>
        <rFont val="Calibri"/>
        <family val="2"/>
        <scheme val="minor"/>
      </rPr>
      <t xml:space="preserve">ല ല </t>
    </r>
    <r>
      <rPr>
        <b/>
        <sz val="11"/>
        <color rgb="FF800080"/>
        <rFont val="Calibri"/>
        <family val="2"/>
        <scheme val="minor"/>
      </rPr>
      <t xml:space="preserve">. </t>
    </r>
  </si>
  <si>
    <r>
      <rPr>
        <sz val="11"/>
        <color rgb="FF008000"/>
        <rFont val="Calibri"/>
        <family val="2"/>
        <scheme val="minor"/>
      </rPr>
      <t xml:space="preserve">വ ല ല </t>
    </r>
    <r>
      <rPr>
        <b/>
        <sz val="11"/>
        <color rgb="FF800080"/>
        <rFont val="Calibri"/>
        <family val="2"/>
        <scheme val="minor"/>
      </rPr>
      <t xml:space="preserve">പ ട ക ക </t>
    </r>
    <r>
      <rPr>
        <sz val="11"/>
        <color rgb="FF008000"/>
        <rFont val="Calibri"/>
        <family val="2"/>
        <scheme val="minor"/>
      </rPr>
      <t xml:space="preserve">ന </t>
    </r>
    <r>
      <rPr>
        <b/>
        <sz val="11"/>
        <color rgb="FF800080"/>
        <rFont val="Calibri"/>
        <family val="2"/>
        <scheme val="minor"/>
      </rPr>
      <t xml:space="preserve">നവൻ ന ല ക </t>
    </r>
    <r>
      <rPr>
        <sz val="11"/>
        <color rgb="FF008000"/>
        <rFont val="Calibri"/>
        <family val="2"/>
        <scheme val="minor"/>
      </rPr>
      <t xml:space="preserve">ക കയ ല ല ; വ </t>
    </r>
    <r>
      <rPr>
        <b/>
        <sz val="11"/>
        <color rgb="FF800080"/>
        <rFont val="Calibri"/>
        <family val="2"/>
        <scheme val="minor"/>
      </rPr>
      <t xml:space="preserve">ഗതയ ള ളവൻ </t>
    </r>
    <r>
      <rPr>
        <sz val="11"/>
        <color rgb="FF008000"/>
        <rFont val="Calibri"/>
        <family val="2"/>
        <scheme val="minor"/>
      </rPr>
      <t xml:space="preserve">ഓട </t>
    </r>
    <r>
      <rPr>
        <b/>
        <sz val="11"/>
        <color rgb="FF800080"/>
        <rFont val="Calibri"/>
        <family val="2"/>
        <scheme val="minor"/>
      </rPr>
      <t xml:space="preserve">പ പ </t>
    </r>
    <r>
      <rPr>
        <sz val="11"/>
        <color rgb="FF008000"/>
        <rFont val="Calibri"/>
        <family val="2"/>
        <scheme val="minor"/>
      </rPr>
      <t xml:space="preserve">ക കയ ല ല </t>
    </r>
    <r>
      <rPr>
        <b/>
        <sz val="11"/>
        <color rgb="FF800080"/>
        <rFont val="Calibri"/>
        <family val="2"/>
        <scheme val="minor"/>
      </rPr>
      <t xml:space="preserve">; </t>
    </r>
    <r>
      <rPr>
        <sz val="11"/>
        <color rgb="FF008000"/>
        <rFont val="Calibri"/>
        <family val="2"/>
        <scheme val="minor"/>
      </rPr>
      <t xml:space="preserve">ക ത </t>
    </r>
    <r>
      <rPr>
        <b/>
        <sz val="11"/>
        <color rgb="FF800080"/>
        <rFont val="Calibri"/>
        <family val="2"/>
        <scheme val="minor"/>
      </rPr>
      <t xml:space="preserve">രപ പ റത ത </t>
    </r>
    <r>
      <rPr>
        <sz val="11"/>
        <color rgb="FF008000"/>
        <rFont val="Calibri"/>
        <family val="2"/>
        <scheme val="minor"/>
      </rPr>
      <t xml:space="preserve">കയറ </t>
    </r>
    <r>
      <rPr>
        <strike/>
        <sz val="11"/>
        <color rgb="FFFF0000"/>
        <rFont val="Calibri"/>
        <family val="2"/>
        <scheme val="minor"/>
      </rPr>
      <t xml:space="preserve">ഓട </t>
    </r>
    <r>
      <rPr>
        <sz val="11"/>
        <color rgb="FF008000"/>
        <rFont val="Calibri"/>
        <family val="2"/>
        <scheme val="minor"/>
      </rPr>
      <t xml:space="preserve">ന നവൻ തന റ </t>
    </r>
    <r>
      <rPr>
        <b/>
        <sz val="11"/>
        <color rgb="FF800080"/>
        <rFont val="Calibri"/>
        <family val="2"/>
        <scheme val="minor"/>
      </rPr>
      <t xml:space="preserve">പ ര ണന </t>
    </r>
    <r>
      <rPr>
        <sz val="11"/>
        <color rgb="FF008000"/>
        <rFont val="Calibri"/>
        <family val="2"/>
        <scheme val="minor"/>
      </rPr>
      <t xml:space="preserve">രക ഷ ക ക കയ മ ല ല . </t>
    </r>
  </si>
  <si>
    <r>
      <rPr>
        <b/>
        <sz val="11"/>
        <color rgb="FF800080"/>
        <rFont val="Calibri"/>
        <family val="2"/>
        <scheme val="minor"/>
      </rPr>
      <t xml:space="preserve">" ആ </t>
    </r>
    <r>
      <rPr>
        <sz val="11"/>
        <color rgb="FF008000"/>
        <rFont val="Calibri"/>
        <family val="2"/>
        <scheme val="minor"/>
      </rPr>
      <t xml:space="preserve">ന ള ൽ </t>
    </r>
    <r>
      <rPr>
        <i/>
        <sz val="11"/>
        <color rgb="FF0000FF"/>
        <rFont val="Calibri"/>
        <family val="2"/>
        <scheme val="minor"/>
      </rPr>
      <t xml:space="preserve">പര ക രമശ ല യ യവൻ </t>
    </r>
    <r>
      <rPr>
        <sz val="11"/>
        <color rgb="FF008000"/>
        <rFont val="Calibri"/>
        <family val="2"/>
        <scheme val="minor"/>
      </rPr>
      <t xml:space="preserve">നഗ നന യ ഓട പ പ ക " എന ന യഹ വയ ട അര ളപ പ ട . </t>
    </r>
  </si>
  <si>
    <r>
      <rPr>
        <sz val="11"/>
        <color rgb="FF008000"/>
        <rFont val="Calibri"/>
        <family val="2"/>
        <scheme val="minor"/>
      </rPr>
      <t xml:space="preserve">ഞ ൻ മ വ ബ </t>
    </r>
    <r>
      <rPr>
        <b/>
        <sz val="11"/>
        <color rgb="FF800080"/>
        <rFont val="Calibri"/>
        <family val="2"/>
        <scheme val="minor"/>
      </rPr>
      <t xml:space="preserve">ദ ശത </t>
    </r>
    <r>
      <rPr>
        <sz val="11"/>
        <color rgb="FF008000"/>
        <rFont val="Calibri"/>
        <family val="2"/>
        <scheme val="minor"/>
      </rPr>
      <t xml:space="preserve">ത </t>
    </r>
    <r>
      <rPr>
        <b/>
        <sz val="11"/>
        <color rgb="FF800080"/>
        <rFont val="Calibri"/>
        <family val="2"/>
        <scheme val="minor"/>
      </rPr>
      <t xml:space="preserve">ത വയ </t>
    </r>
    <r>
      <rPr>
        <sz val="11"/>
        <color rgb="FF008000"/>
        <rFont val="Calibri"/>
        <family val="2"/>
        <scheme val="minor"/>
      </rPr>
      <t xml:space="preserve">ക ക ; അത ക ര യ ത ത </t>
    </r>
    <r>
      <rPr>
        <b/>
        <sz val="11"/>
        <color rgb="FF800080"/>
        <rFont val="Calibri"/>
        <family val="2"/>
        <scheme val="minor"/>
      </rPr>
      <t xml:space="preserve">ല </t>
    </r>
    <r>
      <rPr>
        <sz val="11"/>
        <color rgb="FF008000"/>
        <rFont val="Calibri"/>
        <family val="2"/>
        <scheme val="minor"/>
      </rPr>
      <t xml:space="preserve">അരമനകള ദഹ പ പ </t>
    </r>
    <r>
      <rPr>
        <b/>
        <sz val="11"/>
        <color rgb="FF800080"/>
        <rFont val="Calibri"/>
        <family val="2"/>
        <scheme val="minor"/>
      </rPr>
      <t xml:space="preserve">ക ക </t>
    </r>
    <r>
      <rPr>
        <sz val="11"/>
        <color rgb="FF008000"/>
        <rFont val="Calibri"/>
        <family val="2"/>
        <scheme val="minor"/>
      </rPr>
      <t xml:space="preserve">; മ വ ബ </t>
    </r>
    <r>
      <rPr>
        <b/>
        <sz val="11"/>
        <color rgb="FF800080"/>
        <rFont val="Calibri"/>
        <family val="2"/>
        <scheme val="minor"/>
      </rPr>
      <t xml:space="preserve">ആർപ പ </t>
    </r>
    <r>
      <rPr>
        <sz val="11"/>
        <color rgb="FF008000"/>
        <rFont val="Calibri"/>
        <family val="2"/>
        <scheme val="minor"/>
      </rPr>
      <t xml:space="preserve">ട ആർപ പ ട ക ഹളന ദത ത ട ക ട മര ക ക . </t>
    </r>
  </si>
  <si>
    <r>
      <rPr>
        <sz val="11"/>
        <color rgb="FF008000"/>
        <rFont val="Calibri"/>
        <family val="2"/>
        <scheme val="minor"/>
      </rPr>
      <t xml:space="preserve">ഞ ൻ ന യ യ ധ </t>
    </r>
    <r>
      <rPr>
        <b/>
        <sz val="11"/>
        <color rgb="FF800080"/>
        <rFont val="Calibri"/>
        <family val="2"/>
        <scheme val="minor"/>
      </rPr>
      <t xml:space="preserve">പന അവര ട </t>
    </r>
    <r>
      <rPr>
        <sz val="11"/>
        <color rgb="FF008000"/>
        <rFont val="Calibri"/>
        <family val="2"/>
        <scheme val="minor"/>
      </rPr>
      <t xml:space="preserve">നട വ ൽന ന ന ഛ ദ ച ച </t>
    </r>
    <r>
      <rPr>
        <b/>
        <sz val="11"/>
        <color rgb="FF800080"/>
        <rFont val="Calibri"/>
        <family val="2"/>
        <scheme val="minor"/>
      </rPr>
      <t xml:space="preserve">കളയ ; അവന യ അവര ട പ </t>
    </r>
    <r>
      <rPr>
        <sz val="11"/>
        <color rgb="FF008000"/>
        <rFont val="Calibri"/>
        <family val="2"/>
        <scheme val="minor"/>
      </rPr>
      <t xml:space="preserve">രഭ ക കന മ ര യ </t>
    </r>
    <r>
      <rPr>
        <b/>
        <sz val="11"/>
        <color rgb="FF800080"/>
        <rFont val="Calibri"/>
        <family val="2"/>
        <scheme val="minor"/>
      </rPr>
      <t xml:space="preserve">എല ല ഞ ൻ സ ഹര </t>
    </r>
    <r>
      <rPr>
        <sz val="11"/>
        <color rgb="FF008000"/>
        <rFont val="Calibri"/>
        <family val="2"/>
        <scheme val="minor"/>
      </rPr>
      <t xml:space="preserve">ക </t>
    </r>
    <r>
      <rPr>
        <strike/>
        <sz val="11"/>
        <color rgb="FFFF0000"/>
        <rFont val="Calibri"/>
        <family val="2"/>
        <scheme val="minor"/>
      </rPr>
      <t xml:space="preserve">ട </t>
    </r>
    <r>
      <rPr>
        <sz val="11"/>
        <color rgb="FF008000"/>
        <rFont val="Calibri"/>
        <family val="2"/>
        <scheme val="minor"/>
      </rPr>
      <t xml:space="preserve">ക </t>
    </r>
    <r>
      <rPr>
        <strike/>
        <sz val="11"/>
        <color rgb="FFFF0000"/>
        <rFont val="Calibri"/>
        <family val="2"/>
        <scheme val="minor"/>
      </rPr>
      <t xml:space="preserve">ല ല </t>
    </r>
    <r>
      <rPr>
        <sz val="11"/>
        <color rgb="FF008000"/>
        <rFont val="Calibri"/>
        <family val="2"/>
        <scheme val="minor"/>
      </rPr>
      <t xml:space="preserve">" എന ന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</si>
  <si>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strike/>
        <sz val="11"/>
        <color rgb="FFFF0000"/>
        <rFont val="Calibri"/>
        <family val="2"/>
        <scheme val="minor"/>
      </rPr>
      <t xml:space="preserve">യഹ വ ഇപ രക ര അര ള ച ച യ യ ന ന : </t>
    </r>
    <r>
      <rPr>
        <sz val="11"/>
        <color rgb="FF008000"/>
        <rFont val="Calibri"/>
        <family val="2"/>
        <scheme val="minor"/>
      </rPr>
      <t xml:space="preserve">" യ ഹ ദയ ട മ ന ന </t>
    </r>
    <r>
      <rPr>
        <i/>
        <sz val="11"/>
        <color rgb="FF0000FF"/>
        <rFont val="Calibri"/>
        <family val="2"/>
        <scheme val="minor"/>
      </rPr>
      <t xml:space="preserve">പ പങ ങൾക ക </t>
    </r>
    <r>
      <rPr>
        <sz val="11"/>
        <color rgb="FF008000"/>
        <rFont val="Calibri"/>
        <family val="2"/>
        <scheme val="minor"/>
      </rPr>
      <t xml:space="preserve">ന ല </t>
    </r>
    <r>
      <rPr>
        <b/>
        <sz val="11"/>
        <color rgb="FF800080"/>
        <rFont val="Calibri"/>
        <family val="2"/>
        <scheme val="minor"/>
      </rPr>
      <t xml:space="preserve">പ പങ ങൾക </t>
    </r>
    <r>
      <rPr>
        <sz val="11"/>
        <color rgb="FF008000"/>
        <rFont val="Calibri"/>
        <family val="2"/>
        <scheme val="minor"/>
      </rPr>
      <t xml:space="preserve">ക </t>
    </r>
    <r>
      <rPr>
        <b/>
        <sz val="11"/>
        <color rgb="FF800080"/>
        <rFont val="Calibri"/>
        <family val="2"/>
        <scheme val="minor"/>
      </rPr>
      <t xml:space="preserve">ക രണ ഞ ൻ അവര ട ക ഷമ ക കയ ല ല ; </t>
    </r>
    <r>
      <rPr>
        <sz val="11"/>
        <color rgb="FF008000"/>
        <rFont val="Calibri"/>
        <family val="2"/>
        <scheme val="minor"/>
      </rPr>
      <t xml:space="preserve">അവർ യഹ വയ ട ന യ യപ രമ ണ </t>
    </r>
    <r>
      <rPr>
        <b/>
        <sz val="11"/>
        <color rgb="FF800080"/>
        <rFont val="Calibri"/>
        <family val="2"/>
        <scheme val="minor"/>
      </rPr>
      <t xml:space="preserve">ധ </t>
    </r>
    <r>
      <rPr>
        <sz val="11"/>
        <color rgb="FF008000"/>
        <rFont val="Calibri"/>
        <family val="2"/>
        <scheme val="minor"/>
      </rPr>
      <t xml:space="preserve">ക </t>
    </r>
    <r>
      <rPr>
        <b/>
        <sz val="11"/>
        <color rgb="FF800080"/>
        <rFont val="Calibri"/>
        <family val="2"/>
        <scheme val="minor"/>
      </rPr>
      <t xml:space="preserve">കര ച ച അവന റ </t>
    </r>
    <r>
      <rPr>
        <sz val="11"/>
        <color rgb="FF008000"/>
        <rFont val="Calibri"/>
        <family val="2"/>
        <scheme val="minor"/>
      </rPr>
      <t xml:space="preserve">ചട ടങ ങൾ പ രമ ണ ക ക ത </t>
    </r>
    <r>
      <rPr>
        <strike/>
        <sz val="11"/>
        <color rgb="FFFF0000"/>
        <rFont val="Calibri"/>
        <family val="2"/>
        <scheme val="minor"/>
      </rPr>
      <t xml:space="preserve">യ ര ക ക കയ , </t>
    </r>
    <r>
      <rPr>
        <sz val="11"/>
        <color rgb="FF008000"/>
        <rFont val="Calibri"/>
        <family val="2"/>
        <scheme val="minor"/>
      </rPr>
      <t xml:space="preserve">അവര ട പ ത ക കന മ ർ പ ന ത ടർന ന </t>
    </r>
    <r>
      <rPr>
        <strike/>
        <sz val="11"/>
        <color rgb="FFFF0000"/>
        <rFont val="Calibri"/>
        <family val="2"/>
        <scheme val="minor"/>
      </rPr>
      <t xml:space="preserve">പ ന ന അവര ട </t>
    </r>
    <r>
      <rPr>
        <sz val="11"/>
        <color rgb="FF008000"/>
        <rFont val="Calibri"/>
        <family val="2"/>
        <scheme val="minor"/>
      </rPr>
      <t xml:space="preserve">വ യ </t>
    </r>
    <r>
      <rPr>
        <b/>
        <sz val="11"/>
        <color rgb="FF800080"/>
        <rFont val="Calibri"/>
        <family val="2"/>
        <scheme val="minor"/>
      </rPr>
      <t xml:space="preserve">ജ ന മ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ത റ റ </t>
    </r>
    <r>
      <rPr>
        <b/>
        <sz val="11"/>
        <color rgb="FF800080"/>
        <rFont val="Calibri"/>
        <family val="2"/>
        <scheme val="minor"/>
      </rPr>
      <t xml:space="preserve">ന ൽ ത റ റ ന ൽ ത റ </t>
    </r>
    <r>
      <rPr>
        <sz val="11"/>
        <color rgb="FF008000"/>
        <rFont val="Calibri"/>
        <family val="2"/>
        <scheme val="minor"/>
      </rPr>
      <t xml:space="preserve">റ ക </t>
    </r>
    <r>
      <rPr>
        <i/>
        <sz val="11"/>
        <color rgb="FF0000FF"/>
        <rFont val="Calibri"/>
        <family val="2"/>
        <scheme val="minor"/>
      </rPr>
      <t xml:space="preserve">കപ പ ട ട പ യത </t>
    </r>
    <r>
      <rPr>
        <sz val="11"/>
        <color rgb="FF008000"/>
        <rFont val="Calibri"/>
        <family val="2"/>
        <scheme val="minor"/>
      </rPr>
      <t xml:space="preserve">ക </t>
    </r>
    <r>
      <rPr>
        <strike/>
        <sz val="11"/>
        <color rgb="FFFF0000"/>
        <rFont val="Calibri"/>
        <family val="2"/>
        <scheme val="minor"/>
      </rPr>
      <t xml:space="preserve">കയ ച യ ത ര ക ക കയ ൽ തന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</si>
  <si>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ഞ ൻ യ ഹ ദയ ൽ </t>
    </r>
    <r>
      <rPr>
        <strike/>
        <sz val="11"/>
        <color rgb="FFFF0000"/>
        <rFont val="Calibri"/>
        <family val="2"/>
        <scheme val="minor"/>
      </rPr>
      <t xml:space="preserve">ഒര </t>
    </r>
    <r>
      <rPr>
        <sz val="11"/>
        <color rgb="FF008000"/>
        <rFont val="Calibri"/>
        <family val="2"/>
        <scheme val="minor"/>
      </rPr>
      <t xml:space="preserve">ത </t>
    </r>
    <r>
      <rPr>
        <b/>
        <sz val="11"/>
        <color rgb="FF800080"/>
        <rFont val="Calibri"/>
        <family val="2"/>
        <scheme val="minor"/>
      </rPr>
      <t xml:space="preserve">വയ </t>
    </r>
    <r>
      <rPr>
        <sz val="11"/>
        <color rgb="FF008000"/>
        <rFont val="Calibri"/>
        <family val="2"/>
        <scheme val="minor"/>
      </rPr>
      <t xml:space="preserve">ക ക ; അത യ ര ശല മ ല </t>
    </r>
    <r>
      <rPr>
        <b/>
        <sz val="11"/>
        <color rgb="FF800080"/>
        <rFont val="Calibri"/>
        <family val="2"/>
        <scheme val="minor"/>
      </rPr>
      <t xml:space="preserve">അരമനകള </t>
    </r>
    <r>
      <rPr>
        <sz val="11"/>
        <color rgb="FF008000"/>
        <rFont val="Calibri"/>
        <family val="2"/>
        <scheme val="minor"/>
      </rPr>
      <t xml:space="preserve">ദഹ പ പ ച ച കളയ </t>
    </r>
    <r>
      <rPr>
        <i/>
        <sz val="11"/>
        <color rgb="FF0000FF"/>
        <rFont val="Calibri"/>
        <family val="2"/>
        <scheme val="minor"/>
      </rPr>
      <t xml:space="preserve">" എന ന യഹ വയ ട അര ളപ പ ട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</si>
  <si>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യഹ വ ഇപ രക ര അര ള ച ച യ യ ന ന : </t>
    </r>
    <r>
      <rPr>
        <sz val="11"/>
        <color rgb="FF008000"/>
        <rFont val="Calibri"/>
        <family val="2"/>
        <scheme val="minor"/>
      </rPr>
      <t xml:space="preserve">" യ സ ര യ ല ന റ മ ന ന </t>
    </r>
    <r>
      <rPr>
        <i/>
        <sz val="11"/>
        <color rgb="FF0000FF"/>
        <rFont val="Calibri"/>
        <family val="2"/>
        <scheme val="minor"/>
      </rPr>
      <t xml:space="preserve">പ പങ ങൾന മ ത തവ </t>
    </r>
    <r>
      <rPr>
        <sz val="11"/>
        <color rgb="FF008000"/>
        <rFont val="Calibri"/>
        <family val="2"/>
        <scheme val="minor"/>
      </rPr>
      <t xml:space="preserve">ന ല </t>
    </r>
    <r>
      <rPr>
        <b/>
        <sz val="11"/>
        <color rgb="FF800080"/>
        <rFont val="Calibri"/>
        <family val="2"/>
        <scheme val="minor"/>
      </rPr>
      <t xml:space="preserve">പ പങ ങൾന </t>
    </r>
    <r>
      <rPr>
        <sz val="11"/>
        <color rgb="FF008000"/>
        <rFont val="Calibri"/>
        <family val="2"/>
        <scheme val="minor"/>
      </rPr>
      <t xml:space="preserve">മ ത </t>
    </r>
    <r>
      <rPr>
        <b/>
        <sz val="11"/>
        <color rgb="FF800080"/>
        <rFont val="Calibri"/>
        <family val="2"/>
        <scheme val="minor"/>
      </rPr>
      <t xml:space="preserve">തവ ഞ ൻ അവര ട ക ഷമ ക ക കയ ല ല ; </t>
    </r>
    <r>
      <rPr>
        <sz val="11"/>
        <color rgb="FF008000"/>
        <rFont val="Calibri"/>
        <family val="2"/>
        <scheme val="minor"/>
      </rPr>
      <t xml:space="preserve">അവർ ന ത മ ന </t>
    </r>
    <r>
      <rPr>
        <b/>
        <sz val="11"/>
        <color rgb="FF800080"/>
        <rFont val="Calibri"/>
        <family val="2"/>
        <scheme val="minor"/>
      </rPr>
      <t xml:space="preserve">വ ള ള ക ക ശ </t>
    </r>
    <r>
      <rPr>
        <sz val="11"/>
        <color rgb="FF008000"/>
        <rFont val="Calibri"/>
        <family val="2"/>
        <scheme val="minor"/>
      </rPr>
      <t xml:space="preserve">ന </t>
    </r>
    <r>
      <rPr>
        <i/>
        <sz val="11"/>
        <color rgb="FF0000FF"/>
        <rFont val="Calibri"/>
        <family val="2"/>
        <scheme val="minor"/>
      </rPr>
      <t xml:space="preserve">വ റ റ കളഞ ഞ വല ല ; </t>
    </r>
    <r>
      <rPr>
        <sz val="11"/>
        <color rgb="FF008000"/>
        <rFont val="Calibri"/>
        <family val="2"/>
        <scheme val="minor"/>
      </rPr>
      <t xml:space="preserve">ദര ദ രന ഒര ജ ട ച ര പ പ ന വ റ റ കളഞ ഞ </t>
    </r>
    <r>
      <rPr>
        <b/>
        <sz val="11"/>
        <color rgb="FF800080"/>
        <rFont val="Calibri"/>
        <family val="2"/>
        <scheme val="minor"/>
      </rPr>
      <t xml:space="preserve">വല </t>
    </r>
    <r>
      <rPr>
        <sz val="11"/>
        <color rgb="FF008000"/>
        <rFont val="Calibri"/>
        <family val="2"/>
        <scheme val="minor"/>
      </rPr>
      <t xml:space="preserve">ല . </t>
    </r>
  </si>
  <si>
    <r>
      <rPr>
        <sz val="11"/>
        <color rgb="FF008000"/>
        <rFont val="Calibri"/>
        <family val="2"/>
        <scheme val="minor"/>
      </rPr>
      <t xml:space="preserve">അവർ </t>
    </r>
    <r>
      <rPr>
        <i/>
        <sz val="11"/>
        <color rgb="FF0000FF"/>
        <rFont val="Calibri"/>
        <family val="2"/>
        <scheme val="minor"/>
      </rPr>
      <t xml:space="preserve">ദര ദ രന മ ര ട തലയ ൽ ക മ മ യ ഒഴ ക ക ന ന ; </t>
    </r>
    <r>
      <rPr>
        <sz val="11"/>
        <color rgb="FF008000"/>
        <rFont val="Calibri"/>
        <family val="2"/>
        <scheme val="minor"/>
      </rPr>
      <t xml:space="preserve">എള യവര ട </t>
    </r>
    <r>
      <rPr>
        <strike/>
        <sz val="11"/>
        <color rgb="FFFF0000"/>
        <rFont val="Calibri"/>
        <family val="2"/>
        <scheme val="minor"/>
      </rPr>
      <t xml:space="preserve">തലയ ൽ മൺപ ട ക ണ വ ൻ ക ക ഷ ക ക കയ സ ധ ക കള ട </t>
    </r>
    <r>
      <rPr>
        <sz val="11"/>
        <color rgb="FF008000"/>
        <rFont val="Calibri"/>
        <family val="2"/>
        <scheme val="minor"/>
      </rPr>
      <t xml:space="preserve">വഴ </t>
    </r>
    <r>
      <rPr>
        <i/>
        <sz val="11"/>
        <color rgb="FF0000FF"/>
        <rFont val="Calibri"/>
        <family val="2"/>
        <scheme val="minor"/>
      </rPr>
      <t xml:space="preserve">അവർ </t>
    </r>
    <r>
      <rPr>
        <sz val="11"/>
        <color rgb="FF008000"/>
        <rFont val="Calibri"/>
        <family val="2"/>
        <scheme val="minor"/>
      </rPr>
      <t xml:space="preserve">മറ ച ച കളയ </t>
    </r>
    <r>
      <rPr>
        <strike/>
        <sz val="11"/>
        <color rgb="FFFF0000"/>
        <rFont val="Calibri"/>
        <family val="2"/>
        <scheme val="minor"/>
      </rPr>
      <t xml:space="preserve">കയ ച യ യ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എന റ വ ശ ദ ധന മത ത അശ ദ ധമ ക ക വ ൻ തക കവണ ണ </t>
    </r>
    <r>
      <rPr>
        <b/>
        <sz val="11"/>
        <color rgb="FF800080"/>
        <rFont val="Calibri"/>
        <family val="2"/>
        <scheme val="minor"/>
      </rPr>
      <t xml:space="preserve">മകന </t>
    </r>
    <r>
      <rPr>
        <sz val="11"/>
        <color rgb="FF008000"/>
        <rFont val="Calibri"/>
        <family val="2"/>
        <scheme val="minor"/>
      </rPr>
      <t xml:space="preserve">അപ പന ഒര </t>
    </r>
    <r>
      <rPr>
        <b/>
        <sz val="11"/>
        <color rgb="FF800080"/>
        <rFont val="Calibri"/>
        <family val="2"/>
        <scheme val="minor"/>
      </rPr>
      <t xml:space="preserve">സ ത ര </t>
    </r>
    <r>
      <rPr>
        <sz val="11"/>
        <color rgb="FF008000"/>
        <rFont val="Calibri"/>
        <family val="2"/>
        <scheme val="minor"/>
      </rPr>
      <t xml:space="preserve">യ ട </t>
    </r>
    <r>
      <rPr>
        <strike/>
        <sz val="11"/>
        <color rgb="FFFF0000"/>
        <rFont val="Calibri"/>
        <family val="2"/>
        <scheme val="minor"/>
      </rPr>
      <t xml:space="preserve">അട </t>
    </r>
    <r>
      <rPr>
        <sz val="11"/>
        <color rgb="FF008000"/>
        <rFont val="Calibri"/>
        <family val="2"/>
        <scheme val="minor"/>
      </rPr>
      <t xml:space="preserve">ക </t>
    </r>
    <r>
      <rPr>
        <b/>
        <sz val="11"/>
        <color rgb="FF800080"/>
        <rFont val="Calibri"/>
        <family val="2"/>
        <scheme val="minor"/>
      </rPr>
      <t xml:space="preserve">ട ശയ ക ക </t>
    </r>
    <r>
      <rPr>
        <sz val="11"/>
        <color rgb="FF008000"/>
        <rFont val="Calibri"/>
        <family val="2"/>
        <scheme val="minor"/>
      </rPr>
      <t xml:space="preserve">ന ന . </t>
    </r>
  </si>
  <si>
    <r>
      <rPr>
        <sz val="11"/>
        <color rgb="FF008000"/>
        <rFont val="Calibri"/>
        <family val="2"/>
        <scheme val="minor"/>
      </rPr>
      <t xml:space="preserve">അവർ </t>
    </r>
    <r>
      <rPr>
        <strike/>
        <sz val="11"/>
        <color rgb="FFFF0000"/>
        <rFont val="Calibri"/>
        <family val="2"/>
        <scheme val="minor"/>
      </rPr>
      <t xml:space="preserve">ഏത ബല പ ഠത ത നര കത ത </t>
    </r>
    <r>
      <rPr>
        <sz val="11"/>
        <color rgb="FF008000"/>
        <rFont val="Calibri"/>
        <family val="2"/>
        <scheme val="minor"/>
      </rPr>
      <t xml:space="preserve">പണയ വ ങ ങ യ വസ ത </t>
    </r>
    <r>
      <rPr>
        <i/>
        <sz val="11"/>
        <color rgb="FF0000FF"/>
        <rFont val="Calibri"/>
        <family val="2"/>
        <scheme val="minor"/>
      </rPr>
      <t xml:space="preserve">രത ത ന മ ൽ ക ടക ക കയ അവര ട ബദ ധന മ </t>
    </r>
    <r>
      <rPr>
        <sz val="11"/>
        <color rgb="FF008000"/>
        <rFont val="Calibri"/>
        <family val="2"/>
        <scheme val="minor"/>
      </rPr>
      <t xml:space="preserve">ര </t>
    </r>
    <r>
      <rPr>
        <strike/>
        <sz val="11"/>
        <color rgb="FFFF0000"/>
        <rFont val="Calibri"/>
        <family val="2"/>
        <scheme val="minor"/>
      </rPr>
      <t xml:space="preserve">വ ര ച ച ക ടന ന റങ ങ കയ പ ഴ അടച ചവര </t>
    </r>
    <r>
      <rPr>
        <sz val="11"/>
        <color rgb="FF008000"/>
        <rFont val="Calibri"/>
        <family val="2"/>
        <scheme val="minor"/>
      </rPr>
      <t xml:space="preserve">ട വ ഞ ഞ </t>
    </r>
    <r>
      <rPr>
        <b/>
        <sz val="11"/>
        <color rgb="FF800080"/>
        <rFont val="Calibri"/>
        <family val="2"/>
        <scheme val="minor"/>
      </rPr>
      <t xml:space="preserve">അവര </t>
    </r>
    <r>
      <rPr>
        <sz val="11"/>
        <color rgb="FF008000"/>
        <rFont val="Calibri"/>
        <family val="2"/>
        <scheme val="minor"/>
      </rPr>
      <t xml:space="preserve">ട ദ </t>
    </r>
    <r>
      <rPr>
        <b/>
        <sz val="11"/>
        <color rgb="FF800080"/>
        <rFont val="Calibri"/>
        <family val="2"/>
        <scheme val="minor"/>
      </rPr>
      <t xml:space="preserve">വന മ ര ട ക ഷ </t>
    </r>
    <r>
      <rPr>
        <sz val="11"/>
        <color rgb="FF008000"/>
        <rFont val="Calibri"/>
        <family val="2"/>
        <scheme val="minor"/>
      </rPr>
      <t xml:space="preserve">ത </t>
    </r>
    <r>
      <rPr>
        <b/>
        <sz val="11"/>
        <color rgb="FF800080"/>
        <rFont val="Calibri"/>
        <family val="2"/>
        <scheme val="minor"/>
      </rPr>
      <t xml:space="preserve">രത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ക ട ക ക കയ ച യ യ ന ന </t>
    </r>
    <r>
      <rPr>
        <i/>
        <sz val="11"/>
        <color rgb="FF0000FF"/>
        <rFont val="Calibri"/>
        <family val="2"/>
        <scheme val="minor"/>
      </rPr>
      <t xml:space="preserve">സകലപ ഠങ ങള ട യ അര ക ൽ അവർ മദ യപ ക ക ന ന " എന ന യഹ വയ ട അര ളപ പ ട </t>
    </r>
    <r>
      <rPr>
        <sz val="11"/>
        <color rgb="FF008000"/>
        <rFont val="Calibri"/>
        <family val="2"/>
        <scheme val="minor"/>
      </rPr>
      <t xml:space="preserve">. </t>
    </r>
  </si>
  <si>
    <r>
      <rPr>
        <sz val="11"/>
        <color rgb="FF008000"/>
        <rFont val="Calibri"/>
        <family val="2"/>
        <scheme val="minor"/>
      </rPr>
      <t xml:space="preserve">ഞ ൻ </t>
    </r>
    <r>
      <rPr>
        <i/>
        <sz val="11"/>
        <color rgb="FF0000FF"/>
        <rFont val="Calibri"/>
        <family val="2"/>
        <scheme val="minor"/>
      </rPr>
      <t xml:space="preserve">ദ വദ ര പ ല ഉയരവ കര വ ലക പ ല പ ക കവ ഉള ള </t>
    </r>
    <r>
      <rPr>
        <sz val="11"/>
        <color rgb="FF008000"/>
        <rFont val="Calibri"/>
        <family val="2"/>
        <scheme val="minor"/>
      </rPr>
      <t xml:space="preserve">അമ ര യന അവര ട മ മ പ ൽന ന ന </t>
    </r>
    <r>
      <rPr>
        <b/>
        <sz val="11"/>
        <color rgb="FF800080"/>
        <rFont val="Calibri"/>
        <family val="2"/>
        <scheme val="minor"/>
      </rPr>
      <t xml:space="preserve">സ ഹര ച ച ; അവര ട ഫല ഞ ൻ മ ത മ ട </t>
    </r>
    <r>
      <rPr>
        <sz val="11"/>
        <color rgb="FF008000"/>
        <rFont val="Calibri"/>
        <family val="2"/>
        <scheme val="minor"/>
      </rPr>
      <t xml:space="preserve">ച ച കളഞ ഞ ; </t>
    </r>
    <r>
      <rPr>
        <b/>
        <sz val="11"/>
        <color rgb="FF800080"/>
        <rFont val="Calibri"/>
        <family val="2"/>
        <scheme val="minor"/>
      </rPr>
      <t xml:space="preserve">അവര ട വ </t>
    </r>
    <r>
      <rPr>
        <sz val="11"/>
        <color rgb="FF008000"/>
        <rFont val="Calibri"/>
        <family val="2"/>
        <scheme val="minor"/>
      </rPr>
      <t xml:space="preserve">ര </t>
    </r>
    <r>
      <rPr>
        <b/>
        <sz val="11"/>
        <color rgb="FF800080"/>
        <rFont val="Calibri"/>
        <family val="2"/>
        <scheme val="minor"/>
      </rPr>
      <t xml:space="preserve">കൾ </t>
    </r>
    <r>
      <rPr>
        <sz val="11"/>
        <color rgb="FF008000"/>
        <rFont val="Calibri"/>
        <family val="2"/>
        <scheme val="minor"/>
      </rPr>
      <t xml:space="preserve">ത ഴ </t>
    </r>
    <r>
      <rPr>
        <b/>
        <sz val="11"/>
        <color rgb="FF800080"/>
        <rFont val="Calibri"/>
        <family val="2"/>
        <scheme val="minor"/>
      </rPr>
      <t xml:space="preserve">വര ന ങ ങ </t>
    </r>
    <r>
      <rPr>
        <sz val="11"/>
        <color rgb="FF008000"/>
        <rFont val="Calibri"/>
        <family val="2"/>
        <scheme val="minor"/>
      </rPr>
      <t xml:space="preserve">പ പ </t>
    </r>
    <r>
      <rPr>
        <b/>
        <sz val="11"/>
        <color rgb="FF800080"/>
        <rFont val="Calibri"/>
        <family val="2"/>
        <scheme val="minor"/>
      </rPr>
      <t xml:space="preserve">യ </t>
    </r>
    <r>
      <rPr>
        <sz val="11"/>
        <color rgb="FF008000"/>
        <rFont val="Calibri"/>
        <family val="2"/>
        <scheme val="minor"/>
      </rPr>
      <t xml:space="preserve">. </t>
    </r>
  </si>
  <si>
    <r>
      <rPr>
        <sz val="11"/>
        <color rgb="FF008000"/>
        <rFont val="Calibri"/>
        <family val="2"/>
        <scheme val="minor"/>
      </rPr>
      <t xml:space="preserve">യ സ ര യ ൽമക കള , </t>
    </r>
    <r>
      <rPr>
        <b/>
        <sz val="11"/>
        <color rgb="FF800080"/>
        <rFont val="Calibri"/>
        <family val="2"/>
        <scheme val="minor"/>
      </rPr>
      <t xml:space="preserve">യഹ വയ യ </t>
    </r>
    <r>
      <rPr>
        <sz val="11"/>
        <color rgb="FF008000"/>
        <rFont val="Calibri"/>
        <family val="2"/>
        <scheme val="minor"/>
      </rPr>
      <t xml:space="preserve">ഞ ൻ ഈജ പ റ റ ൽന ന ന </t>
    </r>
    <r>
      <rPr>
        <strike/>
        <sz val="11"/>
        <color rgb="FFFF0000"/>
        <rFont val="Calibri"/>
        <family val="2"/>
        <scheme val="minor"/>
      </rPr>
      <t xml:space="preserve">പ റപ പ ട </t>
    </r>
    <r>
      <rPr>
        <sz val="11"/>
        <color rgb="FF008000"/>
        <rFont val="Calibri"/>
        <family val="2"/>
        <scheme val="minor"/>
      </rPr>
      <t xml:space="preserve">വ </t>
    </r>
    <r>
      <rPr>
        <i/>
        <sz val="11"/>
        <color rgb="FF0000FF"/>
        <rFont val="Calibri"/>
        <family val="2"/>
        <scheme val="minor"/>
      </rPr>
      <t xml:space="preserve">ള </t>
    </r>
    <r>
      <rPr>
        <sz val="11"/>
        <color rgb="FF008000"/>
        <rFont val="Calibri"/>
        <family val="2"/>
        <scheme val="minor"/>
      </rPr>
      <t xml:space="preserve">ച ച </t>
    </r>
    <r>
      <rPr>
        <b/>
        <sz val="11"/>
        <color rgb="FF800080"/>
        <rFont val="Calibri"/>
        <family val="2"/>
        <scheme val="minor"/>
      </rPr>
      <t xml:space="preserve">വര </t>
    </r>
    <r>
      <rPr>
        <sz val="11"/>
        <color rgb="FF008000"/>
        <rFont val="Calibri"/>
        <family val="2"/>
        <scheme val="minor"/>
      </rPr>
      <t xml:space="preserve">ത </t>
    </r>
    <r>
      <rPr>
        <i/>
        <sz val="11"/>
        <color rgb="FF0000FF"/>
        <rFont val="Calibri"/>
        <family val="2"/>
        <scheme val="minor"/>
      </rPr>
      <t xml:space="preserve">ത യ മ ൾച ച ട കള യ ന ങ ങൾക </t>
    </r>
    <r>
      <rPr>
        <sz val="11"/>
        <color rgb="FF008000"/>
        <rFont val="Calibri"/>
        <family val="2"/>
        <scheme val="minor"/>
      </rPr>
      <t xml:space="preserve">ക </t>
    </r>
    <r>
      <rPr>
        <strike/>
        <sz val="11"/>
        <color rgb="FFFF0000"/>
        <rFont val="Calibri"/>
        <family val="2"/>
        <scheme val="minor"/>
      </rPr>
      <t xml:space="preserve">ക റ ച ച യഹ </t>
    </r>
    <r>
      <rPr>
        <sz val="11"/>
        <color rgb="FF008000"/>
        <rFont val="Calibri"/>
        <family val="2"/>
        <scheme val="minor"/>
      </rPr>
      <t xml:space="preserve">വ </t>
    </r>
    <r>
      <rPr>
        <i/>
        <sz val="11"/>
        <color rgb="FF0000FF"/>
        <rFont val="Calibri"/>
        <family val="2"/>
        <scheme val="minor"/>
      </rPr>
      <t xml:space="preserve">ര ധമ യ </t>
    </r>
    <r>
      <rPr>
        <sz val="11"/>
        <color rgb="FF008000"/>
        <rFont val="Calibri"/>
        <family val="2"/>
        <scheme val="minor"/>
      </rPr>
      <t xml:space="preserve">അര ള ച ച യ ത ര ക ക ന ന ഈ വചന ക ൾക ക വ ൻ ! </t>
    </r>
  </si>
  <si>
    <r>
      <rPr>
        <b/>
        <sz val="11"/>
        <color rgb="FF800080"/>
        <rFont val="Calibri"/>
        <family val="2"/>
        <scheme val="minor"/>
      </rPr>
      <t xml:space="preserve">അവർ അവര </t>
    </r>
    <r>
      <rPr>
        <sz val="11"/>
        <color rgb="FF008000"/>
        <rFont val="Calibri"/>
        <family val="2"/>
        <scheme val="minor"/>
      </rPr>
      <t xml:space="preserve">ട അരമനകള ൽ </t>
    </r>
    <r>
      <rPr>
        <b/>
        <sz val="11"/>
        <color rgb="FF800080"/>
        <rFont val="Calibri"/>
        <family val="2"/>
        <scheme val="minor"/>
      </rPr>
      <t xml:space="preserve">ബല ല ക ക രവ കവർച ചയ </t>
    </r>
    <r>
      <rPr>
        <sz val="11"/>
        <color rgb="FF008000"/>
        <rFont val="Calibri"/>
        <family val="2"/>
        <scheme val="minor"/>
      </rPr>
      <t xml:space="preserve">സ </t>
    </r>
    <r>
      <rPr>
        <b/>
        <sz val="11"/>
        <color rgb="FF800080"/>
        <rFont val="Calibri"/>
        <family val="2"/>
        <scheme val="minor"/>
      </rPr>
      <t xml:space="preserve">വര പ </t>
    </r>
    <r>
      <rPr>
        <sz val="11"/>
        <color rgb="FF008000"/>
        <rFont val="Calibri"/>
        <family val="2"/>
        <scheme val="minor"/>
      </rPr>
      <t xml:space="preserve">ക ക ന </t>
    </r>
    <r>
      <rPr>
        <strike/>
        <sz val="11"/>
        <color rgb="FFFF0000"/>
        <rFont val="Calibri"/>
        <family val="2"/>
        <scheme val="minor"/>
      </rPr>
      <t xml:space="preserve">നവർ </t>
    </r>
    <r>
      <rPr>
        <sz val="11"/>
        <color rgb="FF008000"/>
        <rFont val="Calibri"/>
        <family val="2"/>
        <scheme val="minor"/>
      </rPr>
      <t xml:space="preserve">ന </t>
    </r>
    <r>
      <rPr>
        <i/>
        <sz val="11"/>
        <color rgb="FF0000FF"/>
        <rFont val="Calibri"/>
        <family val="2"/>
        <scheme val="minor"/>
      </rPr>
      <t xml:space="preserve">; നന മ ച </t>
    </r>
    <r>
      <rPr>
        <sz val="11"/>
        <color rgb="FF008000"/>
        <rFont val="Calibri"/>
        <family val="2"/>
        <scheme val="minor"/>
      </rPr>
      <t xml:space="preserve">യ യ </t>
    </r>
    <r>
      <rPr>
        <strike/>
        <sz val="11"/>
        <color rgb="FFFF0000"/>
        <rFont val="Calibri"/>
        <family val="2"/>
        <scheme val="minor"/>
      </rPr>
      <t xml:space="preserve">പ രവർത ത ക ക </t>
    </r>
    <r>
      <rPr>
        <sz val="11"/>
        <color rgb="FF008000"/>
        <rFont val="Calibri"/>
        <family val="2"/>
        <scheme val="minor"/>
      </rPr>
      <t xml:space="preserve">വ ൻ </t>
    </r>
    <r>
      <rPr>
        <i/>
        <sz val="11"/>
        <color rgb="FF0000FF"/>
        <rFont val="Calibri"/>
        <family val="2"/>
        <scheme val="minor"/>
      </rPr>
      <t xml:space="preserve">അവർ </t>
    </r>
    <r>
      <rPr>
        <sz val="11"/>
        <color rgb="FF008000"/>
        <rFont val="Calibri"/>
        <family val="2"/>
        <scheme val="minor"/>
      </rPr>
      <t xml:space="preserve">അറ യ ന ന ല ല " എന ന യഹ വയ ട അര ളപ പ ട . </t>
    </r>
  </si>
  <si>
    <r>
      <rPr>
        <sz val="11"/>
        <color rgb="FF008000"/>
        <rFont val="Calibri"/>
        <family val="2"/>
        <scheme val="minor"/>
      </rPr>
      <t xml:space="preserve">അത ക ണ ട യഹ വയ യ കർത ത വ ഇപ രക ര അര ള ച ച യ യ ന ന : " </t>
    </r>
    <r>
      <rPr>
        <i/>
        <sz val="11"/>
        <color rgb="FF0000FF"/>
        <rFont val="Calibri"/>
        <family val="2"/>
        <scheme val="minor"/>
      </rPr>
      <t xml:space="preserve">ശത ര വന ന </t>
    </r>
    <r>
      <rPr>
        <sz val="11"/>
        <color rgb="FF008000"/>
        <rFont val="Calibri"/>
        <family val="2"/>
        <scheme val="minor"/>
      </rPr>
      <t xml:space="preserve">ദ ശത ത </t>
    </r>
    <r>
      <rPr>
        <b/>
        <sz val="11"/>
        <color rgb="FF800080"/>
        <rFont val="Calibri"/>
        <family val="2"/>
        <scheme val="minor"/>
      </rPr>
      <t xml:space="preserve">ഞ </t>
    </r>
    <r>
      <rPr>
        <sz val="11"/>
        <color rgb="FF008000"/>
        <rFont val="Calibri"/>
        <family val="2"/>
        <scheme val="minor"/>
      </rPr>
      <t xml:space="preserve">ര </t>
    </r>
    <r>
      <rPr>
        <strike/>
        <sz val="11"/>
        <color rgb="FFFF0000"/>
        <rFont val="Calibri"/>
        <family val="2"/>
        <scheme val="minor"/>
      </rPr>
      <t xml:space="preserve">ഉണ ട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റ </t>
    </r>
    <r>
      <rPr>
        <b/>
        <sz val="11"/>
        <color rgb="FF800080"/>
        <rFont val="Calibri"/>
        <family val="2"/>
        <scheme val="minor"/>
      </rPr>
      <t xml:space="preserve">ബല </t>
    </r>
    <r>
      <rPr>
        <sz val="11"/>
        <color rgb="FF008000"/>
        <rFont val="Calibri"/>
        <family val="2"/>
        <scheme val="minor"/>
      </rPr>
      <t xml:space="preserve">ന ന ന ൽന ന ന </t>
    </r>
    <r>
      <rPr>
        <i/>
        <sz val="11"/>
        <color rgb="FF0000FF"/>
        <rFont val="Calibri"/>
        <family val="2"/>
        <scheme val="minor"/>
      </rPr>
      <t xml:space="preserve">ഇല ല </t>
    </r>
    <r>
      <rPr>
        <sz val="11"/>
        <color rgb="FF008000"/>
        <rFont val="Calibri"/>
        <family val="2"/>
        <scheme val="minor"/>
      </rPr>
      <t xml:space="preserve">ത </t>
    </r>
    <r>
      <rPr>
        <b/>
        <sz val="11"/>
        <color rgb="FF800080"/>
        <rFont val="Calibri"/>
        <family val="2"/>
        <scheme val="minor"/>
      </rPr>
      <t xml:space="preserve">യ </t>
    </r>
    <r>
      <rPr>
        <sz val="11"/>
        <color rgb="FF008000"/>
        <rFont val="Calibri"/>
        <family val="2"/>
        <scheme val="minor"/>
      </rPr>
      <t xml:space="preserve">ക </t>
    </r>
    <r>
      <rPr>
        <strike/>
        <sz val="11"/>
        <color rgb="FFFF0000"/>
        <rFont val="Calibri"/>
        <family val="2"/>
        <scheme val="minor"/>
      </rPr>
      <t xml:space="preserve">കളയ </t>
    </r>
    <r>
      <rPr>
        <sz val="11"/>
        <color rgb="FF008000"/>
        <rFont val="Calibri"/>
        <family val="2"/>
        <scheme val="minor"/>
      </rPr>
      <t xml:space="preserve">; ന ന റ അരമനകൾ ക ള ളയ </t>
    </r>
    <r>
      <rPr>
        <b/>
        <sz val="11"/>
        <color rgb="FF800080"/>
        <rFont val="Calibri"/>
        <family val="2"/>
        <scheme val="minor"/>
      </rPr>
      <t xml:space="preserve">ട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</si>
  <si>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യഹ വ ഇപ രക ര അര ള ച ച യ യ ന ന : " </t>
    </r>
    <r>
      <rPr>
        <sz val="11"/>
        <color rgb="FF008000"/>
        <rFont val="Calibri"/>
        <family val="2"/>
        <scheme val="minor"/>
      </rPr>
      <t xml:space="preserve">ഒര ഇടയൻ </t>
    </r>
    <r>
      <rPr>
        <strike/>
        <sz val="11"/>
        <color rgb="FFFF0000"/>
        <rFont val="Calibri"/>
        <family val="2"/>
        <scheme val="minor"/>
      </rPr>
      <t xml:space="preserve">രണ ട ക ല ഒര ക ത </t>
    </r>
    <r>
      <rPr>
        <sz val="11"/>
        <color rgb="FF008000"/>
        <rFont val="Calibri"/>
        <family val="2"/>
        <scheme val="minor"/>
      </rPr>
      <t xml:space="preserve">സ ഹത ത ന റ വ യ ൽന ന ന </t>
    </r>
    <r>
      <rPr>
        <b/>
        <sz val="11"/>
        <color rgb="FF800080"/>
        <rFont val="Calibri"/>
        <family val="2"/>
        <scheme val="minor"/>
      </rPr>
      <t xml:space="preserve">രണ ട ക ല ഒര കട ഞ ഞ ണ പറ </t>
    </r>
    <r>
      <rPr>
        <sz val="11"/>
        <color rgb="FF008000"/>
        <rFont val="Calibri"/>
        <family val="2"/>
        <scheme val="minor"/>
      </rPr>
      <t xml:space="preserve">ച ച </t>
    </r>
    <r>
      <rPr>
        <strike/>
        <sz val="11"/>
        <color rgb="FFFF0000"/>
        <rFont val="Calibri"/>
        <family val="2"/>
        <scheme val="minor"/>
      </rPr>
      <t xml:space="preserve">ട </t>
    </r>
    <r>
      <rPr>
        <sz val="11"/>
        <color rgb="FF008000"/>
        <rFont val="Calibri"/>
        <family val="2"/>
        <scheme val="minor"/>
      </rPr>
      <t xml:space="preserve">ക </t>
    </r>
    <r>
      <rPr>
        <i/>
        <sz val="11"/>
        <color rgb="FF0000FF"/>
        <rFont val="Calibri"/>
        <family val="2"/>
        <scheme val="minor"/>
      </rPr>
      <t xml:space="preserve">റ പ പ </t>
    </r>
    <r>
      <rPr>
        <sz val="11"/>
        <color rgb="FF008000"/>
        <rFont val="Calibri"/>
        <family val="2"/>
        <scheme val="minor"/>
      </rPr>
      <t xml:space="preserve">ക ന നത പ ല ശമര യയ ൽ </t>
    </r>
    <r>
      <rPr>
        <b/>
        <sz val="11"/>
        <color rgb="FF800080"/>
        <rFont val="Calibri"/>
        <family val="2"/>
        <scheme val="minor"/>
      </rPr>
      <t xml:space="preserve">പ ർക </t>
    </r>
    <r>
      <rPr>
        <sz val="11"/>
        <color rgb="FF008000"/>
        <rFont val="Calibri"/>
        <family val="2"/>
        <scheme val="minor"/>
      </rPr>
      <t xml:space="preserve">ക ന ന യ സ ര യ ൽമക കൾ </t>
    </r>
    <r>
      <rPr>
        <i/>
        <sz val="11"/>
        <color rgb="FF0000FF"/>
        <rFont val="Calibri"/>
        <family val="2"/>
        <scheme val="minor"/>
      </rPr>
      <t xml:space="preserve">ഒര ക ടക കമ ല ഒര കട ട ല ന മ ല ഇര ക ക ന നത പ ല ക ടക കയ ട മ ലയ ക ക മ ത </t>
    </r>
    <r>
      <rPr>
        <sz val="11"/>
        <color rgb="FF008000"/>
        <rFont val="Calibri"/>
        <family val="2"/>
        <scheme val="minor"/>
      </rPr>
      <t xml:space="preserve">വ ട വ ക കപ പ ട </t>
    </r>
    <r>
      <rPr>
        <i/>
        <sz val="11"/>
        <color rgb="FF0000FF"/>
        <rFont val="Calibri"/>
        <family val="2"/>
        <scheme val="minor"/>
      </rPr>
      <t xml:space="preserve">" എന ന യഹ വയ ട അര ളപ പ ട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</si>
  <si>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ന ങ ങൾ ക ട ട യ ക ക ബ ഗ ഹത ത </t>
    </r>
    <r>
      <rPr>
        <b/>
        <sz val="11"/>
        <color rgb="FF800080"/>
        <rFont val="Calibri"/>
        <family val="2"/>
        <scheme val="minor"/>
      </rPr>
      <t xml:space="preserve">ന മദ ധ യ </t>
    </r>
    <r>
      <rPr>
        <sz val="11"/>
        <color rgb="FF008000"/>
        <rFont val="Calibri"/>
        <family val="2"/>
        <scheme val="minor"/>
      </rPr>
      <t xml:space="preserve">സ ക ഷ കര ക ക </t>
    </r>
    <r>
      <rPr>
        <b/>
        <sz val="11"/>
        <color rgb="FF800080"/>
        <rFont val="Calibri"/>
        <family val="2"/>
        <scheme val="minor"/>
      </rPr>
      <t xml:space="preserve">ക : 'സ </t>
    </r>
    <r>
      <rPr>
        <sz val="11"/>
        <color rgb="FF008000"/>
        <rFont val="Calibri"/>
        <family val="2"/>
        <scheme val="minor"/>
      </rPr>
      <t xml:space="preserve">ന യങ ങള ട ദ വമ യ യഹ വയ യ കർത ത വ </t>
    </r>
    <r>
      <rPr>
        <i/>
        <sz val="11"/>
        <color rgb="FF0000FF"/>
        <rFont val="Calibri"/>
        <family val="2"/>
        <scheme val="minor"/>
      </rPr>
      <t xml:space="preserve">ഇപ രക ര അര ള ച ച യ യ </t>
    </r>
    <r>
      <rPr>
        <sz val="11"/>
        <color rgb="FF008000"/>
        <rFont val="Calibri"/>
        <family val="2"/>
        <scheme val="minor"/>
      </rPr>
      <t xml:space="preserve">ന </t>
    </r>
    <r>
      <rPr>
        <b/>
        <sz val="11"/>
        <color rgb="FF800080"/>
        <rFont val="Calibri"/>
        <family val="2"/>
        <scheme val="minor"/>
      </rPr>
      <t xml:space="preserve">ന : </t>
    </r>
  </si>
  <si>
    <r>
      <rPr>
        <strike/>
        <sz val="11"/>
        <color rgb="FFFF0000"/>
        <rFont val="Calibri"/>
        <family val="2"/>
        <scheme val="minor"/>
      </rPr>
      <t xml:space="preserve">" </t>
    </r>
    <r>
      <rPr>
        <sz val="11"/>
        <color rgb="FF008000"/>
        <rFont val="Calibri"/>
        <family val="2"/>
        <scheme val="minor"/>
      </rPr>
      <t xml:space="preserve">ഞ ൻ യ സ ര യ ല ന </t>
    </r>
    <r>
      <rPr>
        <i/>
        <sz val="11"/>
        <color rgb="FF0000FF"/>
        <rFont val="Calibri"/>
        <family val="2"/>
        <scheme val="minor"/>
      </rPr>
      <t xml:space="preserve">അവന </t>
    </r>
    <r>
      <rPr>
        <sz val="11"/>
        <color rgb="FF008000"/>
        <rFont val="Calibri"/>
        <family val="2"/>
        <scheme val="minor"/>
      </rPr>
      <t xml:space="preserve">റ </t>
    </r>
    <r>
      <rPr>
        <b/>
        <sz val="11"/>
        <color rgb="FF800080"/>
        <rFont val="Calibri"/>
        <family val="2"/>
        <scheme val="minor"/>
      </rPr>
      <t xml:space="preserve">പ പ ന </t>
    </r>
    <r>
      <rPr>
        <sz val="11"/>
        <color rgb="FF008000"/>
        <rFont val="Calibri"/>
        <family val="2"/>
        <scheme val="minor"/>
      </rPr>
      <t xml:space="preserve">മ ത ത </t>
    </r>
    <r>
      <rPr>
        <strike/>
        <sz val="11"/>
        <color rgb="FFFF0000"/>
        <rFont val="Calibri"/>
        <family val="2"/>
        <scheme val="minor"/>
      </rPr>
      <t xml:space="preserve">അവന </t>
    </r>
    <r>
      <rPr>
        <sz val="11"/>
        <color rgb="FF008000"/>
        <rFont val="Calibri"/>
        <family val="2"/>
        <scheme val="minor"/>
      </rPr>
      <t xml:space="preserve">സന ദർശ ക ക ന ന ന ള ൽ </t>
    </r>
    <r>
      <rPr>
        <i/>
        <sz val="11"/>
        <color rgb="FF0000FF"/>
        <rFont val="Calibri"/>
        <family val="2"/>
        <scheme val="minor"/>
      </rPr>
      <t xml:space="preserve">ഞ ൻ ബ ഥ ല ല ബല പ ഠങ ങള സന ദർശ ക ക ; </t>
    </r>
    <r>
      <rPr>
        <sz val="11"/>
        <color rgb="FF008000"/>
        <rFont val="Calibri"/>
        <family val="2"/>
        <scheme val="minor"/>
      </rPr>
      <t xml:space="preserve">ബല പ ഠത ത ന റ ക മ പ കൾ </t>
    </r>
    <r>
      <rPr>
        <b/>
        <sz val="11"/>
        <color rgb="FF800080"/>
        <rFont val="Calibri"/>
        <family val="2"/>
        <scheme val="minor"/>
      </rPr>
      <t xml:space="preserve">വ ട ട </t>
    </r>
    <r>
      <rPr>
        <sz val="11"/>
        <color rgb="FF008000"/>
        <rFont val="Calibri"/>
        <family val="2"/>
        <scheme val="minor"/>
      </rPr>
      <t xml:space="preserve">ന ലത ത വ </t>
    </r>
    <r>
      <rPr>
        <b/>
        <sz val="11"/>
        <color rgb="FF800080"/>
        <rFont val="Calibri"/>
        <family val="2"/>
        <scheme val="minor"/>
      </rPr>
      <t xml:space="preserve">ഴ </t>
    </r>
    <r>
      <rPr>
        <sz val="11"/>
        <color rgb="FF008000"/>
        <rFont val="Calibri"/>
        <family val="2"/>
        <scheme val="minor"/>
      </rPr>
      <t xml:space="preserve">. </t>
    </r>
  </si>
  <si>
    <r>
      <rPr>
        <sz val="11"/>
        <color rgb="FF008000"/>
        <rFont val="Calibri"/>
        <family val="2"/>
        <scheme val="minor"/>
      </rPr>
      <t xml:space="preserve">ഞ ൻ </t>
    </r>
    <r>
      <rPr>
        <strike/>
        <sz val="11"/>
        <color rgb="FFFF0000"/>
        <rFont val="Calibri"/>
        <family val="2"/>
        <scheme val="minor"/>
      </rPr>
      <t xml:space="preserve">വ നൽക ക ലവസത യ </t>
    </r>
    <r>
      <rPr>
        <sz val="11"/>
        <color rgb="FF008000"/>
        <rFont val="Calibri"/>
        <family val="2"/>
        <scheme val="minor"/>
      </rPr>
      <t xml:space="preserve">ശ </t>
    </r>
    <r>
      <rPr>
        <b/>
        <sz val="11"/>
        <color rgb="FF800080"/>
        <rFont val="Calibri"/>
        <family val="2"/>
        <scheme val="minor"/>
      </rPr>
      <t xml:space="preserve">തക ലഗ ഹവ ഉഷ ണക ലഗ ഹവ നശ </t>
    </r>
    <r>
      <rPr>
        <sz val="11"/>
        <color rgb="FF008000"/>
        <rFont val="Calibri"/>
        <family val="2"/>
        <scheme val="minor"/>
      </rPr>
      <t xml:space="preserve">പ </t>
    </r>
    <r>
      <rPr>
        <strike/>
        <sz val="11"/>
        <color rgb="FFFF0000"/>
        <rFont val="Calibri"/>
        <family val="2"/>
        <scheme val="minor"/>
      </rPr>
      <t xml:space="preserve">ല തകർത ത കളയ ; ദന തഭവനങ ങൾ നശ ച ച </t>
    </r>
    <r>
      <rPr>
        <sz val="11"/>
        <color rgb="FF008000"/>
        <rFont val="Calibri"/>
        <family val="2"/>
        <scheme val="minor"/>
      </rPr>
      <t xml:space="preserve">പ ക </t>
    </r>
    <r>
      <rPr>
        <i/>
        <sz val="11"/>
        <color rgb="FF0000FF"/>
        <rFont val="Calibri"/>
        <family val="2"/>
        <scheme val="minor"/>
      </rPr>
      <t xml:space="preserve">ക </t>
    </r>
    <r>
      <rPr>
        <sz val="11"/>
        <color rgb="FF008000"/>
        <rFont val="Calibri"/>
        <family val="2"/>
        <scheme val="minor"/>
      </rPr>
      <t xml:space="preserve">; </t>
    </r>
    <r>
      <rPr>
        <b/>
        <sz val="11"/>
        <color rgb="FF800080"/>
        <rFont val="Calibri"/>
        <family val="2"/>
        <scheme val="minor"/>
      </rPr>
      <t xml:space="preserve">ആനക ക മ പ ക ണ </t>
    </r>
    <r>
      <rPr>
        <sz val="11"/>
        <color rgb="FF008000"/>
        <rFont val="Calibri"/>
        <family val="2"/>
        <scheme val="minor"/>
      </rPr>
      <t xml:space="preserve">ട </t>
    </r>
    <r>
      <rPr>
        <b/>
        <sz val="11"/>
        <color rgb="FF800080"/>
        <rFont val="Calibri"/>
        <family val="2"/>
        <scheme val="minor"/>
      </rPr>
      <t xml:space="preserve">ള ള വ </t>
    </r>
    <r>
      <rPr>
        <sz val="11"/>
        <color rgb="FF008000"/>
        <rFont val="Calibri"/>
        <family val="2"/>
        <scheme val="minor"/>
      </rPr>
      <t xml:space="preserve">ട </t>
    </r>
    <r>
      <rPr>
        <i/>
        <sz val="11"/>
        <color rgb="FF0000FF"/>
        <rFont val="Calibri"/>
        <family val="2"/>
        <scheme val="minor"/>
      </rPr>
      <t xml:space="preserve">കൾ ഇട </t>
    </r>
    <r>
      <rPr>
        <sz val="11"/>
        <color rgb="FF008000"/>
        <rFont val="Calibri"/>
        <family val="2"/>
        <scheme val="minor"/>
      </rPr>
      <t xml:space="preserve">ഞ ഞ പ ക </t>
    </r>
    <r>
      <rPr>
        <i/>
        <sz val="11"/>
        <color rgb="FF0000FF"/>
        <rFont val="Calibri"/>
        <family val="2"/>
        <scheme val="minor"/>
      </rPr>
      <t xml:space="preserve">; വല പ പമ ള ള വ ട കൾക ക അവസ ന വര </t>
    </r>
    <r>
      <rPr>
        <sz val="11"/>
        <color rgb="FF008000"/>
        <rFont val="Calibri"/>
        <family val="2"/>
        <scheme val="minor"/>
      </rPr>
      <t xml:space="preserve">" എന ന യഹ വയ ട അര ളപ പ ട . </t>
    </r>
  </si>
  <si>
    <r>
      <rPr>
        <sz val="11"/>
        <color rgb="FF008000"/>
        <rFont val="Calibri"/>
        <family val="2"/>
        <scheme val="minor"/>
      </rPr>
      <t xml:space="preserve">ഭ മ യ ല സകലവ ശങ ങള </t>
    </r>
    <r>
      <rPr>
        <b/>
        <sz val="11"/>
        <color rgb="FF800080"/>
        <rFont val="Calibri"/>
        <family val="2"/>
        <scheme val="minor"/>
      </rPr>
      <t xml:space="preserve">ൽന ന ന </t>
    </r>
    <r>
      <rPr>
        <sz val="11"/>
        <color rgb="FF008000"/>
        <rFont val="Calibri"/>
        <family val="2"/>
        <scheme val="minor"/>
      </rPr>
      <t xml:space="preserve">ന ങ ങള മ ത ര </t>
    </r>
    <r>
      <rPr>
        <strike/>
        <sz val="11"/>
        <color rgb="FFFF0000"/>
        <rFont val="Calibri"/>
        <family val="2"/>
        <scheme val="minor"/>
      </rPr>
      <t xml:space="preserve">ത രഞ </t>
    </r>
    <r>
      <rPr>
        <sz val="11"/>
        <color rgb="FF008000"/>
        <rFont val="Calibri"/>
        <family val="2"/>
        <scheme val="minor"/>
      </rPr>
      <t xml:space="preserve">ഞ </t>
    </r>
    <r>
      <rPr>
        <b/>
        <sz val="11"/>
        <color rgb="FF800080"/>
        <rFont val="Calibri"/>
        <family val="2"/>
        <scheme val="minor"/>
      </rPr>
      <t xml:space="preserve">ൻ അറ യ </t>
    </r>
    <r>
      <rPr>
        <sz val="11"/>
        <color rgb="FF008000"/>
        <rFont val="Calibri"/>
        <family val="2"/>
        <scheme val="minor"/>
      </rPr>
      <t xml:space="preserve">ന ന ; അത ക ണ ട ഞ ൻ ന ങ ങള ട </t>
    </r>
    <r>
      <rPr>
        <i/>
        <sz val="11"/>
        <color rgb="FF0000FF"/>
        <rFont val="Calibri"/>
        <family val="2"/>
        <scheme val="minor"/>
      </rPr>
      <t xml:space="preserve">സകല </t>
    </r>
    <r>
      <rPr>
        <sz val="11"/>
        <color rgb="FF008000"/>
        <rFont val="Calibri"/>
        <family val="2"/>
        <scheme val="minor"/>
      </rPr>
      <t xml:space="preserve">അക ത യങ </t>
    </r>
    <r>
      <rPr>
        <strike/>
        <sz val="11"/>
        <color rgb="FFFF0000"/>
        <rFont val="Calibri"/>
        <family val="2"/>
        <scheme val="minor"/>
      </rPr>
      <t xml:space="preserve">ങൾന മ ത ത ന ങ </t>
    </r>
    <r>
      <rPr>
        <sz val="11"/>
        <color rgb="FF008000"/>
        <rFont val="Calibri"/>
        <family val="2"/>
        <scheme val="minor"/>
      </rPr>
      <t xml:space="preserve">ങള സന ദർശ ക ക . </t>
    </r>
  </si>
  <si>
    <r>
      <rPr>
        <sz val="11"/>
        <color rgb="FF008000"/>
        <rFont val="Calibri"/>
        <family val="2"/>
        <scheme val="minor"/>
      </rPr>
      <t xml:space="preserve">രണ ട പ ർ </t>
    </r>
    <r>
      <rPr>
        <b/>
        <sz val="11"/>
        <color rgb="FF800080"/>
        <rFont val="Calibri"/>
        <family val="2"/>
        <scheme val="minor"/>
      </rPr>
      <t xml:space="preserve">ഒര മനപ പ </t>
    </r>
    <r>
      <rPr>
        <sz val="11"/>
        <color rgb="FF008000"/>
        <rFont val="Calibri"/>
        <family val="2"/>
        <scheme val="minor"/>
      </rPr>
      <t xml:space="preserve">ട ടല ല ത ഒര മ ച ച നടക ക മ ? </t>
    </r>
    <r>
      <rPr>
        <strike/>
        <sz val="11"/>
        <color rgb="FFFF0000"/>
        <rFont val="Calibri"/>
        <family val="2"/>
        <scheme val="minor"/>
      </rPr>
      <t xml:space="preserve">ഇരയ ല ല ത ര ക ക മ പ ൾ സ ഹ ക ട ട ൽ അലറ മ ? </t>
    </r>
  </si>
  <si>
    <r>
      <rPr>
        <b/>
        <sz val="11"/>
        <color rgb="FF800080"/>
        <rFont val="Calibri"/>
        <family val="2"/>
        <scheme val="minor"/>
      </rPr>
      <t xml:space="preserve">ക ട ട ൽ ഒര സ ഹ ഗർജ ജ ക ക മ ? ഇര </t>
    </r>
    <r>
      <rPr>
        <sz val="11"/>
        <color rgb="FF008000"/>
        <rFont val="Calibri"/>
        <family val="2"/>
        <scheme val="minor"/>
      </rPr>
      <t xml:space="preserve">പ ട </t>
    </r>
    <r>
      <rPr>
        <b/>
        <sz val="11"/>
        <color rgb="FF800080"/>
        <rFont val="Calibri"/>
        <family val="2"/>
        <scheme val="minor"/>
      </rPr>
      <t xml:space="preserve">ക ക </t>
    </r>
    <r>
      <rPr>
        <sz val="11"/>
        <color rgb="FF008000"/>
        <rFont val="Calibri"/>
        <family val="2"/>
        <scheme val="minor"/>
      </rPr>
      <t xml:space="preserve">ത </t>
    </r>
    <r>
      <rPr>
        <i/>
        <sz val="11"/>
        <color rgb="FF0000FF"/>
        <rFont val="Calibri"/>
        <family val="2"/>
        <scheme val="minor"/>
      </rPr>
      <t xml:space="preserve">യ ര ക ക മ ? </t>
    </r>
    <r>
      <rPr>
        <sz val="11"/>
        <color rgb="FF008000"/>
        <rFont val="Calibri"/>
        <family val="2"/>
        <scheme val="minor"/>
      </rPr>
      <t xml:space="preserve">ബ ലസ ഹ </t>
    </r>
    <r>
      <rPr>
        <i/>
        <sz val="11"/>
        <color rgb="FF0000FF"/>
        <rFont val="Calibri"/>
        <family val="2"/>
        <scheme val="minor"/>
      </rPr>
      <t xml:space="preserve">ഇര മ റ ക ക ത </t>
    </r>
    <r>
      <rPr>
        <sz val="11"/>
        <color rgb="FF008000"/>
        <rFont val="Calibri"/>
        <family val="2"/>
        <scheme val="minor"/>
      </rPr>
      <t xml:space="preserve">ഗ ഹയ ൽന ന ന മ </t>
    </r>
    <r>
      <rPr>
        <b/>
        <sz val="11"/>
        <color rgb="FF800080"/>
        <rFont val="Calibri"/>
        <family val="2"/>
        <scheme val="minor"/>
      </rPr>
      <t xml:space="preserve">റയ </t>
    </r>
    <r>
      <rPr>
        <sz val="11"/>
        <color rgb="FF008000"/>
        <rFont val="Calibri"/>
        <family val="2"/>
        <scheme val="minor"/>
      </rPr>
      <t xml:space="preserve">ട </t>
    </r>
    <r>
      <rPr>
        <strike/>
        <sz val="11"/>
        <color rgb="FFFF0000"/>
        <rFont val="Calibri"/>
        <family val="2"/>
        <scheme val="minor"/>
      </rPr>
      <t xml:space="preserve">വ ക ക </t>
    </r>
    <r>
      <rPr>
        <sz val="11"/>
        <color rgb="FF008000"/>
        <rFont val="Calibri"/>
        <family val="2"/>
        <scheme val="minor"/>
      </rPr>
      <t xml:space="preserve">മ ? </t>
    </r>
  </si>
  <si>
    <r>
      <rPr>
        <strike/>
        <sz val="11"/>
        <color rgb="FFFF0000"/>
        <rFont val="Calibri"/>
        <family val="2"/>
        <scheme val="minor"/>
      </rPr>
      <t xml:space="preserve">ക ട ക ക ല ല ത ര ന ന ൽ </t>
    </r>
    <r>
      <rPr>
        <sz val="11"/>
        <color rgb="FF008000"/>
        <rFont val="Calibri"/>
        <family val="2"/>
        <scheme val="minor"/>
      </rPr>
      <t xml:space="preserve">പക ഷ </t>
    </r>
    <r>
      <rPr>
        <i/>
        <sz val="11"/>
        <color rgb="FF0000FF"/>
        <rFont val="Calibri"/>
        <family val="2"/>
        <scheme val="minor"/>
      </rPr>
      <t xml:space="preserve">യ </t>
    </r>
    <r>
      <rPr>
        <sz val="11"/>
        <color rgb="FF008000"/>
        <rFont val="Calibri"/>
        <family val="2"/>
        <scheme val="minor"/>
      </rPr>
      <t xml:space="preserve">ന ലത ത </t>
    </r>
    <r>
      <rPr>
        <i/>
        <sz val="11"/>
        <color rgb="FF0000FF"/>
        <rFont val="Calibri"/>
        <family val="2"/>
        <scheme val="minor"/>
      </rPr>
      <t xml:space="preserve">ക ര ക ക ഇട ത യ ര ക ക മ പ ൾ അത </t>
    </r>
    <r>
      <rPr>
        <sz val="11"/>
        <color rgb="FF008000"/>
        <rFont val="Calibri"/>
        <family val="2"/>
        <scheme val="minor"/>
      </rPr>
      <t xml:space="preserve">ക ണ യ ൽ അകപ പ ട മ ? </t>
    </r>
    <r>
      <rPr>
        <b/>
        <sz val="11"/>
        <color rgb="FF800080"/>
        <rFont val="Calibri"/>
        <family val="2"/>
        <scheme val="minor"/>
      </rPr>
      <t xml:space="preserve">പക ഷ യ </t>
    </r>
    <r>
      <rPr>
        <sz val="11"/>
        <color rgb="FF008000"/>
        <rFont val="Calibri"/>
        <family val="2"/>
        <scheme val="minor"/>
      </rPr>
      <t xml:space="preserve">പ ട </t>
    </r>
    <r>
      <rPr>
        <i/>
        <sz val="11"/>
        <color rgb="FF0000FF"/>
        <rFont val="Calibri"/>
        <family val="2"/>
        <scheme val="minor"/>
      </rPr>
      <t xml:space="preserve">ക ക </t>
    </r>
    <r>
      <rPr>
        <sz val="11"/>
        <color rgb="FF008000"/>
        <rFont val="Calibri"/>
        <family val="2"/>
        <scheme val="minor"/>
      </rPr>
      <t xml:space="preserve">ത </t>
    </r>
    <r>
      <rPr>
        <i/>
        <sz val="11"/>
        <color rgb="FF0000FF"/>
        <rFont val="Calibri"/>
        <family val="2"/>
        <scheme val="minor"/>
      </rPr>
      <t xml:space="preserve">യ ര </t>
    </r>
    <r>
      <rPr>
        <sz val="11"/>
        <color rgb="FF008000"/>
        <rFont val="Calibri"/>
        <family val="2"/>
        <scheme val="minor"/>
      </rPr>
      <t xml:space="preserve">ക </t>
    </r>
    <r>
      <rPr>
        <b/>
        <sz val="11"/>
        <color rgb="FF800080"/>
        <rFont val="Calibri"/>
        <family val="2"/>
        <scheme val="minor"/>
      </rPr>
      <t xml:space="preserve">ക മ പ ൾ </t>
    </r>
    <r>
      <rPr>
        <sz val="11"/>
        <color rgb="FF008000"/>
        <rFont val="Calibri"/>
        <family val="2"/>
        <scheme val="minor"/>
      </rPr>
      <t xml:space="preserve">ന ലത ത ന ന ന </t>
    </r>
    <r>
      <rPr>
        <b/>
        <sz val="11"/>
        <color rgb="FF800080"/>
        <rFont val="Calibri"/>
        <family val="2"/>
        <scheme val="minor"/>
      </rPr>
      <t xml:space="preserve">ക ണ ഉയർത ത </t>
    </r>
    <r>
      <rPr>
        <sz val="11"/>
        <color rgb="FF008000"/>
        <rFont val="Calibri"/>
        <family val="2"/>
        <scheme val="minor"/>
      </rPr>
      <t xml:space="preserve">മ ? </t>
    </r>
  </si>
  <si>
    <r>
      <rPr>
        <b/>
        <sz val="11"/>
        <color rgb="FF800080"/>
        <rFont val="Calibri"/>
        <family val="2"/>
        <scheme val="minor"/>
      </rPr>
      <t xml:space="preserve">പട ടണത </t>
    </r>
    <r>
      <rPr>
        <sz val="11"/>
        <color rgb="FF008000"/>
        <rFont val="Calibri"/>
        <family val="2"/>
        <scheme val="minor"/>
      </rPr>
      <t xml:space="preserve">ത ൽ ക ഹള ഊത </t>
    </r>
    <r>
      <rPr>
        <b/>
        <sz val="11"/>
        <color rgb="FF800080"/>
        <rFont val="Calibri"/>
        <family val="2"/>
        <scheme val="minor"/>
      </rPr>
      <t xml:space="preserve">യ ൽ </t>
    </r>
    <r>
      <rPr>
        <sz val="11"/>
        <color rgb="FF008000"/>
        <rFont val="Calibri"/>
        <family val="2"/>
        <scheme val="minor"/>
      </rPr>
      <t xml:space="preserve">ജന </t>
    </r>
    <r>
      <rPr>
        <b/>
        <sz val="11"/>
        <color rgb="FF800080"/>
        <rFont val="Calibri"/>
        <family val="2"/>
        <scheme val="minor"/>
      </rPr>
      <t xml:space="preserve">ഭ രമ </t>
    </r>
    <r>
      <rPr>
        <sz val="11"/>
        <color rgb="FF008000"/>
        <rFont val="Calibri"/>
        <family val="2"/>
        <scheme val="minor"/>
      </rPr>
      <t xml:space="preserve">ക ക ത </t>
    </r>
    <r>
      <rPr>
        <i/>
        <sz val="11"/>
        <color rgb="FF0000FF"/>
        <rFont val="Calibri"/>
        <family val="2"/>
        <scheme val="minor"/>
      </rPr>
      <t xml:space="preserve">യ </t>
    </r>
    <r>
      <rPr>
        <sz val="11"/>
        <color rgb="FF008000"/>
        <rFont val="Calibri"/>
        <family val="2"/>
        <scheme val="minor"/>
      </rPr>
      <t xml:space="preserve">ര ക ക മ ? യഹ വ </t>
    </r>
    <r>
      <rPr>
        <b/>
        <sz val="11"/>
        <color rgb="FF800080"/>
        <rFont val="Calibri"/>
        <family val="2"/>
        <scheme val="minor"/>
      </rPr>
      <t xml:space="preserve">ഇല </t>
    </r>
    <r>
      <rPr>
        <sz val="11"/>
        <color rgb="FF008000"/>
        <rFont val="Calibri"/>
        <family val="2"/>
        <scheme val="minor"/>
      </rPr>
      <t xml:space="preserve">ല </t>
    </r>
    <r>
      <rPr>
        <b/>
        <sz val="11"/>
        <color rgb="FF800080"/>
        <rFont val="Calibri"/>
        <family val="2"/>
        <scheme val="minor"/>
      </rPr>
      <t xml:space="preserve">ങ ക ൽ പട ടണത </t>
    </r>
    <r>
      <rPr>
        <sz val="11"/>
        <color rgb="FF008000"/>
        <rFont val="Calibri"/>
        <family val="2"/>
        <scheme val="minor"/>
      </rPr>
      <t xml:space="preserve">ത ൽ </t>
    </r>
    <r>
      <rPr>
        <b/>
        <sz val="11"/>
        <color rgb="FF800080"/>
        <rFont val="Calibri"/>
        <family val="2"/>
        <scheme val="minor"/>
      </rPr>
      <t xml:space="preserve">വല ല ആപത ത ഉണ ട </t>
    </r>
    <r>
      <rPr>
        <sz val="11"/>
        <color rgb="FF008000"/>
        <rFont val="Calibri"/>
        <family val="2"/>
        <scheme val="minor"/>
      </rPr>
      <t xml:space="preserve">ക മ ? </t>
    </r>
  </si>
  <si>
    <r>
      <rPr>
        <sz val="11"/>
        <color rgb="FF008000"/>
        <rFont val="Calibri"/>
        <family val="2"/>
        <scheme val="minor"/>
      </rPr>
      <t xml:space="preserve">യഹ വയ യ കർത ത വ </t>
    </r>
    <r>
      <rPr>
        <strike/>
        <sz val="11"/>
        <color rgb="FFFF0000"/>
        <rFont val="Calibri"/>
        <family val="2"/>
        <scheme val="minor"/>
      </rPr>
      <t xml:space="preserve">പ രവ ചകന മ ര യ </t>
    </r>
    <r>
      <rPr>
        <sz val="11"/>
        <color rgb="FF008000"/>
        <rFont val="Calibri"/>
        <family val="2"/>
        <scheme val="minor"/>
      </rPr>
      <t xml:space="preserve">തന റ ദ സന </t>
    </r>
    <r>
      <rPr>
        <i/>
        <sz val="11"/>
        <color rgb="FF0000FF"/>
        <rFont val="Calibri"/>
        <family val="2"/>
        <scheme val="minor"/>
      </rPr>
      <t xml:space="preserve">മ ര യ പ രവ ചകന </t>
    </r>
    <r>
      <rPr>
        <sz val="11"/>
        <color rgb="FF008000"/>
        <rFont val="Calibri"/>
        <family val="2"/>
        <scheme val="minor"/>
      </rPr>
      <t xml:space="preserve">മ ർക ക തന റ രഹസ യ വ ള പ പ ട ത ത ത ഒര ക ര യവ ച യ യ കയ ല </t>
    </r>
    <r>
      <rPr>
        <i/>
        <sz val="11"/>
        <color rgb="FF0000FF"/>
        <rFont val="Calibri"/>
        <family val="2"/>
        <scheme val="minor"/>
      </rPr>
      <t xml:space="preserve">ലല </t>
    </r>
    <r>
      <rPr>
        <sz val="11"/>
        <color rgb="FF008000"/>
        <rFont val="Calibri"/>
        <family val="2"/>
        <scheme val="minor"/>
      </rPr>
      <t xml:space="preserve">ല . </t>
    </r>
  </si>
  <si>
    <r>
      <rPr>
        <sz val="11"/>
        <color rgb="FF008000"/>
        <rFont val="Calibri"/>
        <family val="2"/>
        <scheme val="minor"/>
      </rPr>
      <t xml:space="preserve">സ ഹ ഗർജ ജ </t>
    </r>
    <r>
      <rPr>
        <strike/>
        <sz val="11"/>
        <color rgb="FFFF0000"/>
        <rFont val="Calibri"/>
        <family val="2"/>
        <scheme val="minor"/>
      </rPr>
      <t xml:space="preserve">ച ച ര </t>
    </r>
    <r>
      <rPr>
        <sz val="11"/>
        <color rgb="FF008000"/>
        <rFont val="Calibri"/>
        <family val="2"/>
        <scheme val="minor"/>
      </rPr>
      <t xml:space="preserve">ക ക ന ന ; ആര ഭയപ പ ട ത </t>
    </r>
    <r>
      <rPr>
        <i/>
        <sz val="11"/>
        <color rgb="FF0000FF"/>
        <rFont val="Calibri"/>
        <family val="2"/>
        <scheme val="minor"/>
      </rPr>
      <t xml:space="preserve">യ </t>
    </r>
    <r>
      <rPr>
        <sz val="11"/>
        <color rgb="FF008000"/>
        <rFont val="Calibri"/>
        <family val="2"/>
        <scheme val="minor"/>
      </rPr>
      <t xml:space="preserve">ര ക ക ? യഹ വയ യ കർത ത വ </t>
    </r>
    <r>
      <rPr>
        <i/>
        <sz val="11"/>
        <color rgb="FF0000FF"/>
        <rFont val="Calibri"/>
        <family val="2"/>
        <scheme val="minor"/>
      </rPr>
      <t xml:space="preserve">ഇപ രക ര </t>
    </r>
    <r>
      <rPr>
        <sz val="11"/>
        <color rgb="FF008000"/>
        <rFont val="Calibri"/>
        <family val="2"/>
        <scheme val="minor"/>
      </rPr>
      <t xml:space="preserve">അര ള ച ച യ </t>
    </r>
    <r>
      <rPr>
        <b/>
        <sz val="11"/>
        <color rgb="FF800080"/>
        <rFont val="Calibri"/>
        <family val="2"/>
        <scheme val="minor"/>
      </rPr>
      <t xml:space="preserve">യ </t>
    </r>
    <r>
      <rPr>
        <sz val="11"/>
        <color rgb="FF008000"/>
        <rFont val="Calibri"/>
        <family val="2"/>
        <scheme val="minor"/>
      </rPr>
      <t xml:space="preserve">ന ന ; ആര പ രവച ക ക ത </t>
    </r>
    <r>
      <rPr>
        <i/>
        <sz val="11"/>
        <color rgb="FF0000FF"/>
        <rFont val="Calibri"/>
        <family val="2"/>
        <scheme val="minor"/>
      </rPr>
      <t xml:space="preserve">യ </t>
    </r>
    <r>
      <rPr>
        <sz val="11"/>
        <color rgb="FF008000"/>
        <rFont val="Calibri"/>
        <family val="2"/>
        <scheme val="minor"/>
      </rPr>
      <t xml:space="preserve">ര ക ക ? </t>
    </r>
  </si>
  <si>
    <r>
      <rPr>
        <sz val="11"/>
        <color rgb="FF008000"/>
        <rFont val="Calibri"/>
        <family val="2"/>
        <scheme val="minor"/>
      </rPr>
      <t xml:space="preserve">" </t>
    </r>
    <r>
      <rPr>
        <i/>
        <sz val="11"/>
        <color rgb="FF0000FF"/>
        <rFont val="Calibri"/>
        <family val="2"/>
        <scheme val="minor"/>
      </rPr>
      <t xml:space="preserve">ന ങ ങൾ </t>
    </r>
    <r>
      <rPr>
        <sz val="11"/>
        <color rgb="FF008000"/>
        <rFont val="Calibri"/>
        <family val="2"/>
        <scheme val="minor"/>
      </rPr>
      <t xml:space="preserve">ശമര </t>
    </r>
    <r>
      <rPr>
        <b/>
        <sz val="11"/>
        <color rgb="FF800080"/>
        <rFont val="Calibri"/>
        <family val="2"/>
        <scheme val="minor"/>
      </rPr>
      <t xml:space="preserve">യപർവ </t>
    </r>
    <r>
      <rPr>
        <sz val="11"/>
        <color rgb="FF008000"/>
        <rFont val="Calibri"/>
        <family val="2"/>
        <scheme val="minor"/>
      </rPr>
      <t xml:space="preserve">വതങ ങള ൽ </t>
    </r>
    <r>
      <rPr>
        <b/>
        <sz val="11"/>
        <color rgb="FF800080"/>
        <rFont val="Calibri"/>
        <family val="2"/>
        <scheme val="minor"/>
      </rPr>
      <t xml:space="preserve">ഒന </t>
    </r>
    <r>
      <rPr>
        <sz val="11"/>
        <color rgb="FF008000"/>
        <rFont val="Calibri"/>
        <family val="2"/>
        <scheme val="minor"/>
      </rPr>
      <t xml:space="preserve">ന </t>
    </r>
    <r>
      <rPr>
        <i/>
        <sz val="11"/>
        <color rgb="FF0000FF"/>
        <rFont val="Calibri"/>
        <family val="2"/>
        <scheme val="minor"/>
      </rPr>
      <t xml:space="preserve">ച ച </t>
    </r>
    <r>
      <rPr>
        <sz val="11"/>
        <color rgb="FF008000"/>
        <rFont val="Calibri"/>
        <family val="2"/>
        <scheme val="minor"/>
      </rPr>
      <t xml:space="preserve">ക ട അത ന റ നട വ </t>
    </r>
    <r>
      <rPr>
        <b/>
        <sz val="11"/>
        <color rgb="FF800080"/>
        <rFont val="Calibri"/>
        <family val="2"/>
        <scheme val="minor"/>
      </rPr>
      <t xml:space="preserve">ൽ നടക ക ന ന </t>
    </r>
    <r>
      <rPr>
        <sz val="11"/>
        <color rgb="FF008000"/>
        <rFont val="Calibri"/>
        <family val="2"/>
        <scheme val="minor"/>
      </rPr>
      <t xml:space="preserve">മഹ </t>
    </r>
    <r>
      <rPr>
        <b/>
        <sz val="11"/>
        <color rgb="FF800080"/>
        <rFont val="Calibri"/>
        <family val="2"/>
        <scheme val="minor"/>
      </rPr>
      <t xml:space="preserve">സ ഹ രവ </t>
    </r>
    <r>
      <rPr>
        <sz val="11"/>
        <color rgb="FF008000"/>
        <rFont val="Calibri"/>
        <family val="2"/>
        <scheme val="minor"/>
      </rPr>
      <t xml:space="preserve">അത ന റ </t>
    </r>
    <r>
      <rPr>
        <b/>
        <sz val="11"/>
        <color rgb="FF800080"/>
        <rFont val="Calibri"/>
        <family val="2"/>
        <scheme val="minor"/>
      </rPr>
      <t xml:space="preserve">ഇടയ ൽ നടക ക ന ന പ ഡനവ കണ ട ക </t>
    </r>
    <r>
      <rPr>
        <sz val="11"/>
        <color rgb="FF008000"/>
        <rFont val="Calibri"/>
        <family val="2"/>
        <scheme val="minor"/>
      </rPr>
      <t xml:space="preserve">ള ള </t>
    </r>
    <r>
      <rPr>
        <strike/>
        <sz val="11"/>
        <color rgb="FFFF0000"/>
        <rFont val="Calibri"/>
        <family val="2"/>
        <scheme val="minor"/>
      </rPr>
      <t xml:space="preserve">പ ഡനങ ങള യ ന ക ക </t>
    </r>
    <r>
      <rPr>
        <sz val="11"/>
        <color rgb="FF008000"/>
        <rFont val="Calibri"/>
        <family val="2"/>
        <scheme val="minor"/>
      </rPr>
      <t xml:space="preserve">വ ൻ " എന ന അസ ത ദ ല </t>
    </r>
    <r>
      <rPr>
        <b/>
        <sz val="11"/>
        <color rgb="FF800080"/>
        <rFont val="Calibri"/>
        <family val="2"/>
        <scheme val="minor"/>
      </rPr>
      <t xml:space="preserve">അരമനകള ട </t>
    </r>
    <r>
      <rPr>
        <sz val="11"/>
        <color rgb="FF008000"/>
        <rFont val="Calibri"/>
        <family val="2"/>
        <scheme val="minor"/>
      </rPr>
      <t xml:space="preserve">ഈജ പ റ റ ല </t>
    </r>
    <r>
      <rPr>
        <strike/>
        <sz val="11"/>
        <color rgb="FFFF0000"/>
        <rFont val="Calibri"/>
        <family val="2"/>
        <scheme val="minor"/>
      </rPr>
      <t xml:space="preserve">യ </t>
    </r>
    <r>
      <rPr>
        <sz val="11"/>
        <color rgb="FF008000"/>
        <rFont val="Calibri"/>
        <family val="2"/>
        <scheme val="minor"/>
      </rPr>
      <t xml:space="preserve">അരമനകള </t>
    </r>
    <r>
      <rPr>
        <b/>
        <sz val="11"/>
        <color rgb="FF800080"/>
        <rFont val="Calibri"/>
        <family val="2"/>
        <scheme val="minor"/>
      </rPr>
      <t xml:space="preserve">ട </t>
    </r>
    <r>
      <rPr>
        <sz val="11"/>
        <color rgb="FF008000"/>
        <rFont val="Calibri"/>
        <family val="2"/>
        <scheme val="minor"/>
      </rPr>
      <t xml:space="preserve">പറയ വ ൻ </t>
    </r>
    <r>
      <rPr>
        <b/>
        <sz val="11"/>
        <color rgb="FF800080"/>
        <rFont val="Calibri"/>
        <family val="2"/>
        <scheme val="minor"/>
      </rPr>
      <t xml:space="preserve">. </t>
    </r>
  </si>
  <si>
    <r>
      <rPr>
        <b/>
        <sz val="11"/>
        <color rgb="FF800080"/>
        <rFont val="Calibri"/>
        <family val="2"/>
        <scheme val="minor"/>
      </rPr>
      <t xml:space="preserve">" ശമര യപർവ വതത ത ല ള ള ബ ശ ന ല കന ന ക ല കള , ഈ വചന ക ൾക ക വ ൻ ! ദര ദ രന മ ര </t>
    </r>
    <r>
      <rPr>
        <sz val="11"/>
        <color rgb="FF008000"/>
        <rFont val="Calibri"/>
        <family val="2"/>
        <scheme val="minor"/>
      </rPr>
      <t xml:space="preserve">പ ഡ പ പ ക ക കയ ദര ദ </t>
    </r>
    <r>
      <rPr>
        <b/>
        <sz val="11"/>
        <color rgb="FF800080"/>
        <rFont val="Calibri"/>
        <family val="2"/>
        <scheme val="minor"/>
      </rPr>
      <t xml:space="preserve">രര തകർത ത കളയ കയ അവര ട യജമ നന ട : 'ക ട </t>
    </r>
    <r>
      <rPr>
        <sz val="11"/>
        <color rgb="FF008000"/>
        <rFont val="Calibri"/>
        <family val="2"/>
        <scheme val="minor"/>
      </rPr>
      <t xml:space="preserve">ക ക </t>
    </r>
    <r>
      <rPr>
        <b/>
        <sz val="11"/>
        <color rgb="FF800080"/>
        <rFont val="Calibri"/>
        <family val="2"/>
        <scheme val="minor"/>
      </rPr>
      <t xml:space="preserve">വ ൻ </t>
    </r>
    <r>
      <rPr>
        <sz val="11"/>
        <color rgb="FF008000"/>
        <rFont val="Calibri"/>
        <family val="2"/>
        <scheme val="minor"/>
      </rPr>
      <t xml:space="preserve">ക ണ ട വര വ ൻ ; ഞങ </t>
    </r>
    <r>
      <rPr>
        <b/>
        <sz val="11"/>
        <color rgb="FF800080"/>
        <rFont val="Calibri"/>
        <family val="2"/>
        <scheme val="minor"/>
      </rPr>
      <t xml:space="preserve">ങൾക ക </t>
    </r>
    <r>
      <rPr>
        <sz val="11"/>
        <color rgb="FF008000"/>
        <rFont val="Calibri"/>
        <family val="2"/>
        <scheme val="minor"/>
      </rPr>
      <t xml:space="preserve">ക ട ക </t>
    </r>
    <r>
      <rPr>
        <b/>
        <sz val="11"/>
        <color rgb="FF800080"/>
        <rFont val="Calibri"/>
        <family val="2"/>
        <scheme val="minor"/>
      </rPr>
      <t xml:space="preserve">ക വ ൻ തര ക' </t>
    </r>
    <r>
      <rPr>
        <sz val="11"/>
        <color rgb="FF008000"/>
        <rFont val="Calibri"/>
        <family val="2"/>
        <scheme val="minor"/>
      </rPr>
      <t xml:space="preserve">എന ന പറയ കയ ച യ യ ന </t>
    </r>
    <r>
      <rPr>
        <b/>
        <sz val="11"/>
        <color rgb="FF800080"/>
        <rFont val="Calibri"/>
        <family val="2"/>
        <scheme val="minor"/>
      </rPr>
      <t xml:space="preserve">നവര </t>
    </r>
    <r>
      <rPr>
        <sz val="11"/>
        <color rgb="FF008000"/>
        <rFont val="Calibri"/>
        <family val="2"/>
        <scheme val="minor"/>
      </rPr>
      <t xml:space="preserve">, </t>
    </r>
    <r>
      <rPr>
        <strike/>
        <sz val="11"/>
        <color rgb="FFFF0000"/>
        <rFont val="Calibri"/>
        <family val="2"/>
        <scheme val="minor"/>
      </rPr>
      <t xml:space="preserve">ഈ വചന ക ൾക ക വ ൻ . </t>
    </r>
  </si>
  <si>
    <r>
      <rPr>
        <b/>
        <sz val="11"/>
        <color rgb="FF800080"/>
        <rFont val="Calibri"/>
        <family val="2"/>
        <scheme val="minor"/>
      </rPr>
      <t xml:space="preserve">ഞ ൻ </t>
    </r>
    <r>
      <rPr>
        <sz val="11"/>
        <color rgb="FF008000"/>
        <rFont val="Calibri"/>
        <family val="2"/>
        <scheme val="minor"/>
      </rPr>
      <t xml:space="preserve">ഈജ പ റ റ </t>
    </r>
    <r>
      <rPr>
        <b/>
        <sz val="11"/>
        <color rgb="FF800080"/>
        <rFont val="Calibri"/>
        <family val="2"/>
        <scheme val="minor"/>
      </rPr>
      <t xml:space="preserve">ൽ ഉണ ട യത </t>
    </r>
    <r>
      <rPr>
        <sz val="11"/>
        <color rgb="FF008000"/>
        <rFont val="Calibri"/>
        <family val="2"/>
        <scheme val="minor"/>
      </rPr>
      <t xml:space="preserve">പ ല </t>
    </r>
    <r>
      <rPr>
        <b/>
        <sz val="11"/>
        <color rgb="FF800080"/>
        <rFont val="Calibri"/>
        <family val="2"/>
        <scheme val="minor"/>
      </rPr>
      <t xml:space="preserve">യ ള ള </t>
    </r>
    <r>
      <rPr>
        <sz val="11"/>
        <color rgb="FF008000"/>
        <rFont val="Calibri"/>
        <family val="2"/>
        <scheme val="minor"/>
      </rPr>
      <t xml:space="preserve">മഹ </t>
    </r>
    <r>
      <rPr>
        <b/>
        <sz val="11"/>
        <color rgb="FF800080"/>
        <rFont val="Calibri"/>
        <family val="2"/>
        <scheme val="minor"/>
      </rPr>
      <t xml:space="preserve">മ ര </t>
    </r>
    <r>
      <rPr>
        <sz val="11"/>
        <color rgb="FF008000"/>
        <rFont val="Calibri"/>
        <family val="2"/>
        <scheme val="minor"/>
      </rPr>
      <t xml:space="preserve">ന ങ </t>
    </r>
    <r>
      <rPr>
        <b/>
        <sz val="11"/>
        <color rgb="FF800080"/>
        <rFont val="Calibri"/>
        <family val="2"/>
        <scheme val="minor"/>
      </rPr>
      <t xml:space="preserve">ങള ട </t>
    </r>
    <r>
      <rPr>
        <sz val="11"/>
        <color rgb="FF008000"/>
        <rFont val="Calibri"/>
        <family val="2"/>
        <scheme val="minor"/>
      </rPr>
      <t xml:space="preserve">ഇടയ ൽ അയച ച </t>
    </r>
    <r>
      <rPr>
        <i/>
        <sz val="11"/>
        <color rgb="FF0000FF"/>
        <rFont val="Calibri"/>
        <family val="2"/>
        <scheme val="minor"/>
      </rPr>
      <t xml:space="preserve">; ഞ ൻ </t>
    </r>
    <r>
      <rPr>
        <sz val="11"/>
        <color rgb="FF008000"/>
        <rFont val="Calibri"/>
        <family val="2"/>
        <scheme val="minor"/>
      </rPr>
      <t xml:space="preserve">ന ങ ങള ട യ വനക ക ര വ ൾക ണ ട ക ന ന </t>
    </r>
    <r>
      <rPr>
        <i/>
        <sz val="11"/>
        <color rgb="FF0000FF"/>
        <rFont val="Calibri"/>
        <family val="2"/>
        <scheme val="minor"/>
      </rPr>
      <t xml:space="preserve">; </t>
    </r>
    <r>
      <rPr>
        <sz val="11"/>
        <color rgb="FF008000"/>
        <rFont val="Calibri"/>
        <family val="2"/>
        <scheme val="minor"/>
      </rPr>
      <t xml:space="preserve">ന ങ ങള ട ക ത രകള </t>
    </r>
    <r>
      <rPr>
        <i/>
        <sz val="11"/>
        <color rgb="FF0000FF"/>
        <rFont val="Calibri"/>
        <family val="2"/>
        <scheme val="minor"/>
      </rPr>
      <t xml:space="preserve">നശ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ച ച </t>
    </r>
    <r>
      <rPr>
        <strike/>
        <sz val="11"/>
        <color rgb="FFFF0000"/>
        <rFont val="Calibri"/>
        <family val="2"/>
        <scheme val="minor"/>
      </rPr>
      <t xml:space="preserve">ക ണ ട പ യ </t>
    </r>
    <r>
      <rPr>
        <sz val="11"/>
        <color rgb="FF008000"/>
        <rFont val="Calibri"/>
        <family val="2"/>
        <scheme val="minor"/>
      </rPr>
      <t xml:space="preserve">; </t>
    </r>
    <r>
      <rPr>
        <strike/>
        <sz val="11"/>
        <color rgb="FFFF0000"/>
        <rFont val="Calibri"/>
        <family val="2"/>
        <scheme val="minor"/>
      </rPr>
      <t xml:space="preserve">ന ങ ങള ട പ ളയങ ങള ല ന റ റ </t>
    </r>
    <r>
      <rPr>
        <sz val="11"/>
        <color rgb="FF008000"/>
        <rFont val="Calibri"/>
        <family val="2"/>
        <scheme val="minor"/>
      </rPr>
      <t xml:space="preserve">ഞ ൻ ന ങ ങള ട മ ക ക </t>
    </r>
    <r>
      <rPr>
        <i/>
        <sz val="11"/>
        <color rgb="FF0000FF"/>
        <rFont val="Calibri"/>
        <family val="2"/>
        <scheme val="minor"/>
      </rPr>
      <t xml:space="preserve">കള </t>
    </r>
    <r>
      <rPr>
        <sz val="11"/>
        <color rgb="FF008000"/>
        <rFont val="Calibri"/>
        <family val="2"/>
        <scheme val="minor"/>
      </rPr>
      <t xml:space="preserve">ൽ </t>
    </r>
    <r>
      <rPr>
        <i/>
        <sz val="11"/>
        <color rgb="FF0000FF"/>
        <rFont val="Calibri"/>
        <family val="2"/>
        <scheme val="minor"/>
      </rPr>
      <t xml:space="preserve">പ ളയമ റങ ങ ന നവര </t>
    </r>
    <r>
      <rPr>
        <sz val="11"/>
        <color rgb="FF008000"/>
        <rFont val="Calibri"/>
        <family val="2"/>
        <scheme val="minor"/>
      </rPr>
      <t xml:space="preserve">കയറ </t>
    </r>
    <r>
      <rPr>
        <strike/>
        <sz val="11"/>
        <color rgb="FFFF0000"/>
        <rFont val="Calibri"/>
        <family val="2"/>
        <scheme val="minor"/>
      </rPr>
      <t xml:space="preserve">മ </t>
    </r>
    <r>
      <rPr>
        <sz val="11"/>
        <color rgb="FF008000"/>
        <rFont val="Calibri"/>
        <family val="2"/>
        <scheme val="minor"/>
      </rPr>
      <t xml:space="preserve">റ </t>
    </r>
    <r>
      <rPr>
        <i/>
        <sz val="11"/>
        <color rgb="FF0000FF"/>
        <rFont val="Calibri"/>
        <family val="2"/>
        <scheme val="minor"/>
      </rPr>
      <t xml:space="preserve">; എങ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ന ങ ങൾ </t>
    </r>
    <r>
      <rPr>
        <b/>
        <sz val="11"/>
        <color rgb="FF800080"/>
        <rFont val="Calibri"/>
        <family val="2"/>
        <scheme val="minor"/>
      </rPr>
      <t xml:space="preserve">എങ കല </t>
    </r>
    <r>
      <rPr>
        <sz val="11"/>
        <color rgb="FF008000"/>
        <rFont val="Calibri"/>
        <family val="2"/>
        <scheme val="minor"/>
      </rPr>
      <t xml:space="preserve">ക ക </t>
    </r>
    <r>
      <rPr>
        <b/>
        <sz val="11"/>
        <color rgb="FF800080"/>
        <rFont val="Calibri"/>
        <family val="2"/>
        <scheme val="minor"/>
      </rPr>
      <t xml:space="preserve">മടങ ങ വന ന </t>
    </r>
    <r>
      <rPr>
        <sz val="11"/>
        <color rgb="FF008000"/>
        <rFont val="Calibri"/>
        <family val="2"/>
        <scheme val="minor"/>
      </rPr>
      <t xml:space="preserve">ല ല " എന ന യഹ വയ ട അര ളപ പ ട . </t>
    </r>
  </si>
  <si>
    <r>
      <rPr>
        <strike/>
        <sz val="11"/>
        <color rgb="FFFF0000"/>
        <rFont val="Calibri"/>
        <family val="2"/>
        <scheme val="minor"/>
      </rPr>
      <t xml:space="preserve">" ദ വ </t>
    </r>
    <r>
      <rPr>
        <sz val="11"/>
        <color rgb="FF008000"/>
        <rFont val="Calibri"/>
        <family val="2"/>
        <scheme val="minor"/>
      </rPr>
      <t xml:space="preserve">സ ദ മ ന യ ഗ മ രയ യ </t>
    </r>
    <r>
      <rPr>
        <b/>
        <sz val="11"/>
        <color rgb="FF800080"/>
        <rFont val="Calibri"/>
        <family val="2"/>
        <scheme val="minor"/>
      </rPr>
      <t xml:space="preserve">ദ വ മറ </t>
    </r>
    <r>
      <rPr>
        <sz val="11"/>
        <color rgb="FF008000"/>
        <rFont val="Calibri"/>
        <family val="2"/>
        <scheme val="minor"/>
      </rPr>
      <t xml:space="preserve">ച </t>
    </r>
    <r>
      <rPr>
        <b/>
        <sz val="11"/>
        <color rgb="FF800080"/>
        <rFont val="Calibri"/>
        <family val="2"/>
        <scheme val="minor"/>
      </rPr>
      <t xml:space="preserve">ച കളഞ ഞത </t>
    </r>
    <r>
      <rPr>
        <sz val="11"/>
        <color rgb="FF008000"/>
        <rFont val="Calibri"/>
        <family val="2"/>
        <scheme val="minor"/>
      </rPr>
      <t xml:space="preserve">പ ല ഞ ൻ ന ങ ങള </t>
    </r>
    <r>
      <rPr>
        <b/>
        <sz val="11"/>
        <color rgb="FF800080"/>
        <rFont val="Calibri"/>
        <family val="2"/>
        <scheme val="minor"/>
      </rPr>
      <t xml:space="preserve">യ മറ ച ച കളഞ ഞ ; </t>
    </r>
    <r>
      <rPr>
        <sz val="11"/>
        <color rgb="FF008000"/>
        <rFont val="Calibri"/>
        <family val="2"/>
        <scheme val="minor"/>
      </rPr>
      <t xml:space="preserve">ന ങ ങൾ </t>
    </r>
    <r>
      <rPr>
        <strike/>
        <sz val="11"/>
        <color rgb="FFFF0000"/>
        <rFont val="Calibri"/>
        <family val="2"/>
        <scheme val="minor"/>
      </rPr>
      <t xml:space="preserve">കത ത ന ന </t>
    </r>
    <r>
      <rPr>
        <sz val="11"/>
        <color rgb="FF008000"/>
        <rFont val="Calibri"/>
        <family val="2"/>
        <scheme val="minor"/>
      </rPr>
      <t xml:space="preserve">ത യ ൽന ന ന </t>
    </r>
    <r>
      <rPr>
        <b/>
        <sz val="11"/>
        <color rgb="FF800080"/>
        <rFont val="Calibri"/>
        <family val="2"/>
        <scheme val="minor"/>
      </rPr>
      <t xml:space="preserve">പറ </t>
    </r>
    <r>
      <rPr>
        <sz val="11"/>
        <color rgb="FF008000"/>
        <rFont val="Calibri"/>
        <family val="2"/>
        <scheme val="minor"/>
      </rPr>
      <t xml:space="preserve">ച ച ട </t>
    </r>
    <r>
      <rPr>
        <b/>
        <sz val="11"/>
        <color rgb="FF800080"/>
        <rFont val="Calibri"/>
        <family val="2"/>
        <scheme val="minor"/>
      </rPr>
      <t xml:space="preserve">ത ത </t>
    </r>
    <r>
      <rPr>
        <sz val="11"/>
        <color rgb="FF008000"/>
        <rFont val="Calibri"/>
        <family val="2"/>
        <scheme val="minor"/>
      </rPr>
      <t xml:space="preserve">ക ള </t>
    </r>
    <r>
      <rPr>
        <b/>
        <sz val="11"/>
        <color rgb="FF800080"/>
        <rFont val="Calibri"/>
        <family val="2"/>
        <scheme val="minor"/>
      </rPr>
      <t xml:space="preserve">ളപ </t>
    </r>
    <r>
      <rPr>
        <sz val="11"/>
        <color rgb="FF008000"/>
        <rFont val="Calibri"/>
        <family val="2"/>
        <scheme val="minor"/>
      </rPr>
      <t xml:space="preserve">ല ആയ ര ന ന ; </t>
    </r>
    <r>
      <rPr>
        <b/>
        <sz val="11"/>
        <color rgb="FF800080"/>
        <rFont val="Calibri"/>
        <family val="2"/>
        <scheme val="minor"/>
      </rPr>
      <t xml:space="preserve">എങ ക ല </t>
    </r>
    <r>
      <rPr>
        <sz val="11"/>
        <color rgb="FF008000"/>
        <rFont val="Calibri"/>
        <family val="2"/>
        <scheme val="minor"/>
      </rPr>
      <t xml:space="preserve">ന ങ ങൾ </t>
    </r>
    <r>
      <rPr>
        <b/>
        <sz val="11"/>
        <color rgb="FF800080"/>
        <rFont val="Calibri"/>
        <family val="2"/>
        <scheme val="minor"/>
      </rPr>
      <t xml:space="preserve">എങ കല </t>
    </r>
    <r>
      <rPr>
        <sz val="11"/>
        <color rgb="FF008000"/>
        <rFont val="Calibri"/>
        <family val="2"/>
        <scheme val="minor"/>
      </rPr>
      <t xml:space="preserve">ക ക ത ര ഞ ഞ ല ല " എന ന യഹ വയ ട അര ളപ പ ട . </t>
    </r>
  </si>
  <si>
    <r>
      <rPr>
        <b/>
        <sz val="11"/>
        <color rgb="FF800080"/>
        <rFont val="Calibri"/>
        <family val="2"/>
        <scheme val="minor"/>
      </rPr>
      <t xml:space="preserve">ആകയ ൽ </t>
    </r>
    <r>
      <rPr>
        <sz val="11"/>
        <color rgb="FF008000"/>
        <rFont val="Calibri"/>
        <family val="2"/>
        <scheme val="minor"/>
      </rPr>
      <t xml:space="preserve">യ സ ര യ ല , ഞ ൻ ന ന ന ട </t>
    </r>
    <r>
      <rPr>
        <b/>
        <sz val="11"/>
        <color rgb="FF800080"/>
        <rFont val="Calibri"/>
        <family val="2"/>
        <scheme val="minor"/>
      </rPr>
      <t xml:space="preserve">ഈ വ ധ </t>
    </r>
    <r>
      <rPr>
        <sz val="11"/>
        <color rgb="FF008000"/>
        <rFont val="Calibri"/>
        <family val="2"/>
        <scheme val="minor"/>
      </rPr>
      <t xml:space="preserve">ച യ യ ; യ സ ര യ ല , ഞ ൻ </t>
    </r>
    <r>
      <rPr>
        <strike/>
        <sz val="11"/>
        <color rgb="FFFF0000"/>
        <rFont val="Calibri"/>
        <family val="2"/>
        <scheme val="minor"/>
      </rPr>
      <t xml:space="preserve">ഇത </t>
    </r>
    <r>
      <rPr>
        <sz val="11"/>
        <color rgb="FF008000"/>
        <rFont val="Calibri"/>
        <family val="2"/>
        <scheme val="minor"/>
      </rPr>
      <t xml:space="preserve">ന ന ന ട </t>
    </r>
    <r>
      <rPr>
        <i/>
        <sz val="11"/>
        <color rgb="FF0000FF"/>
        <rFont val="Calibri"/>
        <family val="2"/>
        <scheme val="minor"/>
      </rPr>
      <t xml:space="preserve">ഈ വ ധ </t>
    </r>
    <r>
      <rPr>
        <sz val="11"/>
        <color rgb="FF008000"/>
        <rFont val="Calibri"/>
        <family val="2"/>
        <scheme val="minor"/>
      </rPr>
      <t xml:space="preserve">ച യ യ വ ൻ പ ക </t>
    </r>
    <r>
      <rPr>
        <b/>
        <sz val="11"/>
        <color rgb="FF800080"/>
        <rFont val="Calibri"/>
        <family val="2"/>
        <scheme val="minor"/>
      </rPr>
      <t xml:space="preserve">കയ ൽ </t>
    </r>
    <r>
      <rPr>
        <sz val="11"/>
        <color rgb="FF008000"/>
        <rFont val="Calibri"/>
        <family val="2"/>
        <scheme val="minor"/>
      </rPr>
      <t xml:space="preserve">ന ന റ ദ വത ത എത ര ല ക ക വ ൻ ഒര ങ ങ ക ക ള ള ക . </t>
    </r>
    <r>
      <rPr>
        <strike/>
        <sz val="11"/>
        <color rgb="FFFF0000"/>
        <rFont val="Calibri"/>
        <family val="2"/>
        <scheme val="minor"/>
      </rPr>
      <t xml:space="preserve">" </t>
    </r>
  </si>
  <si>
    <r>
      <rPr>
        <i/>
        <sz val="11"/>
        <color rgb="FF0000FF"/>
        <rFont val="Calibri"/>
        <family val="2"/>
        <scheme val="minor"/>
      </rPr>
      <t xml:space="preserve">അവൻ </t>
    </r>
    <r>
      <rPr>
        <sz val="11"/>
        <color rgb="FF008000"/>
        <rFont val="Calibri"/>
        <family val="2"/>
        <scheme val="minor"/>
      </rPr>
      <t xml:space="preserve">പർവ വതങ ങള ന ർമ മ ക ക കയ ക റ റ ന </t>
    </r>
    <r>
      <rPr>
        <b/>
        <sz val="11"/>
        <color rgb="FF800080"/>
        <rFont val="Calibri"/>
        <family val="2"/>
        <scheme val="minor"/>
      </rPr>
      <t xml:space="preserve">ന ർമ മ </t>
    </r>
    <r>
      <rPr>
        <sz val="11"/>
        <color rgb="FF008000"/>
        <rFont val="Calibri"/>
        <family val="2"/>
        <scheme val="minor"/>
      </rPr>
      <t xml:space="preserve">ക ക കയ മന ഷ യന </t>
    </r>
    <r>
      <rPr>
        <i/>
        <sz val="11"/>
        <color rgb="FF0000FF"/>
        <rFont val="Calibri"/>
        <family val="2"/>
        <scheme val="minor"/>
      </rPr>
      <t xml:space="preserve">റ വ ച രങ ങള അവന വ ള പ പ </t>
    </r>
    <r>
      <rPr>
        <sz val="11"/>
        <color rgb="FF008000"/>
        <rFont val="Calibri"/>
        <family val="2"/>
        <scheme val="minor"/>
      </rPr>
      <t xml:space="preserve">ട </t>
    </r>
    <r>
      <rPr>
        <strike/>
        <sz val="11"/>
        <color rgb="FFFF0000"/>
        <rFont val="Calibri"/>
        <family val="2"/>
        <scheme val="minor"/>
      </rPr>
      <t xml:space="preserve">അവന റ ന ര പണ ഇന നത ന ന അറ യ ക ക കയ പ രഭ തത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കയ ച യ യ ന </t>
    </r>
    <r>
      <rPr>
        <i/>
        <sz val="11"/>
        <color rgb="FF0000FF"/>
        <rFont val="Calibri"/>
        <family val="2"/>
        <scheme val="minor"/>
      </rPr>
      <t xml:space="preserve">നവൻ ; അവൻ പ രഭ തത ത ഇര ട ട ക ക </t>
    </r>
    <r>
      <rPr>
        <sz val="11"/>
        <color rgb="FF008000"/>
        <rFont val="Calibri"/>
        <family val="2"/>
        <scheme val="minor"/>
      </rPr>
      <t xml:space="preserve">ന </t>
    </r>
    <r>
      <rPr>
        <b/>
        <sz val="11"/>
        <color rgb="FF800080"/>
        <rFont val="Calibri"/>
        <family val="2"/>
        <scheme val="minor"/>
      </rPr>
      <t xml:space="preserve">ന ; അവൻ ഭ മ യ </t>
    </r>
    <r>
      <rPr>
        <sz val="11"/>
        <color rgb="FF008000"/>
        <rFont val="Calibri"/>
        <family val="2"/>
        <scheme val="minor"/>
      </rPr>
      <t xml:space="preserve">ട </t>
    </r>
    <r>
      <rPr>
        <i/>
        <sz val="11"/>
        <color rgb="FF0000FF"/>
        <rFont val="Calibri"/>
        <family val="2"/>
        <scheme val="minor"/>
      </rPr>
      <t xml:space="preserve">ഗ ര കള ൽ നടക ക ന ന </t>
    </r>
    <r>
      <rPr>
        <sz val="11"/>
        <color rgb="FF008000"/>
        <rFont val="Calibri"/>
        <family val="2"/>
        <scheme val="minor"/>
      </rPr>
      <t xml:space="preserve">; സ ന യങ ങള ട ദ വമ യ യഹ വ എന ന ക ന ന </t>
    </r>
    <r>
      <rPr>
        <b/>
        <sz val="11"/>
        <color rgb="FF800080"/>
        <rFont val="Calibri"/>
        <family val="2"/>
        <scheme val="minor"/>
      </rPr>
      <t xml:space="preserve">അവന റ </t>
    </r>
    <r>
      <rPr>
        <sz val="11"/>
        <color rgb="FF008000"/>
        <rFont val="Calibri"/>
        <family val="2"/>
        <scheme val="minor"/>
      </rPr>
      <t xml:space="preserve">ന മ . </t>
    </r>
  </si>
  <si>
    <r>
      <rPr>
        <strike/>
        <sz val="11"/>
        <color rgb="FFFF0000"/>
        <rFont val="Calibri"/>
        <family val="2"/>
        <scheme val="minor"/>
      </rPr>
      <t xml:space="preserve">" ഞ ൻ ന ങ ങള ക ള ത ത ക ണ ട ന ങ ങള ട സന തത യ ച ണ ടൽക ണ ട പ ട ച ച ക ണ ട പ ക ന ന ക ല ന ങ ങൾക ക വര " എന ന </t>
    </r>
    <r>
      <rPr>
        <sz val="11"/>
        <color rgb="FF008000"/>
        <rFont val="Calibri"/>
        <family val="2"/>
        <scheme val="minor"/>
      </rPr>
      <t xml:space="preserve">യഹ വയ യ കർത ത വ തന റ വ ശ ദ ധ യ </t>
    </r>
    <r>
      <rPr>
        <b/>
        <sz val="11"/>
        <color rgb="FF800080"/>
        <rFont val="Calibri"/>
        <family val="2"/>
        <scheme val="minor"/>
      </rPr>
      <t xml:space="preserve">ക ക ണ ട </t>
    </r>
    <r>
      <rPr>
        <sz val="11"/>
        <color rgb="FF008000"/>
        <rFont val="Calibri"/>
        <family val="2"/>
        <scheme val="minor"/>
      </rPr>
      <t xml:space="preserve">സത യ ച യ </t>
    </r>
    <r>
      <rPr>
        <i/>
        <sz val="11"/>
        <color rgb="FF0000FF"/>
        <rFont val="Calibri"/>
        <family val="2"/>
        <scheme val="minor"/>
      </rPr>
      <t xml:space="preserve">തത പ ല ക ള </t>
    </r>
    <r>
      <rPr>
        <sz val="11"/>
        <color rgb="FF008000"/>
        <rFont val="Calibri"/>
        <family val="2"/>
        <scheme val="minor"/>
      </rPr>
      <t xml:space="preserve">ത </t>
    </r>
    <r>
      <rPr>
        <b/>
        <sz val="11"/>
        <color rgb="FF800080"/>
        <rFont val="Calibri"/>
        <family val="2"/>
        <scheme val="minor"/>
      </rPr>
      <t xml:space="preserve">ത മ ൻപ ട </t>
    </r>
    <r>
      <rPr>
        <sz val="11"/>
        <color rgb="FF008000"/>
        <rFont val="Calibri"/>
        <family val="2"/>
        <scheme val="minor"/>
      </rPr>
      <t xml:space="preserve">ക ക ന ന </t>
    </r>
    <r>
      <rPr>
        <i/>
        <sz val="11"/>
        <color rgb="FF0000FF"/>
        <rFont val="Calibri"/>
        <family val="2"/>
        <scheme val="minor"/>
      </rPr>
      <t xml:space="preserve">ച ണ ടല ക ണ ട ന ങ ങള വല ച ച ഴയ ക ക ന ന ക ല വര </t>
    </r>
    <r>
      <rPr>
        <sz val="11"/>
        <color rgb="FF008000"/>
        <rFont val="Calibri"/>
        <family val="2"/>
        <scheme val="minor"/>
      </rPr>
      <t xml:space="preserve">. </t>
    </r>
  </si>
  <si>
    <r>
      <rPr>
        <i/>
        <sz val="11"/>
        <color rgb="FF0000FF"/>
        <rFont val="Calibri"/>
        <family val="2"/>
        <scheme val="minor"/>
      </rPr>
      <t xml:space="preserve">യഹ വ ഇപ രക ര അര ള ച ച യ യ ന ന : </t>
    </r>
    <r>
      <rPr>
        <sz val="11"/>
        <color rgb="FF008000"/>
        <rFont val="Calibri"/>
        <family val="2"/>
        <scheme val="minor"/>
      </rPr>
      <t xml:space="preserve">" </t>
    </r>
    <r>
      <rPr>
        <strike/>
        <sz val="11"/>
        <color rgb="FFFF0000"/>
        <rFont val="Calibri"/>
        <family val="2"/>
        <scheme val="minor"/>
      </rPr>
      <t xml:space="preserve">അപ പ ൾ </t>
    </r>
    <r>
      <rPr>
        <sz val="11"/>
        <color rgb="FF008000"/>
        <rFont val="Calibri"/>
        <family val="2"/>
        <scheme val="minor"/>
      </rPr>
      <t xml:space="preserve">ന ങ ങൾ ഓര ര ത </t>
    </r>
    <r>
      <rPr>
        <b/>
        <sz val="11"/>
        <color rgb="FF800080"/>
        <rFont val="Calibri"/>
        <family val="2"/>
        <scheme val="minor"/>
      </rPr>
      <t xml:space="preserve">തൻ അവനവന റ ച മട ച മന ന ക ണ ട അരമനയ ല ക ക എറ ഞ ഞ കളഞ ഞ , </t>
    </r>
    <r>
      <rPr>
        <sz val="11"/>
        <color rgb="FF008000"/>
        <rFont val="Calibri"/>
        <family val="2"/>
        <scheme val="minor"/>
      </rPr>
      <t xml:space="preserve">ന ര മ മ പ ട ട </t>
    </r>
    <r>
      <rPr>
        <strike/>
        <sz val="11"/>
        <color rgb="FFFF0000"/>
        <rFont val="Calibri"/>
        <family val="2"/>
        <scheme val="minor"/>
      </rPr>
      <t xml:space="preserve">മത ൽ </t>
    </r>
    <r>
      <rPr>
        <sz val="11"/>
        <color rgb="FF008000"/>
        <rFont val="Calibri"/>
        <family val="2"/>
        <scheme val="minor"/>
      </rPr>
      <t xml:space="preserve">പ </t>
    </r>
    <r>
      <rPr>
        <b/>
        <sz val="11"/>
        <color rgb="FF800080"/>
        <rFont val="Calibri"/>
        <family val="2"/>
        <scheme val="minor"/>
      </rPr>
      <t xml:space="preserve">ക ന ന വ ത ല ക കൽക ക </t>
    </r>
    <r>
      <rPr>
        <sz val="11"/>
        <color rgb="FF008000"/>
        <rFont val="Calibri"/>
        <family val="2"/>
        <scheme val="minor"/>
      </rPr>
      <t xml:space="preserve">ട പ റത ത </t>
    </r>
    <r>
      <rPr>
        <strike/>
        <sz val="11"/>
        <color rgb="FFFF0000"/>
        <rFont val="Calibri"/>
        <family val="2"/>
        <scheme val="minor"/>
      </rPr>
      <t xml:space="preserve">ച ല ല കയ ന ങ ങള ഹ ർമ മ ന ല </t>
    </r>
    <r>
      <rPr>
        <sz val="11"/>
        <color rgb="FF008000"/>
        <rFont val="Calibri"/>
        <family val="2"/>
        <scheme val="minor"/>
      </rPr>
      <t xml:space="preserve">ക ക </t>
    </r>
    <r>
      <rPr>
        <strike/>
        <sz val="11"/>
        <color rgb="FFFF0000"/>
        <rFont val="Calibri"/>
        <family val="2"/>
        <scheme val="minor"/>
      </rPr>
      <t xml:space="preserve">എറ ഞ ഞ കളയ കയ ച യ യ " എന ന യഹ വയ ട അര ളപ </t>
    </r>
    <r>
      <rPr>
        <sz val="11"/>
        <color rgb="FF008000"/>
        <rFont val="Calibri"/>
        <family val="2"/>
        <scheme val="minor"/>
      </rPr>
      <t xml:space="preserve">പ </t>
    </r>
    <r>
      <rPr>
        <b/>
        <sz val="11"/>
        <color rgb="FF800080"/>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</si>
  <si>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ബ ഥ ല ൽ ച ന ന അത ക രമ </t>
    </r>
    <r>
      <rPr>
        <b/>
        <sz val="11"/>
        <color rgb="FF800080"/>
        <rFont val="Calibri"/>
        <family val="2"/>
        <scheme val="minor"/>
      </rPr>
      <t xml:space="preserve">പ രവർത ത പ പ </t>
    </r>
    <r>
      <rPr>
        <sz val="11"/>
        <color rgb="FF008000"/>
        <rFont val="Calibri"/>
        <family val="2"/>
        <scheme val="minor"/>
      </rPr>
      <t xml:space="preserve">ൻ ; ഗ ല ഗ ല ൽ ച ന ന അത ക രമ വർദ ധ പ പ </t>
    </r>
    <r>
      <rPr>
        <b/>
        <sz val="11"/>
        <color rgb="FF800080"/>
        <rFont val="Calibri"/>
        <family val="2"/>
        <scheme val="minor"/>
      </rPr>
      <t xml:space="preserve">ച ച </t>
    </r>
    <r>
      <rPr>
        <sz val="11"/>
        <color rgb="FF008000"/>
        <rFont val="Calibri"/>
        <family val="2"/>
        <scheme val="minor"/>
      </rPr>
      <t xml:space="preserve">ര വ ല ത റ ന ങ ങള ട </t>
    </r>
    <r>
      <rPr>
        <b/>
        <sz val="11"/>
        <color rgb="FF800080"/>
        <rFont val="Calibri"/>
        <family val="2"/>
        <scheme val="minor"/>
      </rPr>
      <t xml:space="preserve">യ </t>
    </r>
    <r>
      <rPr>
        <sz val="11"/>
        <color rgb="FF008000"/>
        <rFont val="Calibri"/>
        <family val="2"/>
        <scheme val="minor"/>
      </rPr>
      <t xml:space="preserve">ഗങ ങള മ ന ന </t>
    </r>
    <r>
      <rPr>
        <b/>
        <sz val="11"/>
        <color rgb="FF800080"/>
        <rFont val="Calibri"/>
        <family val="2"/>
        <scheme val="minor"/>
      </rPr>
      <t xml:space="preserve">ആണ ട ൽ </t>
    </r>
    <r>
      <rPr>
        <sz val="11"/>
        <color rgb="FF008000"/>
        <rFont val="Calibri"/>
        <family val="2"/>
        <scheme val="minor"/>
      </rPr>
      <t xml:space="preserve">ന ങ ങള ട ദശ ശങ ങള </t>
    </r>
    <r>
      <rPr>
        <i/>
        <sz val="11"/>
        <color rgb="FF0000FF"/>
        <rFont val="Calibri"/>
        <family val="2"/>
        <scheme val="minor"/>
      </rPr>
      <t xml:space="preserve">അർപ പ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വ ൻ . </t>
    </r>
  </si>
  <si>
    <r>
      <rPr>
        <strike/>
        <sz val="11"/>
        <color rgb="FFFF0000"/>
        <rFont val="Calibri"/>
        <family val="2"/>
        <scheme val="minor"/>
      </rPr>
      <t xml:space="preserve">" </t>
    </r>
    <r>
      <rPr>
        <sz val="11"/>
        <color rgb="FF008000"/>
        <rFont val="Calibri"/>
        <family val="2"/>
        <scheme val="minor"/>
      </rPr>
      <t xml:space="preserve">പ ള </t>
    </r>
    <r>
      <rPr>
        <b/>
        <sz val="11"/>
        <color rgb="FF800080"/>
        <rFont val="Calibri"/>
        <family val="2"/>
        <scheme val="minor"/>
      </rPr>
      <t xml:space="preserve">പ പ </t>
    </r>
    <r>
      <rPr>
        <sz val="11"/>
        <color rgb="FF008000"/>
        <rFont val="Calibri"/>
        <family val="2"/>
        <scheme val="minor"/>
      </rPr>
      <t xml:space="preserve">ള ള സ ത ത </t>
    </r>
    <r>
      <rPr>
        <b/>
        <sz val="11"/>
        <color rgb="FF800080"/>
        <rFont val="Calibri"/>
        <family val="2"/>
        <scheme val="minor"/>
      </rPr>
      <t xml:space="preserve">രയ ഗത ത ട ക ട ധ </t>
    </r>
    <r>
      <rPr>
        <sz val="11"/>
        <color rgb="FF008000"/>
        <rFont val="Calibri"/>
        <family val="2"/>
        <scheme val="minor"/>
      </rPr>
      <t xml:space="preserve">പ ക </t>
    </r>
    <r>
      <rPr>
        <b/>
        <sz val="11"/>
        <color rgb="FF800080"/>
        <rFont val="Calibri"/>
        <family val="2"/>
        <scheme val="minor"/>
      </rPr>
      <t xml:space="preserve">ട ട കയ </t>
    </r>
    <r>
      <rPr>
        <sz val="11"/>
        <color rgb="FF008000"/>
        <rFont val="Calibri"/>
        <family val="2"/>
        <scheme val="minor"/>
      </rPr>
      <t xml:space="preserve">സ വമ ധ ദ നങ ങള </t>
    </r>
    <r>
      <rPr>
        <strike/>
        <sz val="11"/>
        <color rgb="FFFF0000"/>
        <rFont val="Calibri"/>
        <family val="2"/>
        <scheme val="minor"/>
      </rPr>
      <t xml:space="preserve">ക ക റ ച ച ഘ ഷ ച ച </t>
    </r>
    <r>
      <rPr>
        <sz val="11"/>
        <color rgb="FF008000"/>
        <rFont val="Calibri"/>
        <family val="2"/>
        <scheme val="minor"/>
      </rPr>
      <t xml:space="preserve">പ രസ ദ ധമ ക ക </t>
    </r>
    <r>
      <rPr>
        <i/>
        <sz val="11"/>
        <color rgb="FF0000FF"/>
        <rFont val="Calibri"/>
        <family val="2"/>
        <scheme val="minor"/>
      </rPr>
      <t xml:space="preserve">കയ ച യ യ </t>
    </r>
    <r>
      <rPr>
        <sz val="11"/>
        <color rgb="FF008000"/>
        <rFont val="Calibri"/>
        <family val="2"/>
        <scheme val="minor"/>
      </rPr>
      <t xml:space="preserve">വ ൻ ; </t>
    </r>
    <r>
      <rPr>
        <strike/>
        <sz val="11"/>
        <color rgb="FFFF0000"/>
        <rFont val="Calibri"/>
        <family val="2"/>
        <scheme val="minor"/>
      </rPr>
      <t xml:space="preserve">ഇതല ലയ , </t>
    </r>
    <r>
      <rPr>
        <sz val="11"/>
        <color rgb="FF008000"/>
        <rFont val="Calibri"/>
        <family val="2"/>
        <scheme val="minor"/>
      </rPr>
      <t xml:space="preserve">യ സ ര യ </t>
    </r>
    <r>
      <rPr>
        <b/>
        <sz val="11"/>
        <color rgb="FF800080"/>
        <rFont val="Calibri"/>
        <family val="2"/>
        <scheme val="minor"/>
      </rPr>
      <t xml:space="preserve">ൽഗ ഹമ </t>
    </r>
    <r>
      <rPr>
        <sz val="11"/>
        <color rgb="FF008000"/>
        <rFont val="Calibri"/>
        <family val="2"/>
        <scheme val="minor"/>
      </rPr>
      <t xml:space="preserve">, </t>
    </r>
    <r>
      <rPr>
        <i/>
        <sz val="11"/>
        <color rgb="FF0000FF"/>
        <rFont val="Calibri"/>
        <family val="2"/>
        <scheme val="minor"/>
      </rPr>
      <t xml:space="preserve">ഇത </t>
    </r>
    <r>
      <rPr>
        <sz val="11"/>
        <color rgb="FF008000"/>
        <rFont val="Calibri"/>
        <family val="2"/>
        <scheme val="minor"/>
      </rPr>
      <t xml:space="preserve">ന </t>
    </r>
    <r>
      <rPr>
        <b/>
        <sz val="11"/>
        <color rgb="FF800080"/>
        <rFont val="Calibri"/>
        <family val="2"/>
        <scheme val="minor"/>
      </rPr>
      <t xml:space="preserve">നക </t>
    </r>
    <r>
      <rPr>
        <sz val="11"/>
        <color rgb="FF008000"/>
        <rFont val="Calibri"/>
        <family val="2"/>
        <scheme val="minor"/>
      </rPr>
      <t xml:space="preserve">ക ഇഷ </t>
    </r>
    <r>
      <rPr>
        <b/>
        <sz val="11"/>
        <color rgb="FF800080"/>
        <rFont val="Calibri"/>
        <family val="2"/>
        <scheme val="minor"/>
      </rPr>
      <t xml:space="preserve">ട ആണല ല </t>
    </r>
    <r>
      <rPr>
        <sz val="11"/>
        <color rgb="FF008000"/>
        <rFont val="Calibri"/>
        <family val="2"/>
        <scheme val="minor"/>
      </rPr>
      <t xml:space="preserve">" എന ന യഹ വയ യ കർത ത വ ന റ അര ളപ പ ട . </t>
    </r>
  </si>
  <si>
    <r>
      <rPr>
        <i/>
        <sz val="11"/>
        <color rgb="FF0000FF"/>
        <rFont val="Calibri"/>
        <family val="2"/>
        <scheme val="minor"/>
      </rPr>
      <t xml:space="preserve">അത ക ണ ട യഹ വ ഇപ രക ര അര ള ച ച യ യ ന ന : </t>
    </r>
    <r>
      <rPr>
        <sz val="11"/>
        <color rgb="FF008000"/>
        <rFont val="Calibri"/>
        <family val="2"/>
        <scheme val="minor"/>
      </rPr>
      <t xml:space="preserve">" </t>
    </r>
    <r>
      <rPr>
        <i/>
        <sz val="11"/>
        <color rgb="FF0000FF"/>
        <rFont val="Calibri"/>
        <family val="2"/>
        <scheme val="minor"/>
      </rPr>
      <t xml:space="preserve">ഞ ൻ </t>
    </r>
    <r>
      <rPr>
        <sz val="11"/>
        <color rgb="FF008000"/>
        <rFont val="Calibri"/>
        <family val="2"/>
        <scheme val="minor"/>
      </rPr>
      <t xml:space="preserve">ന ങ ങള ട എല ല പട ടണങ ങള ല </t>
    </r>
    <r>
      <rPr>
        <strike/>
        <sz val="11"/>
        <color rgb="FFFF0000"/>
        <rFont val="Calibri"/>
        <family val="2"/>
        <scheme val="minor"/>
      </rPr>
      <t xml:space="preserve">ഞ ൻ ന ങ ങൾക ക </t>
    </r>
    <r>
      <rPr>
        <sz val="11"/>
        <color rgb="FF008000"/>
        <rFont val="Calibri"/>
        <family val="2"/>
        <scheme val="minor"/>
      </rPr>
      <t xml:space="preserve">പല ല ന </t>
    </r>
    <r>
      <rPr>
        <b/>
        <sz val="11"/>
        <color rgb="FF800080"/>
        <rFont val="Calibri"/>
        <family val="2"/>
        <scheme val="minor"/>
      </rPr>
      <t xml:space="preserve">സ വസ ഥതയ ന ങ ങള </t>
    </r>
    <r>
      <rPr>
        <sz val="11"/>
        <color rgb="FF008000"/>
        <rFont val="Calibri"/>
        <family val="2"/>
        <scheme val="minor"/>
      </rPr>
      <t xml:space="preserve">ട </t>
    </r>
    <r>
      <rPr>
        <b/>
        <sz val="11"/>
        <color rgb="FF800080"/>
        <rFont val="Calibri"/>
        <family val="2"/>
        <scheme val="minor"/>
      </rPr>
      <t xml:space="preserve">സകലസ ഥലങ </t>
    </r>
    <r>
      <rPr>
        <sz val="11"/>
        <color rgb="FF008000"/>
        <rFont val="Calibri"/>
        <family val="2"/>
        <scheme val="minor"/>
      </rPr>
      <t xml:space="preserve">ങള ല </t>
    </r>
    <r>
      <rPr>
        <b/>
        <sz val="11"/>
        <color rgb="FF800080"/>
        <rFont val="Calibri"/>
        <family val="2"/>
        <scheme val="minor"/>
      </rPr>
      <t xml:space="preserve">ആഹ രദ ഷവ കല പ ച ച ; എങ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ന ങ ങൾ എന </t>
    </r>
    <r>
      <rPr>
        <b/>
        <sz val="11"/>
        <color rgb="FF800080"/>
        <rFont val="Calibri"/>
        <family val="2"/>
        <scheme val="minor"/>
      </rPr>
      <t xml:space="preserve">റ അട ക കല </t>
    </r>
    <r>
      <rPr>
        <sz val="11"/>
        <color rgb="FF008000"/>
        <rFont val="Calibri"/>
        <family val="2"/>
        <scheme val="minor"/>
      </rPr>
      <t xml:space="preserve">ക ക </t>
    </r>
    <r>
      <rPr>
        <b/>
        <sz val="11"/>
        <color rgb="FF800080"/>
        <rFont val="Calibri"/>
        <family val="2"/>
        <scheme val="minor"/>
      </rPr>
      <t xml:space="preserve">മടങ ങ വന ന ട ട </t>
    </r>
    <r>
      <rPr>
        <sz val="11"/>
        <color rgb="FF008000"/>
        <rFont val="Calibri"/>
        <family val="2"/>
        <scheme val="minor"/>
      </rPr>
      <t xml:space="preserve">ല ല " എന ന യഹ വയ ട അര ളപ പ ട . </t>
    </r>
  </si>
  <si>
    <r>
      <rPr>
        <strike/>
        <sz val="11"/>
        <color rgb="FFFF0000"/>
        <rFont val="Calibri"/>
        <family val="2"/>
        <scheme val="minor"/>
      </rPr>
      <t xml:space="preserve">" </t>
    </r>
    <r>
      <rPr>
        <sz val="11"/>
        <color rgb="FF008000"/>
        <rFont val="Calibri"/>
        <family val="2"/>
        <scheme val="minor"/>
      </rPr>
      <t xml:space="preserve">ക യ ത ത </t>
    </r>
    <r>
      <rPr>
        <b/>
        <sz val="11"/>
        <color rgb="FF800080"/>
        <rFont val="Calibri"/>
        <family val="2"/>
        <scheme val="minor"/>
      </rPr>
      <t xml:space="preserve">ക ല വര മ മ പ </t>
    </r>
    <r>
      <rPr>
        <sz val="11"/>
        <color rgb="FF008000"/>
        <rFont val="Calibri"/>
        <family val="2"/>
        <scheme val="minor"/>
      </rPr>
      <t xml:space="preserve">മ ന ന മ </t>
    </r>
    <r>
      <rPr>
        <b/>
        <sz val="11"/>
        <color rgb="FF800080"/>
        <rFont val="Calibri"/>
        <family val="2"/>
        <scheme val="minor"/>
      </rPr>
      <t xml:space="preserve">സ കഴ ഞ ഞ ട ട </t>
    </r>
    <r>
      <rPr>
        <sz val="11"/>
        <color rgb="FF008000"/>
        <rFont val="Calibri"/>
        <family val="2"/>
        <scheme val="minor"/>
      </rPr>
      <t xml:space="preserve">ഞ ൻ </t>
    </r>
    <r>
      <rPr>
        <strike/>
        <sz val="11"/>
        <color rgb="FFFF0000"/>
        <rFont val="Calibri"/>
        <family val="2"/>
        <scheme val="minor"/>
      </rPr>
      <t xml:space="preserve">ന ങ ങൾക ക </t>
    </r>
    <r>
      <rPr>
        <sz val="11"/>
        <color rgb="FF008000"/>
        <rFont val="Calibri"/>
        <family val="2"/>
        <scheme val="minor"/>
      </rPr>
      <t xml:space="preserve">മഴ </t>
    </r>
    <r>
      <rPr>
        <b/>
        <sz val="11"/>
        <color rgb="FF800080"/>
        <rFont val="Calibri"/>
        <family val="2"/>
        <scheme val="minor"/>
      </rPr>
      <t xml:space="preserve">തടഞ </t>
    </r>
    <r>
      <rPr>
        <sz val="11"/>
        <color rgb="FF008000"/>
        <rFont val="Calibri"/>
        <family val="2"/>
        <scheme val="minor"/>
      </rPr>
      <t xml:space="preserve">ഞ ; </t>
    </r>
    <r>
      <rPr>
        <strike/>
        <sz val="11"/>
        <color rgb="FFFF0000"/>
        <rFont val="Calibri"/>
        <family val="2"/>
        <scheme val="minor"/>
      </rPr>
      <t xml:space="preserve">ഞ ൻ </t>
    </r>
    <r>
      <rPr>
        <sz val="11"/>
        <color rgb="FF008000"/>
        <rFont val="Calibri"/>
        <family val="2"/>
        <scheme val="minor"/>
      </rPr>
      <t xml:space="preserve">ഒര പട ടണത ത </t>
    </r>
    <r>
      <rPr>
        <i/>
        <sz val="11"/>
        <color rgb="FF0000FF"/>
        <rFont val="Calibri"/>
        <family val="2"/>
        <scheme val="minor"/>
      </rPr>
      <t xml:space="preserve">ന മ </t>
    </r>
    <r>
      <rPr>
        <sz val="11"/>
        <color rgb="FF008000"/>
        <rFont val="Calibri"/>
        <family val="2"/>
        <scheme val="minor"/>
      </rPr>
      <t xml:space="preserve">ൽ മഴ </t>
    </r>
    <r>
      <rPr>
        <b/>
        <sz val="11"/>
        <color rgb="FF800080"/>
        <rFont val="Calibri"/>
        <family val="2"/>
        <scheme val="minor"/>
      </rPr>
      <t xml:space="preserve">പ യ യ ച ച ; </t>
    </r>
    <r>
      <rPr>
        <sz val="11"/>
        <color rgb="FF008000"/>
        <rFont val="Calibri"/>
        <family val="2"/>
        <scheme val="minor"/>
      </rPr>
      <t xml:space="preserve">മറ റ </t>
    </r>
    <r>
      <rPr>
        <i/>
        <sz val="11"/>
        <color rgb="FF0000FF"/>
        <rFont val="Calibri"/>
        <family val="2"/>
        <scheme val="minor"/>
      </rPr>
      <t xml:space="preserve">ര </t>
    </r>
    <r>
      <rPr>
        <sz val="11"/>
        <color rgb="FF008000"/>
        <rFont val="Calibri"/>
        <family val="2"/>
        <scheme val="minor"/>
      </rPr>
      <t xml:space="preserve">പട ടണത ത </t>
    </r>
    <r>
      <rPr>
        <i/>
        <sz val="11"/>
        <color rgb="FF0000FF"/>
        <rFont val="Calibri"/>
        <family val="2"/>
        <scheme val="minor"/>
      </rPr>
      <t xml:space="preserve">ന മ </t>
    </r>
    <r>
      <rPr>
        <sz val="11"/>
        <color rgb="FF008000"/>
        <rFont val="Calibri"/>
        <family val="2"/>
        <scheme val="minor"/>
      </rPr>
      <t xml:space="preserve">ൽ മഴ </t>
    </r>
    <r>
      <rPr>
        <b/>
        <sz val="11"/>
        <color rgb="FF800080"/>
        <rFont val="Calibri"/>
        <family val="2"/>
        <scheme val="minor"/>
      </rPr>
      <t xml:space="preserve">പ </t>
    </r>
    <r>
      <rPr>
        <sz val="11"/>
        <color rgb="FF008000"/>
        <rFont val="Calibri"/>
        <family val="2"/>
        <scheme val="minor"/>
      </rPr>
      <t xml:space="preserve">യ ത </t>
    </r>
    <r>
      <rPr>
        <i/>
        <sz val="11"/>
        <color rgb="FF0000FF"/>
        <rFont val="Calibri"/>
        <family val="2"/>
        <scheme val="minor"/>
      </rPr>
      <t xml:space="preserve">ല ല </t>
    </r>
    <r>
      <rPr>
        <sz val="11"/>
        <color rgb="FF008000"/>
        <rFont val="Calibri"/>
        <family val="2"/>
        <scheme val="minor"/>
      </rPr>
      <t xml:space="preserve">; ഒര വയല ൽ മഴ പ യ ത ; </t>
    </r>
    <r>
      <rPr>
        <b/>
        <sz val="11"/>
        <color rgb="FF800080"/>
        <rFont val="Calibri"/>
        <family val="2"/>
        <scheme val="minor"/>
      </rPr>
      <t xml:space="preserve">മഴയ ല ല </t>
    </r>
    <r>
      <rPr>
        <sz val="11"/>
        <color rgb="FF008000"/>
        <rFont val="Calibri"/>
        <family val="2"/>
        <scheme val="minor"/>
      </rPr>
      <t xml:space="preserve">ത ത </t>
    </r>
    <r>
      <rPr>
        <strike/>
        <sz val="11"/>
        <color rgb="FFFF0000"/>
        <rFont val="Calibri"/>
        <family val="2"/>
        <scheme val="minor"/>
      </rPr>
      <t xml:space="preserve">മറ റ </t>
    </r>
    <r>
      <rPr>
        <sz val="11"/>
        <color rgb="FF008000"/>
        <rFont val="Calibri"/>
        <family val="2"/>
        <scheme val="minor"/>
      </rPr>
      <t xml:space="preserve">വയൽ </t>
    </r>
    <r>
      <rPr>
        <b/>
        <sz val="11"/>
        <color rgb="FF800080"/>
        <rFont val="Calibri"/>
        <family val="2"/>
        <scheme val="minor"/>
      </rPr>
      <t xml:space="preserve">ഉണങ ങ പ </t>
    </r>
    <r>
      <rPr>
        <sz val="11"/>
        <color rgb="FF008000"/>
        <rFont val="Calibri"/>
        <family val="2"/>
        <scheme val="minor"/>
      </rPr>
      <t xml:space="preserve">പ യ . </t>
    </r>
  </si>
  <si>
    <r>
      <rPr>
        <sz val="11"/>
        <color rgb="FF008000"/>
        <rFont val="Calibri"/>
        <family val="2"/>
        <scheme val="minor"/>
      </rPr>
      <t xml:space="preserve">രണ ട മ ന ന പട </t>
    </r>
    <r>
      <rPr>
        <b/>
        <sz val="11"/>
        <color rgb="FF800080"/>
        <rFont val="Calibri"/>
        <family val="2"/>
        <scheme val="minor"/>
      </rPr>
      <t xml:space="preserve">ടണത ത ല പ ര ഷന മ ർ ഒര പട ടണത ത ൽ </t>
    </r>
    <r>
      <rPr>
        <sz val="11"/>
        <color rgb="FF008000"/>
        <rFont val="Calibri"/>
        <family val="2"/>
        <scheme val="minor"/>
      </rPr>
      <t xml:space="preserve">വ ള ള ക ട ക ക വ ൻ </t>
    </r>
    <r>
      <rPr>
        <strike/>
        <sz val="11"/>
        <color rgb="FFFF0000"/>
        <rFont val="Calibri"/>
        <family val="2"/>
        <scheme val="minor"/>
      </rPr>
      <t xml:space="preserve">ഒര പട ടണത ത ല ക ക ഉഴന ന </t>
    </r>
    <r>
      <rPr>
        <sz val="11"/>
        <color rgb="FF008000"/>
        <rFont val="Calibri"/>
        <family val="2"/>
        <scheme val="minor"/>
      </rPr>
      <t xml:space="preserve">ച ന ന </t>
    </r>
    <r>
      <rPr>
        <b/>
        <sz val="11"/>
        <color rgb="FF800080"/>
        <rFont val="Calibri"/>
        <family val="2"/>
        <scheme val="minor"/>
      </rPr>
      <t xml:space="preserve">അലഞ ഞ നടന ന </t>
    </r>
    <r>
      <rPr>
        <sz val="11"/>
        <color rgb="FF008000"/>
        <rFont val="Calibri"/>
        <family val="2"/>
        <scheme val="minor"/>
      </rPr>
      <t xml:space="preserve">ദ ഹ </t>
    </r>
    <r>
      <rPr>
        <b/>
        <sz val="11"/>
        <color rgb="FF800080"/>
        <rFont val="Calibri"/>
        <family val="2"/>
        <scheme val="minor"/>
      </rPr>
      <t xml:space="preserve">ച ച </t>
    </r>
    <r>
      <rPr>
        <sz val="11"/>
        <color rgb="FF008000"/>
        <rFont val="Calibri"/>
        <family val="2"/>
        <scheme val="minor"/>
      </rPr>
      <t xml:space="preserve">ട ട </t>
    </r>
    <r>
      <rPr>
        <i/>
        <sz val="11"/>
        <color rgb="FF0000FF"/>
        <rFont val="Calibri"/>
        <family val="2"/>
        <scheme val="minor"/>
      </rPr>
      <t xml:space="preserve">ക ട ച ച ല ല ; എങ ക ല </t>
    </r>
    <r>
      <rPr>
        <sz val="11"/>
        <color rgb="FF008000"/>
        <rFont val="Calibri"/>
        <family val="2"/>
        <scheme val="minor"/>
      </rPr>
      <t xml:space="preserve">ന ങ ങൾ എന </t>
    </r>
    <r>
      <rPr>
        <b/>
        <sz val="11"/>
        <color rgb="FF800080"/>
        <rFont val="Calibri"/>
        <family val="2"/>
        <scheme val="minor"/>
      </rPr>
      <t xml:space="preserve">റ അട ക കല </t>
    </r>
    <r>
      <rPr>
        <sz val="11"/>
        <color rgb="FF008000"/>
        <rFont val="Calibri"/>
        <family val="2"/>
        <scheme val="minor"/>
      </rPr>
      <t xml:space="preserve">ക ക </t>
    </r>
    <r>
      <rPr>
        <b/>
        <sz val="11"/>
        <color rgb="FF800080"/>
        <rFont val="Calibri"/>
        <family val="2"/>
        <scheme val="minor"/>
      </rPr>
      <t xml:space="preserve">മടങ ങ വന ന </t>
    </r>
    <r>
      <rPr>
        <sz val="11"/>
        <color rgb="FF008000"/>
        <rFont val="Calibri"/>
        <family val="2"/>
        <scheme val="minor"/>
      </rPr>
      <t xml:space="preserve">ല ല " എന ന യഹ വയ ട അര ളപ പ ട . </t>
    </r>
  </si>
  <si>
    <r>
      <rPr>
        <sz val="11"/>
        <color rgb="FF008000"/>
        <rFont val="Calibri"/>
        <family val="2"/>
        <scheme val="minor"/>
      </rPr>
      <t xml:space="preserve">ഞ ൻ </t>
    </r>
    <r>
      <rPr>
        <i/>
        <sz val="11"/>
        <color rgb="FF0000FF"/>
        <rFont val="Calibri"/>
        <family val="2"/>
        <scheme val="minor"/>
      </rPr>
      <t xml:space="preserve">മഹ മ ര യ വ ഷ ദവ ക ണ ട </t>
    </r>
    <r>
      <rPr>
        <sz val="11"/>
        <color rgb="FF008000"/>
        <rFont val="Calibri"/>
        <family val="2"/>
        <scheme val="minor"/>
      </rPr>
      <t xml:space="preserve">ന ങ ങള </t>
    </r>
    <r>
      <rPr>
        <b/>
        <sz val="11"/>
        <color rgb="FF800080"/>
        <rFont val="Calibri"/>
        <family val="2"/>
        <scheme val="minor"/>
      </rPr>
      <t xml:space="preserve">ദണ ഡ പ പ </t>
    </r>
    <r>
      <rPr>
        <sz val="11"/>
        <color rgb="FF008000"/>
        <rFont val="Calibri"/>
        <family val="2"/>
        <scheme val="minor"/>
      </rPr>
      <t xml:space="preserve">ച ച ; ന ങ ങള ട </t>
    </r>
    <r>
      <rPr>
        <strike/>
        <sz val="11"/>
        <color rgb="FFFF0000"/>
        <rFont val="Calibri"/>
        <family val="2"/>
        <scheme val="minor"/>
      </rPr>
      <t xml:space="preserve">ത ട ടങ ങള </t>
    </r>
    <r>
      <rPr>
        <sz val="11"/>
        <color rgb="FF008000"/>
        <rFont val="Calibri"/>
        <family val="2"/>
        <scheme val="minor"/>
      </rPr>
      <t xml:space="preserve">മ ന ത ര ത ത </t>
    </r>
    <r>
      <rPr>
        <b/>
        <sz val="11"/>
        <color rgb="FF800080"/>
        <rFont val="Calibri"/>
        <family val="2"/>
        <scheme val="minor"/>
      </rPr>
      <t xml:space="preserve">ട ടങ ങള ല മ ന ത ര ത ത ട ടങ ങള ല </t>
    </r>
    <r>
      <rPr>
        <sz val="11"/>
        <color rgb="FF008000"/>
        <rFont val="Calibri"/>
        <family val="2"/>
        <scheme val="minor"/>
      </rPr>
      <t xml:space="preserve">അത ത വ ക ഷങ ങള </t>
    </r>
    <r>
      <rPr>
        <i/>
        <sz val="11"/>
        <color rgb="FF0000FF"/>
        <rFont val="Calibri"/>
        <family val="2"/>
        <scheme val="minor"/>
      </rPr>
      <t xml:space="preserve">ല </t>
    </r>
    <r>
      <rPr>
        <sz val="11"/>
        <color rgb="FF008000"/>
        <rFont val="Calibri"/>
        <family val="2"/>
        <scheme val="minor"/>
      </rPr>
      <t xml:space="preserve">ഒല വ </t>
    </r>
    <r>
      <rPr>
        <b/>
        <sz val="11"/>
        <color rgb="FF800080"/>
        <rFont val="Calibri"/>
        <family val="2"/>
        <scheme val="minor"/>
      </rPr>
      <t xml:space="preserve">വ ക ഷങ </t>
    </r>
    <r>
      <rPr>
        <sz val="11"/>
        <color rgb="FF008000"/>
        <rFont val="Calibri"/>
        <family val="2"/>
        <scheme val="minor"/>
      </rPr>
      <t xml:space="preserve">ങള </t>
    </r>
    <r>
      <rPr>
        <b/>
        <sz val="11"/>
        <color rgb="FF800080"/>
        <rFont val="Calibri"/>
        <family val="2"/>
        <scheme val="minor"/>
      </rPr>
      <t xml:space="preserve">ല അനവധ പച ചപ പഴ വ </t>
    </r>
    <r>
      <rPr>
        <sz val="11"/>
        <color rgb="FF008000"/>
        <rFont val="Calibri"/>
        <family val="2"/>
        <scheme val="minor"/>
      </rPr>
      <t xml:space="preserve">ഴ </t>
    </r>
    <r>
      <rPr>
        <b/>
        <sz val="11"/>
        <color rgb="FF800080"/>
        <rFont val="Calibri"/>
        <family val="2"/>
        <scheme val="minor"/>
      </rPr>
      <t xml:space="preserve">ങ ങ </t>
    </r>
    <r>
      <rPr>
        <sz val="11"/>
        <color rgb="FF008000"/>
        <rFont val="Calibri"/>
        <family val="2"/>
        <scheme val="minor"/>
      </rPr>
      <t xml:space="preserve">ക </t>
    </r>
    <r>
      <rPr>
        <strike/>
        <sz val="11"/>
        <color rgb="FFFF0000"/>
        <rFont val="Calibri"/>
        <family val="2"/>
        <scheme val="minor"/>
      </rPr>
      <t xml:space="preserve">ക ള ത ന ന </t>
    </r>
    <r>
      <rPr>
        <sz val="11"/>
        <color rgb="FF008000"/>
        <rFont val="Calibri"/>
        <family val="2"/>
        <scheme val="minor"/>
      </rPr>
      <t xml:space="preserve">കളഞ ഞ ; എങ ക ല ന ങ ങൾ എന </t>
    </r>
    <r>
      <rPr>
        <b/>
        <sz val="11"/>
        <color rgb="FF800080"/>
        <rFont val="Calibri"/>
        <family val="2"/>
        <scheme val="minor"/>
      </rPr>
      <t xml:space="preserve">റ അട ക കല </t>
    </r>
    <r>
      <rPr>
        <sz val="11"/>
        <color rgb="FF008000"/>
        <rFont val="Calibri"/>
        <family val="2"/>
        <scheme val="minor"/>
      </rPr>
      <t xml:space="preserve">ക ക </t>
    </r>
    <r>
      <rPr>
        <b/>
        <sz val="11"/>
        <color rgb="FF800080"/>
        <rFont val="Calibri"/>
        <family val="2"/>
        <scheme val="minor"/>
      </rPr>
      <t xml:space="preserve">മടങ ങ വന ന </t>
    </r>
    <r>
      <rPr>
        <sz val="11"/>
        <color rgb="FF008000"/>
        <rFont val="Calibri"/>
        <family val="2"/>
        <scheme val="minor"/>
      </rPr>
      <t xml:space="preserve">ല ല " എന ന യഹ വയ ട അര ളപ പ ട . </t>
    </r>
  </si>
  <si>
    <r>
      <rPr>
        <i/>
        <sz val="11"/>
        <color rgb="FF0000FF"/>
        <rFont val="Calibri"/>
        <family val="2"/>
        <scheme val="minor"/>
      </rPr>
      <t xml:space="preserve">" </t>
    </r>
    <r>
      <rPr>
        <sz val="11"/>
        <color rgb="FF008000"/>
        <rFont val="Calibri"/>
        <family val="2"/>
        <scheme val="minor"/>
      </rPr>
      <t xml:space="preserve">യ സ ര യ ൽഗ ഹമ , </t>
    </r>
    <r>
      <rPr>
        <i/>
        <sz val="11"/>
        <color rgb="FF0000FF"/>
        <rFont val="Calibri"/>
        <family val="2"/>
        <scheme val="minor"/>
      </rPr>
      <t xml:space="preserve">ഞ ൻ </t>
    </r>
    <r>
      <rPr>
        <sz val="11"/>
        <color rgb="FF008000"/>
        <rFont val="Calibri"/>
        <family val="2"/>
        <scheme val="minor"/>
      </rPr>
      <t xml:space="preserve">ന ങ ങള ക ക റ ച ച </t>
    </r>
    <r>
      <rPr>
        <b/>
        <sz val="11"/>
        <color rgb="FF800080"/>
        <rFont val="Calibri"/>
        <family val="2"/>
        <scheme val="minor"/>
      </rPr>
      <t xml:space="preserve">വ ലപ ക ക ന ന </t>
    </r>
    <r>
      <rPr>
        <sz val="11"/>
        <color rgb="FF008000"/>
        <rFont val="Calibri"/>
        <family val="2"/>
        <scheme val="minor"/>
      </rPr>
      <t xml:space="preserve">ഈ വ </t>
    </r>
    <r>
      <rPr>
        <b/>
        <sz val="11"/>
        <color rgb="FF800080"/>
        <rFont val="Calibri"/>
        <family val="2"/>
        <scheme val="minor"/>
      </rPr>
      <t xml:space="preserve">ക ക </t>
    </r>
    <r>
      <rPr>
        <sz val="11"/>
        <color rgb="FF008000"/>
        <rFont val="Calibri"/>
        <family val="2"/>
        <scheme val="minor"/>
      </rPr>
      <t xml:space="preserve">ക ൾക ക വ ൻ ! </t>
    </r>
  </si>
  <si>
    <r>
      <rPr>
        <b/>
        <sz val="11"/>
        <color rgb="FF800080"/>
        <rFont val="Calibri"/>
        <family val="2"/>
        <scheme val="minor"/>
      </rPr>
      <t xml:space="preserve">പട ടണവ </t>
    </r>
    <r>
      <rPr>
        <sz val="11"/>
        <color rgb="FF008000"/>
        <rFont val="Calibri"/>
        <family val="2"/>
        <scheme val="minor"/>
      </rPr>
      <t xml:space="preserve">ത </t>
    </r>
    <r>
      <rPr>
        <b/>
        <sz val="11"/>
        <color rgb="FF800080"/>
        <rFont val="Calibri"/>
        <family val="2"/>
        <scheme val="minor"/>
      </rPr>
      <t xml:space="preserve">ല ക </t>
    </r>
    <r>
      <rPr>
        <sz val="11"/>
        <color rgb="FF008000"/>
        <rFont val="Calibri"/>
        <family val="2"/>
        <scheme val="minor"/>
      </rPr>
      <t xml:space="preserve">കൽ </t>
    </r>
    <r>
      <rPr>
        <b/>
        <sz val="11"/>
        <color rgb="FF800080"/>
        <rFont val="Calibri"/>
        <family val="2"/>
        <scheme val="minor"/>
      </rPr>
      <t xml:space="preserve">ശ സ </t>
    </r>
    <r>
      <rPr>
        <sz val="11"/>
        <color rgb="FF008000"/>
        <rFont val="Calibri"/>
        <family val="2"/>
        <scheme val="minor"/>
      </rPr>
      <t xml:space="preserve">ക ക ന നവന അവർ </t>
    </r>
    <r>
      <rPr>
        <b/>
        <sz val="11"/>
        <color rgb="FF800080"/>
        <rFont val="Calibri"/>
        <family val="2"/>
        <scheme val="minor"/>
      </rPr>
      <t xml:space="preserve">പകയ </t>
    </r>
    <r>
      <rPr>
        <sz val="11"/>
        <color rgb="FF008000"/>
        <rFont val="Calibri"/>
        <family val="2"/>
        <scheme val="minor"/>
      </rPr>
      <t xml:space="preserve">ക ക ന </t>
    </r>
    <r>
      <rPr>
        <i/>
        <sz val="11"/>
        <color rgb="FF0000FF"/>
        <rFont val="Calibri"/>
        <family val="2"/>
        <scheme val="minor"/>
      </rPr>
      <t xml:space="preserve">ന ; സത യ പറയ ന </t>
    </r>
    <r>
      <rPr>
        <sz val="11"/>
        <color rgb="FF008000"/>
        <rFont val="Calibri"/>
        <family val="2"/>
        <scheme val="minor"/>
      </rPr>
      <t xml:space="preserve">നവന </t>
    </r>
    <r>
      <rPr>
        <b/>
        <sz val="11"/>
        <color rgb="FF800080"/>
        <rFont val="Calibri"/>
        <family val="2"/>
        <scheme val="minor"/>
      </rPr>
      <t xml:space="preserve">അവർ പകയ </t>
    </r>
    <r>
      <rPr>
        <sz val="11"/>
        <color rgb="FF008000"/>
        <rFont val="Calibri"/>
        <family val="2"/>
        <scheme val="minor"/>
      </rPr>
      <t xml:space="preserve">ക ക </t>
    </r>
    <r>
      <rPr>
        <strike/>
        <sz val="11"/>
        <color rgb="FFFF0000"/>
        <rFont val="Calibri"/>
        <family val="2"/>
        <scheme val="minor"/>
      </rPr>
      <t xml:space="preserve">കയ ച യ യ </t>
    </r>
    <r>
      <rPr>
        <sz val="11"/>
        <color rgb="FF008000"/>
        <rFont val="Calibri"/>
        <family val="2"/>
        <scheme val="minor"/>
      </rPr>
      <t xml:space="preserve">ന ന . </t>
    </r>
  </si>
  <si>
    <r>
      <rPr>
        <strike/>
        <sz val="11"/>
        <color rgb="FFFF0000"/>
        <rFont val="Calibri"/>
        <family val="2"/>
        <scheme val="minor"/>
      </rPr>
      <t xml:space="preserve">അങ ങന </t>
    </r>
    <r>
      <rPr>
        <sz val="11"/>
        <color rgb="FF008000"/>
        <rFont val="Calibri"/>
        <family val="2"/>
        <scheme val="minor"/>
      </rPr>
      <t xml:space="preserve">ന ങ ങൾ </t>
    </r>
    <r>
      <rPr>
        <b/>
        <sz val="11"/>
        <color rgb="FF800080"/>
        <rFont val="Calibri"/>
        <family val="2"/>
        <scheme val="minor"/>
      </rPr>
      <t xml:space="preserve">ദര ദ രന </t>
    </r>
    <r>
      <rPr>
        <sz val="11"/>
        <color rgb="FF008000"/>
        <rFont val="Calibri"/>
        <family val="2"/>
        <scheme val="minor"/>
      </rPr>
      <t xml:space="preserve">ചവ ട ട ക കളയ കയ അവന </t>
    </r>
    <r>
      <rPr>
        <b/>
        <sz val="11"/>
        <color rgb="FF800080"/>
        <rFont val="Calibri"/>
        <family val="2"/>
        <scheme val="minor"/>
      </rPr>
      <t xml:space="preserve">റ കയ </t>
    </r>
    <r>
      <rPr>
        <sz val="11"/>
        <color rgb="FF008000"/>
        <rFont val="Calibri"/>
        <family val="2"/>
        <scheme val="minor"/>
      </rPr>
      <t xml:space="preserve">യ </t>
    </r>
    <r>
      <rPr>
        <i/>
        <sz val="11"/>
        <color rgb="FF0000FF"/>
        <rFont val="Calibri"/>
        <family val="2"/>
        <scheme val="minor"/>
      </rPr>
      <t xml:space="preserve">ൽന ന ന ഭ രമ ള ള </t>
    </r>
    <r>
      <rPr>
        <sz val="11"/>
        <color rgb="FF008000"/>
        <rFont val="Calibri"/>
        <family val="2"/>
        <scheme val="minor"/>
      </rPr>
      <t xml:space="preserve">ധ ന യ </t>
    </r>
    <r>
      <rPr>
        <i/>
        <sz val="11"/>
        <color rgb="FF0000FF"/>
        <rFont val="Calibri"/>
        <family val="2"/>
        <scheme val="minor"/>
      </rPr>
      <t xml:space="preserve">വ ലയ ക ക </t>
    </r>
    <r>
      <rPr>
        <sz val="11"/>
        <color rgb="FF008000"/>
        <rFont val="Calibri"/>
        <family val="2"/>
        <scheme val="minor"/>
      </rPr>
      <t xml:space="preserve">വ ങ ങ കയ ച യ യ </t>
    </r>
    <r>
      <rPr>
        <b/>
        <sz val="11"/>
        <color rgb="FF800080"/>
        <rFont val="Calibri"/>
        <family val="2"/>
        <scheme val="minor"/>
      </rPr>
      <t xml:space="preserve">കയ </t>
    </r>
    <r>
      <rPr>
        <sz val="11"/>
        <color rgb="FF008000"/>
        <rFont val="Calibri"/>
        <family val="2"/>
        <scheme val="minor"/>
      </rPr>
      <t xml:space="preserve">ൽ </t>
    </r>
    <r>
      <rPr>
        <i/>
        <sz val="11"/>
        <color rgb="FF0000FF"/>
        <rFont val="Calibri"/>
        <family val="2"/>
        <scheme val="minor"/>
      </rPr>
      <t xml:space="preserve">, </t>
    </r>
    <r>
      <rPr>
        <sz val="11"/>
        <color rgb="FF008000"/>
        <rFont val="Calibri"/>
        <family val="2"/>
        <scheme val="minor"/>
      </rPr>
      <t xml:space="preserve">ന ങ ങൾ </t>
    </r>
    <r>
      <rPr>
        <b/>
        <sz val="11"/>
        <color rgb="FF800080"/>
        <rFont val="Calibri"/>
        <family val="2"/>
        <scheme val="minor"/>
      </rPr>
      <t xml:space="preserve">ച ത ത യ </t>
    </r>
    <r>
      <rPr>
        <sz val="11"/>
        <color rgb="FF008000"/>
        <rFont val="Calibri"/>
        <family val="2"/>
        <scheme val="minor"/>
      </rPr>
      <t xml:space="preserve">കല ല ക ണ ട വ ട </t>
    </r>
    <r>
      <rPr>
        <i/>
        <sz val="11"/>
        <color rgb="FF0000FF"/>
        <rFont val="Calibri"/>
        <family val="2"/>
        <scheme val="minor"/>
      </rPr>
      <t xml:space="preserve">കൾ </t>
    </r>
    <r>
      <rPr>
        <sz val="11"/>
        <color rgb="FF008000"/>
        <rFont val="Calibri"/>
        <family val="2"/>
        <scheme val="minor"/>
      </rPr>
      <t xml:space="preserve">പണ </t>
    </r>
    <r>
      <rPr>
        <b/>
        <sz val="11"/>
        <color rgb="FF800080"/>
        <rFont val="Calibri"/>
        <family val="2"/>
        <scheme val="minor"/>
      </rPr>
      <t xml:space="preserve">ത എങ ക ല അവയ </t>
    </r>
    <r>
      <rPr>
        <sz val="11"/>
        <color rgb="FF008000"/>
        <rFont val="Calibri"/>
        <family val="2"/>
        <scheme val="minor"/>
      </rPr>
      <t xml:space="preserve">ൽ </t>
    </r>
    <r>
      <rPr>
        <b/>
        <sz val="11"/>
        <color rgb="FF800080"/>
        <rFont val="Calibri"/>
        <family val="2"/>
        <scheme val="minor"/>
      </rPr>
      <t xml:space="preserve">വസ ക </t>
    </r>
    <r>
      <rPr>
        <sz val="11"/>
        <color rgb="FF008000"/>
        <rFont val="Calibri"/>
        <family val="2"/>
        <scheme val="minor"/>
      </rPr>
      <t xml:space="preserve">ക കയ ല </t>
    </r>
    <r>
      <rPr>
        <b/>
        <sz val="11"/>
        <color rgb="FF800080"/>
        <rFont val="Calibri"/>
        <family val="2"/>
        <scheme val="minor"/>
      </rPr>
      <t xml:space="preserve">ല </t>
    </r>
    <r>
      <rPr>
        <sz val="11"/>
        <color rgb="FF008000"/>
        <rFont val="Calibri"/>
        <family val="2"/>
        <scheme val="minor"/>
      </rPr>
      <t xml:space="preserve">; ന ങ ങൾ മന ഹരമ യ മ ന ത ര ത ത ട ടങ ങൾ ഉണ ട ക ക </t>
    </r>
    <r>
      <rPr>
        <b/>
        <sz val="11"/>
        <color rgb="FF800080"/>
        <rFont val="Calibri"/>
        <family val="2"/>
        <scheme val="minor"/>
      </rPr>
      <t xml:space="preserve">എങ ക ല </t>
    </r>
    <r>
      <rPr>
        <sz val="11"/>
        <color rgb="FF008000"/>
        <rFont val="Calibri"/>
        <family val="2"/>
        <scheme val="minor"/>
      </rPr>
      <t xml:space="preserve">അവയ </t>
    </r>
    <r>
      <rPr>
        <b/>
        <sz val="11"/>
        <color rgb="FF800080"/>
        <rFont val="Calibri"/>
        <family val="2"/>
        <scheme val="minor"/>
      </rPr>
      <t xml:space="preserve">ട </t>
    </r>
    <r>
      <rPr>
        <sz val="11"/>
        <color rgb="FF008000"/>
        <rFont val="Calibri"/>
        <family val="2"/>
        <scheme val="minor"/>
      </rPr>
      <t xml:space="preserve">വ ഞ ഞ ക ട ക ക കയ ല </t>
    </r>
    <r>
      <rPr>
        <b/>
        <sz val="11"/>
        <color rgb="FF800080"/>
        <rFont val="Calibri"/>
        <family val="2"/>
        <scheme val="minor"/>
      </rPr>
      <t xml:space="preserve">ല . </t>
    </r>
  </si>
  <si>
    <r>
      <rPr>
        <i/>
        <sz val="11"/>
        <color rgb="FF0000FF"/>
        <rFont val="Calibri"/>
        <family val="2"/>
        <scheme val="minor"/>
      </rPr>
      <t xml:space="preserve">" ന ങ ങള ട അത ക രമങ ങൾ വളര യ ന ന ന ങ ങള ട പ പങ ങൾ മഹ പ തകമ ന ന ഞ ൻ അറ യ ന ന ; ന ങ ങൾ </t>
    </r>
    <r>
      <rPr>
        <sz val="11"/>
        <color rgb="FF008000"/>
        <rFont val="Calibri"/>
        <family val="2"/>
        <scheme val="minor"/>
      </rPr>
      <t xml:space="preserve">ന ത മ ന പ ഡ പ പ </t>
    </r>
    <r>
      <rPr>
        <strike/>
        <sz val="11"/>
        <color rgb="FFFF0000"/>
        <rFont val="Calibri"/>
        <family val="2"/>
        <scheme val="minor"/>
      </rPr>
      <t xml:space="preserve">ച ച </t>
    </r>
    <r>
      <rPr>
        <sz val="11"/>
        <color rgb="FF008000"/>
        <rFont val="Calibri"/>
        <family val="2"/>
        <scheme val="minor"/>
      </rPr>
      <t xml:space="preserve">ക ക </t>
    </r>
    <r>
      <rPr>
        <b/>
        <sz val="11"/>
        <color rgb="FF800080"/>
        <rFont val="Calibri"/>
        <family val="2"/>
        <scheme val="minor"/>
      </rPr>
      <t xml:space="preserve">കയ സമ മ ന </t>
    </r>
    <r>
      <rPr>
        <sz val="11"/>
        <color rgb="FF008000"/>
        <rFont val="Calibri"/>
        <family val="2"/>
        <scheme val="minor"/>
      </rPr>
      <t xml:space="preserve">വ ങ ങ കയ </t>
    </r>
    <r>
      <rPr>
        <b/>
        <sz val="11"/>
        <color rgb="FF800080"/>
        <rFont val="Calibri"/>
        <family val="2"/>
        <scheme val="minor"/>
      </rPr>
      <t xml:space="preserve">പട ടണവ </t>
    </r>
    <r>
      <rPr>
        <sz val="11"/>
        <color rgb="FF008000"/>
        <rFont val="Calibri"/>
        <family val="2"/>
        <scheme val="minor"/>
      </rPr>
      <t xml:space="preserve">ത </t>
    </r>
    <r>
      <rPr>
        <b/>
        <sz val="11"/>
        <color rgb="FF800080"/>
        <rFont val="Calibri"/>
        <family val="2"/>
        <scheme val="minor"/>
      </rPr>
      <t xml:space="preserve">ല ക കൽവച ച എള യവര </t>
    </r>
    <r>
      <rPr>
        <sz val="11"/>
        <color rgb="FF008000"/>
        <rFont val="Calibri"/>
        <family val="2"/>
        <scheme val="minor"/>
      </rPr>
      <t xml:space="preserve">ട ന യ യ മറ ച ച കളയ കയ ച യ യ ന </t>
    </r>
    <r>
      <rPr>
        <strike/>
        <sz val="11"/>
        <color rgb="FFFF0000"/>
        <rFont val="Calibri"/>
        <family val="2"/>
        <scheme val="minor"/>
      </rPr>
      <t xml:space="preserve">നവര , ന ങ ങള ട അത ക രമങ ങൾ അനവധ യ ന ങ ങള ട പ പങ ങൾ കഠ നവ എന ന ഞ ൻ അറ യ ന </t>
    </r>
    <r>
      <rPr>
        <sz val="11"/>
        <color rgb="FF008000"/>
        <rFont val="Calibri"/>
        <family val="2"/>
        <scheme val="minor"/>
      </rPr>
      <t xml:space="preserve">ന . </t>
    </r>
  </si>
  <si>
    <r>
      <rPr>
        <b/>
        <sz val="11"/>
        <color rgb="FF800080"/>
        <rFont val="Calibri"/>
        <family val="2"/>
        <scheme val="minor"/>
      </rPr>
      <t xml:space="preserve">അക </t>
    </r>
    <r>
      <rPr>
        <sz val="11"/>
        <color rgb="FF008000"/>
        <rFont val="Calibri"/>
        <family val="2"/>
        <scheme val="minor"/>
      </rPr>
      <t xml:space="preserve">ക </t>
    </r>
    <r>
      <rPr>
        <b/>
        <sz val="11"/>
        <color rgb="FF800080"/>
        <rFont val="Calibri"/>
        <family val="2"/>
        <scheme val="minor"/>
      </rPr>
      <t xml:space="preserve">ലത ത </t>
    </r>
    <r>
      <rPr>
        <sz val="11"/>
        <color rgb="FF008000"/>
        <rFont val="Calibri"/>
        <family val="2"/>
        <scheme val="minor"/>
      </rPr>
      <t xml:space="preserve">ബ ദ ധ മ ൻ </t>
    </r>
    <r>
      <rPr>
        <strike/>
        <sz val="11"/>
        <color rgb="FFFF0000"/>
        <rFont val="Calibri"/>
        <family val="2"/>
        <scheme val="minor"/>
      </rPr>
      <t xml:space="preserve">ഈ ക ലത ത </t>
    </r>
    <r>
      <rPr>
        <sz val="11"/>
        <color rgb="FF008000"/>
        <rFont val="Calibri"/>
        <family val="2"/>
        <scheme val="minor"/>
      </rPr>
      <t xml:space="preserve">മ ണ ട ത ര ക </t>
    </r>
    <r>
      <rPr>
        <b/>
        <sz val="11"/>
        <color rgb="FF800080"/>
        <rFont val="Calibri"/>
        <family val="2"/>
        <scheme val="minor"/>
      </rPr>
      <t xml:space="preserve">കട ട </t>
    </r>
    <r>
      <rPr>
        <sz val="11"/>
        <color rgb="FF008000"/>
        <rFont val="Calibri"/>
        <family val="2"/>
        <scheme val="minor"/>
      </rPr>
      <t xml:space="preserve">; </t>
    </r>
    <r>
      <rPr>
        <b/>
        <sz val="11"/>
        <color rgb="FF800080"/>
        <rFont val="Calibri"/>
        <family val="2"/>
        <scheme val="minor"/>
      </rPr>
      <t xml:space="preserve">ആ സമയ അനർത ഥക </t>
    </r>
    <r>
      <rPr>
        <sz val="11"/>
        <color rgb="FF008000"/>
        <rFont val="Calibri"/>
        <family val="2"/>
        <scheme val="minor"/>
      </rPr>
      <t xml:space="preserve">ലമല ല </t>
    </r>
    <r>
      <rPr>
        <b/>
        <sz val="11"/>
        <color rgb="FF800080"/>
        <rFont val="Calibri"/>
        <family val="2"/>
        <scheme val="minor"/>
      </rPr>
      <t xml:space="preserve">. </t>
    </r>
  </si>
  <si>
    <r>
      <rPr>
        <sz val="11"/>
        <color rgb="FF008000"/>
        <rFont val="Calibri"/>
        <family val="2"/>
        <scheme val="minor"/>
      </rPr>
      <t xml:space="preserve">ന ങ ങൾ ജ വ ച ച ര ക ക ണ ടത ന ത ന മയല ല നന മ തന ന അന വ ഷ ക ക വ ൻ ; </t>
    </r>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സ ന യങ ങള ട ദ വമ യ യഹ വ ന ങ </t>
    </r>
    <r>
      <rPr>
        <i/>
        <sz val="11"/>
        <color rgb="FF0000FF"/>
        <rFont val="Calibri"/>
        <family val="2"/>
        <scheme val="minor"/>
      </rPr>
      <t xml:space="preserve">ങൾ പറയ ന നത പ ല ന ങ </t>
    </r>
    <r>
      <rPr>
        <sz val="11"/>
        <color rgb="FF008000"/>
        <rFont val="Calibri"/>
        <family val="2"/>
        <scheme val="minor"/>
      </rPr>
      <t xml:space="preserve">ങള ട ക ട ഇര ക ക . </t>
    </r>
  </si>
  <si>
    <r>
      <rPr>
        <b/>
        <sz val="11"/>
        <color rgb="FF800080"/>
        <rFont val="Calibri"/>
        <family val="2"/>
        <scheme val="minor"/>
      </rPr>
      <t xml:space="preserve">ദ ഷ </t>
    </r>
    <r>
      <rPr>
        <sz val="11"/>
        <color rgb="FF008000"/>
        <rFont val="Calibri"/>
        <family val="2"/>
        <scheme val="minor"/>
      </rPr>
      <t xml:space="preserve">വ റ ത ത നന മ </t>
    </r>
    <r>
      <rPr>
        <b/>
        <sz val="11"/>
        <color rgb="FF800080"/>
        <rFont val="Calibri"/>
        <family val="2"/>
        <scheme val="minor"/>
      </rPr>
      <t xml:space="preserve">ഇഷ ടപ </t>
    </r>
    <r>
      <rPr>
        <sz val="11"/>
        <color rgb="FF008000"/>
        <rFont val="Calibri"/>
        <family val="2"/>
        <scheme val="minor"/>
      </rPr>
      <t xml:space="preserve">പ </t>
    </r>
    <r>
      <rPr>
        <b/>
        <sz val="11"/>
        <color rgb="FF800080"/>
        <rFont val="Calibri"/>
        <family val="2"/>
        <scheme val="minor"/>
      </rPr>
      <t xml:space="preserve">ട ക ; പട വ </t>
    </r>
    <r>
      <rPr>
        <sz val="11"/>
        <color rgb="FF008000"/>
        <rFont val="Calibri"/>
        <family val="2"/>
        <scheme val="minor"/>
      </rPr>
      <t xml:space="preserve">ത </t>
    </r>
    <r>
      <rPr>
        <b/>
        <sz val="11"/>
        <color rgb="FF800080"/>
        <rFont val="Calibri"/>
        <family val="2"/>
        <scheme val="minor"/>
      </rPr>
      <t xml:space="preserve">ല ക </t>
    </r>
    <r>
      <rPr>
        <sz val="11"/>
        <color rgb="FF008000"/>
        <rFont val="Calibri"/>
        <family val="2"/>
        <scheme val="minor"/>
      </rPr>
      <t xml:space="preserve">കൽ ന യ യ </t>
    </r>
    <r>
      <rPr>
        <b/>
        <sz val="11"/>
        <color rgb="FF800080"/>
        <rFont val="Calibri"/>
        <family val="2"/>
        <scheme val="minor"/>
      </rPr>
      <t xml:space="preserve">സ ഥ പ ക ക </t>
    </r>
    <r>
      <rPr>
        <sz val="11"/>
        <color rgb="FF008000"/>
        <rFont val="Calibri"/>
        <family val="2"/>
        <scheme val="minor"/>
      </rPr>
      <t xml:space="preserve">വ ൻ ; </t>
    </r>
    <r>
      <rPr>
        <i/>
        <sz val="11"/>
        <color rgb="FF0000FF"/>
        <rFont val="Calibri"/>
        <family val="2"/>
        <scheme val="minor"/>
      </rPr>
      <t xml:space="preserve">ഒര </t>
    </r>
    <r>
      <rPr>
        <sz val="11"/>
        <color rgb="FF008000"/>
        <rFont val="Calibri"/>
        <family val="2"/>
        <scheme val="minor"/>
      </rPr>
      <t xml:space="preserve">പക ഷ </t>
    </r>
    <r>
      <rPr>
        <i/>
        <sz val="11"/>
        <color rgb="FF0000FF"/>
        <rFont val="Calibri"/>
        <family val="2"/>
        <scheme val="minor"/>
      </rPr>
      <t xml:space="preserve">യ സ ഫ ന റ ശ ഷ പ പ ള ളവര ട </t>
    </r>
    <r>
      <rPr>
        <sz val="11"/>
        <color rgb="FF008000"/>
        <rFont val="Calibri"/>
        <family val="2"/>
        <scheme val="minor"/>
      </rPr>
      <t xml:space="preserve">സ ന യങ ങള ട ദ വമ യ യഹ വ </t>
    </r>
    <r>
      <rPr>
        <b/>
        <sz val="11"/>
        <color rgb="FF800080"/>
        <rFont val="Calibri"/>
        <family val="2"/>
        <scheme val="minor"/>
      </rPr>
      <t xml:space="preserve">കര ണ </t>
    </r>
    <r>
      <rPr>
        <sz val="11"/>
        <color rgb="FF008000"/>
        <rFont val="Calibri"/>
        <family val="2"/>
        <scheme val="minor"/>
      </rPr>
      <t xml:space="preserve">ക ണ ക ക . </t>
    </r>
  </si>
  <si>
    <r>
      <rPr>
        <sz val="11"/>
        <color rgb="FF008000"/>
        <rFont val="Calibri"/>
        <family val="2"/>
        <scheme val="minor"/>
      </rPr>
      <t xml:space="preserve">അത ക ണ ട സ ന യങ ങള ട ദ വമ യ യഹ </t>
    </r>
    <r>
      <rPr>
        <b/>
        <sz val="11"/>
        <color rgb="FF800080"/>
        <rFont val="Calibri"/>
        <family val="2"/>
        <scheme val="minor"/>
      </rPr>
      <t xml:space="preserve">വയ യ </t>
    </r>
    <r>
      <rPr>
        <sz val="11"/>
        <color rgb="FF008000"/>
        <rFont val="Calibri"/>
        <family val="2"/>
        <scheme val="minor"/>
      </rPr>
      <t xml:space="preserve">കർത ത വ ഇപ രക ര അര ള ച ച യ യ ന ന </t>
    </r>
    <r>
      <rPr>
        <b/>
        <sz val="11"/>
        <color rgb="FF800080"/>
        <rFont val="Calibri"/>
        <family val="2"/>
        <scheme val="minor"/>
      </rPr>
      <t xml:space="preserve">: " സകലവ </t>
    </r>
    <r>
      <rPr>
        <sz val="11"/>
        <color rgb="FF008000"/>
        <rFont val="Calibri"/>
        <family val="2"/>
        <scheme val="minor"/>
      </rPr>
      <t xml:space="preserve">ഥ കള ല വ ല പ ഉണ ട ക ; </t>
    </r>
    <r>
      <rPr>
        <b/>
        <sz val="11"/>
        <color rgb="FF800080"/>
        <rFont val="Calibri"/>
        <family val="2"/>
        <scheme val="minor"/>
      </rPr>
      <t xml:space="preserve">സകലവ ഥ </t>
    </r>
    <r>
      <rPr>
        <sz val="11"/>
        <color rgb="FF008000"/>
        <rFont val="Calibri"/>
        <family val="2"/>
        <scheme val="minor"/>
      </rPr>
      <t xml:space="preserve">കള ല അവർ </t>
    </r>
    <r>
      <rPr>
        <b/>
        <sz val="11"/>
        <color rgb="FF800080"/>
        <rFont val="Calibri"/>
        <family val="2"/>
        <scheme val="minor"/>
      </rPr>
      <t xml:space="preserve">ന ലവ ള ക ക ; </t>
    </r>
    <r>
      <rPr>
        <sz val="11"/>
        <color rgb="FF008000"/>
        <rFont val="Calibri"/>
        <family val="2"/>
        <scheme val="minor"/>
      </rPr>
      <t xml:space="preserve">'അയ യ , അയ യ </t>
    </r>
    <r>
      <rPr>
        <i/>
        <sz val="11"/>
        <color rgb="FF0000FF"/>
        <rFont val="Calibri"/>
        <family val="2"/>
        <scheme val="minor"/>
      </rPr>
      <t xml:space="preserve">, കഷ ട ! </t>
    </r>
    <r>
      <rPr>
        <sz val="11"/>
        <color rgb="FF008000"/>
        <rFont val="Calibri"/>
        <family val="2"/>
        <scheme val="minor"/>
      </rPr>
      <t xml:space="preserve">' എന ന പറയ ; അവർ ക ഷ ക ക ര </t>
    </r>
    <r>
      <rPr>
        <b/>
        <sz val="11"/>
        <color rgb="FF800080"/>
        <rFont val="Calibri"/>
        <family val="2"/>
        <scheme val="minor"/>
      </rPr>
      <t xml:space="preserve">വ ലപ </t>
    </r>
    <r>
      <rPr>
        <sz val="11"/>
        <color rgb="FF008000"/>
        <rFont val="Calibri"/>
        <family val="2"/>
        <scheme val="minor"/>
      </rPr>
      <t xml:space="preserve">ക ക വ ന </t>
    </r>
    <r>
      <rPr>
        <i/>
        <sz val="11"/>
        <color rgb="FF0000FF"/>
        <rFont val="Calibri"/>
        <family val="2"/>
        <scheme val="minor"/>
      </rPr>
      <t xml:space="preserve">, ഒച ചപ പ ട പ ട ന നവര </t>
    </r>
    <r>
      <rPr>
        <sz val="11"/>
        <color rgb="FF008000"/>
        <rFont val="Calibri"/>
        <family val="2"/>
        <scheme val="minor"/>
      </rPr>
      <t xml:space="preserve">വ ല </t>
    </r>
    <r>
      <rPr>
        <b/>
        <sz val="11"/>
        <color rgb="FF800080"/>
        <rFont val="Calibri"/>
        <family val="2"/>
        <scheme val="minor"/>
      </rPr>
      <t xml:space="preserve">പത ത ല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വ </t>
    </r>
    <r>
      <rPr>
        <b/>
        <sz val="11"/>
        <color rgb="FF800080"/>
        <rFont val="Calibri"/>
        <family val="2"/>
        <scheme val="minor"/>
      </rPr>
      <t xml:space="preserve">ള </t>
    </r>
    <r>
      <rPr>
        <sz val="11"/>
        <color rgb="FF008000"/>
        <rFont val="Calibri"/>
        <family val="2"/>
        <scheme val="minor"/>
      </rPr>
      <t xml:space="preserve">ക ക വ ന വ ള ക ക . </t>
    </r>
  </si>
  <si>
    <r>
      <rPr>
        <i/>
        <sz val="11"/>
        <color rgb="FF0000FF"/>
        <rFont val="Calibri"/>
        <family val="2"/>
        <scheme val="minor"/>
      </rPr>
      <t xml:space="preserve">യഹ വ ഇപ രക ര അര ള ച ച യ യ ന ന : " സകലമ ന ത ര ത ത ട ടങ ങള ല വ ല പ ഉണ ട ക ; </t>
    </r>
    <r>
      <rPr>
        <sz val="11"/>
        <color rgb="FF008000"/>
        <rFont val="Calibri"/>
        <family val="2"/>
        <scheme val="minor"/>
      </rPr>
      <t xml:space="preserve">ഞ ൻ ന ന റ നട വ ൽ ക ട കടന ന പ ക </t>
    </r>
    <r>
      <rPr>
        <strike/>
        <sz val="11"/>
        <color rgb="FFFF0000"/>
        <rFont val="Calibri"/>
        <family val="2"/>
        <scheme val="minor"/>
      </rPr>
      <t xml:space="preserve">ന നത ക ണ ട എല ല മ ന ത ര ത ത ട ടങ ങള ല വ ല പമ ണ ട ക " എന ന യഹ വ അര ള ച ച യ യ ന ന </t>
    </r>
    <r>
      <rPr>
        <sz val="11"/>
        <color rgb="FF008000"/>
        <rFont val="Calibri"/>
        <family val="2"/>
        <scheme val="minor"/>
      </rPr>
      <t xml:space="preserve">. </t>
    </r>
  </si>
  <si>
    <r>
      <rPr>
        <sz val="11"/>
        <color rgb="FF008000"/>
        <rFont val="Calibri"/>
        <family val="2"/>
        <scheme val="minor"/>
      </rPr>
      <t xml:space="preserve">യഹ വയ ട </t>
    </r>
    <r>
      <rPr>
        <strike/>
        <sz val="11"/>
        <color rgb="FFFF0000"/>
        <rFont val="Calibri"/>
        <family val="2"/>
        <scheme val="minor"/>
      </rPr>
      <t xml:space="preserve">ദ വസത ത </t>
    </r>
    <r>
      <rPr>
        <sz val="11"/>
        <color rgb="FF008000"/>
        <rFont val="Calibri"/>
        <family val="2"/>
        <scheme val="minor"/>
      </rPr>
      <t xml:space="preserve">ന </t>
    </r>
    <r>
      <rPr>
        <b/>
        <sz val="11"/>
        <color rgb="FF800080"/>
        <rFont val="Calibri"/>
        <family val="2"/>
        <scheme val="minor"/>
      </rPr>
      <t xml:space="preserve">ള ന സ ന ഹ </t>
    </r>
    <r>
      <rPr>
        <sz val="11"/>
        <color rgb="FF008000"/>
        <rFont val="Calibri"/>
        <family val="2"/>
        <scheme val="minor"/>
      </rPr>
      <t xml:space="preserve">ക ക ന </t>
    </r>
    <r>
      <rPr>
        <b/>
        <sz val="11"/>
        <color rgb="FF800080"/>
        <rFont val="Calibri"/>
        <family val="2"/>
        <scheme val="minor"/>
      </rPr>
      <t xml:space="preserve">നവർക </t>
    </r>
    <r>
      <rPr>
        <sz val="11"/>
        <color rgb="FF008000"/>
        <rFont val="Calibri"/>
        <family val="2"/>
        <scheme val="minor"/>
      </rPr>
      <t xml:space="preserve">ക അയ യ കഷ ട ! </t>
    </r>
    <r>
      <rPr>
        <i/>
        <sz val="11"/>
        <color rgb="FF0000FF"/>
        <rFont val="Calibri"/>
        <family val="2"/>
        <scheme val="minor"/>
      </rPr>
      <t xml:space="preserve">ന ങ ങൾക ക അത ൽ എന ത ക ര യ ? </t>
    </r>
    <r>
      <rPr>
        <sz val="11"/>
        <color rgb="FF008000"/>
        <rFont val="Calibri"/>
        <family val="2"/>
        <scheme val="minor"/>
      </rPr>
      <t xml:space="preserve">യഹ വയ ട ദ വസ </t>
    </r>
    <r>
      <rPr>
        <b/>
        <sz val="11"/>
        <color rgb="FF800080"/>
        <rFont val="Calibri"/>
        <family val="2"/>
        <scheme val="minor"/>
      </rPr>
      <t xml:space="preserve">പ രക ശമല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ഇര ട ടത ര . </t>
    </r>
  </si>
  <si>
    <r>
      <rPr>
        <strike/>
        <sz val="11"/>
        <color rgb="FFFF0000"/>
        <rFont val="Calibri"/>
        <family val="2"/>
        <scheme val="minor"/>
      </rPr>
      <t xml:space="preserve">അത ഒര വൻ </t>
    </r>
    <r>
      <rPr>
        <sz val="11"/>
        <color rgb="FF008000"/>
        <rFont val="Calibri"/>
        <family val="2"/>
        <scheme val="minor"/>
      </rPr>
      <t xml:space="preserve">സ ഹത ത </t>
    </r>
    <r>
      <rPr>
        <i/>
        <sz val="11"/>
        <color rgb="FF0000FF"/>
        <rFont val="Calibri"/>
        <family val="2"/>
        <scheme val="minor"/>
      </rPr>
      <t xml:space="preserve">ട ത റ റ ട രക ഷപ ട ട പ ക </t>
    </r>
    <r>
      <rPr>
        <sz val="11"/>
        <color rgb="FF008000"/>
        <rFont val="Calibri"/>
        <family val="2"/>
        <scheme val="minor"/>
      </rPr>
      <t xml:space="preserve">ന </t>
    </r>
    <r>
      <rPr>
        <b/>
        <sz val="11"/>
        <color rgb="FF800080"/>
        <rFont val="Calibri"/>
        <family val="2"/>
        <scheme val="minor"/>
      </rPr>
      <t xml:space="preserve">നവന </t>
    </r>
    <r>
      <rPr>
        <sz val="11"/>
        <color rgb="FF008000"/>
        <rFont val="Calibri"/>
        <family val="2"/>
        <scheme val="minor"/>
      </rPr>
      <t xml:space="preserve">കരട യ </t>
    </r>
    <r>
      <rPr>
        <strike/>
        <sz val="11"/>
        <color rgb="FFFF0000"/>
        <rFont val="Calibri"/>
        <family val="2"/>
        <scheme val="minor"/>
      </rPr>
      <t xml:space="preserve">ട മ മ </t>
    </r>
    <r>
      <rPr>
        <sz val="11"/>
        <color rgb="FF008000"/>
        <rFont val="Calibri"/>
        <family val="2"/>
        <scheme val="minor"/>
      </rPr>
      <t xml:space="preserve">പ </t>
    </r>
    <r>
      <rPr>
        <strike/>
        <sz val="11"/>
        <color rgb="FFFF0000"/>
        <rFont val="Calibri"/>
        <family val="2"/>
        <scheme val="minor"/>
      </rPr>
      <t xml:space="preserve">ൽ പ ട ന നത </t>
    </r>
    <r>
      <rPr>
        <sz val="11"/>
        <color rgb="FF008000"/>
        <rFont val="Calibri"/>
        <family val="2"/>
        <scheme val="minor"/>
      </rPr>
      <t xml:space="preserve">പ ല യ വ ട </t>
    </r>
    <r>
      <rPr>
        <b/>
        <sz val="11"/>
        <color rgb="FF800080"/>
        <rFont val="Calibri"/>
        <family val="2"/>
        <scheme val="minor"/>
      </rPr>
      <t xml:space="preserve">നകത ത കടന </t>
    </r>
    <r>
      <rPr>
        <sz val="11"/>
        <color rgb="FF008000"/>
        <rFont val="Calibri"/>
        <family val="2"/>
        <scheme val="minor"/>
      </rPr>
      <t xml:space="preserve">ന ച </t>
    </r>
    <r>
      <rPr>
        <b/>
        <sz val="11"/>
        <color rgb="FF800080"/>
        <rFont val="Calibri"/>
        <family val="2"/>
        <scheme val="minor"/>
      </rPr>
      <t xml:space="preserve">വര ന മ </t>
    </r>
    <r>
      <rPr>
        <sz val="11"/>
        <color rgb="FF008000"/>
        <rFont val="Calibri"/>
        <family val="2"/>
        <scheme val="minor"/>
      </rPr>
      <t xml:space="preserve">ൽ ക </t>
    </r>
    <r>
      <rPr>
        <b/>
        <sz val="11"/>
        <color rgb="FF800080"/>
        <rFont val="Calibri"/>
        <family val="2"/>
        <scheme val="minor"/>
      </rPr>
      <t xml:space="preserve">വച ചശ ഷ </t>
    </r>
    <r>
      <rPr>
        <sz val="11"/>
        <color rgb="FF008000"/>
        <rFont val="Calibri"/>
        <family val="2"/>
        <scheme val="minor"/>
      </rPr>
      <t xml:space="preserve">സർപ പ </t>
    </r>
    <r>
      <rPr>
        <strike/>
        <sz val="11"/>
        <color rgb="FFFF0000"/>
        <rFont val="Calibri"/>
        <family val="2"/>
        <scheme val="minor"/>
      </rPr>
      <t xml:space="preserve">അവന </t>
    </r>
    <r>
      <rPr>
        <sz val="11"/>
        <color rgb="FF008000"/>
        <rFont val="Calibri"/>
        <family val="2"/>
        <scheme val="minor"/>
      </rPr>
      <t xml:space="preserve">കട </t>
    </r>
    <r>
      <rPr>
        <i/>
        <sz val="11"/>
        <color rgb="FF0000FF"/>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റ യവന പ </t>
    </r>
    <r>
      <rPr>
        <sz val="11"/>
        <color rgb="FF008000"/>
        <rFont val="Calibri"/>
        <family val="2"/>
        <scheme val="minor"/>
      </rPr>
      <t xml:space="preserve">പ ല യ ആക ന ന . </t>
    </r>
  </si>
  <si>
    <r>
      <rPr>
        <sz val="11"/>
        <color rgb="FF008000"/>
        <rFont val="Calibri"/>
        <family val="2"/>
        <scheme val="minor"/>
      </rPr>
      <t xml:space="preserve">യ സ ര യ ൽകന യക വ ണ </t>
    </r>
    <r>
      <rPr>
        <b/>
        <sz val="11"/>
        <color rgb="FF800080"/>
        <rFont val="Calibri"/>
        <family val="2"/>
        <scheme val="minor"/>
      </rPr>
      <t xml:space="preserve">പ യ </t>
    </r>
    <r>
      <rPr>
        <sz val="11"/>
        <color rgb="FF008000"/>
        <rFont val="Calibri"/>
        <family val="2"/>
        <scheme val="minor"/>
      </rPr>
      <t xml:space="preserve">; </t>
    </r>
    <r>
      <rPr>
        <b/>
        <sz val="11"/>
        <color rgb="FF800080"/>
        <rFont val="Calibri"/>
        <family val="2"/>
        <scheme val="minor"/>
      </rPr>
      <t xml:space="preserve">അവൾ </t>
    </r>
    <r>
      <rPr>
        <sz val="11"/>
        <color rgb="FF008000"/>
        <rFont val="Calibri"/>
        <family val="2"/>
        <scheme val="minor"/>
      </rPr>
      <t xml:space="preserve">എഴ ന ന </t>
    </r>
    <r>
      <rPr>
        <b/>
        <sz val="11"/>
        <color rgb="FF800080"/>
        <rFont val="Calibri"/>
        <family val="2"/>
        <scheme val="minor"/>
      </rPr>
      <t xml:space="preserve">ല ക </t>
    </r>
    <r>
      <rPr>
        <sz val="11"/>
        <color rgb="FF008000"/>
        <rFont val="Calibri"/>
        <family val="2"/>
        <scheme val="minor"/>
      </rPr>
      <t xml:space="preserve">ക കയ </t>
    </r>
    <r>
      <rPr>
        <b/>
        <sz val="11"/>
        <color rgb="FF800080"/>
        <rFont val="Calibri"/>
        <family val="2"/>
        <scheme val="minor"/>
      </rPr>
      <t xml:space="preserve">ല </t>
    </r>
    <r>
      <rPr>
        <sz val="11"/>
        <color rgb="FF008000"/>
        <rFont val="Calibri"/>
        <family val="2"/>
        <scheme val="minor"/>
      </rPr>
      <t xml:space="preserve">ല ; അവൾ </t>
    </r>
    <r>
      <rPr>
        <b/>
        <sz val="11"/>
        <color rgb="FF800080"/>
        <rFont val="Calibri"/>
        <family val="2"/>
        <scheme val="minor"/>
      </rPr>
      <t xml:space="preserve">വ ണ </t>
    </r>
    <r>
      <rPr>
        <sz val="11"/>
        <color rgb="FF008000"/>
        <rFont val="Calibri"/>
        <family val="2"/>
        <scheme val="minor"/>
      </rPr>
      <t xml:space="preserve">ക ടക ക ന ന ; അവള എഴ ന ന </t>
    </r>
    <r>
      <rPr>
        <b/>
        <sz val="11"/>
        <color rgb="FF800080"/>
        <rFont val="Calibri"/>
        <family val="2"/>
        <scheme val="minor"/>
      </rPr>
      <t xml:space="preserve">ല </t>
    </r>
    <r>
      <rPr>
        <sz val="11"/>
        <color rgb="FF008000"/>
        <rFont val="Calibri"/>
        <family val="2"/>
        <scheme val="minor"/>
      </rPr>
      <t xml:space="preserve">പ ക ക വ ൻ ആര മ ല ല . </t>
    </r>
  </si>
  <si>
    <r>
      <rPr>
        <sz val="11"/>
        <color rgb="FF008000"/>
        <rFont val="Calibri"/>
        <family val="2"/>
        <scheme val="minor"/>
      </rPr>
      <t xml:space="preserve">യഹ വയ ട </t>
    </r>
    <r>
      <rPr>
        <b/>
        <sz val="11"/>
        <color rgb="FF800080"/>
        <rFont val="Calibri"/>
        <family val="2"/>
        <scheme val="minor"/>
      </rPr>
      <t xml:space="preserve">ന </t>
    </r>
    <r>
      <rPr>
        <sz val="11"/>
        <color rgb="FF008000"/>
        <rFont val="Calibri"/>
        <family val="2"/>
        <scheme val="minor"/>
      </rPr>
      <t xml:space="preserve">ൾ </t>
    </r>
    <r>
      <rPr>
        <strike/>
        <sz val="11"/>
        <color rgb="FFFF0000"/>
        <rFont val="Calibri"/>
        <family val="2"/>
        <scheme val="minor"/>
      </rPr>
      <t xml:space="preserve">തന ന യല ല ; ഒട ട </t>
    </r>
    <r>
      <rPr>
        <sz val="11"/>
        <color rgb="FF008000"/>
        <rFont val="Calibri"/>
        <family val="2"/>
        <scheme val="minor"/>
      </rPr>
      <t xml:space="preserve">പ രക ശമ ല ല ത </t>
    </r>
    <r>
      <rPr>
        <i/>
        <sz val="11"/>
        <color rgb="FF0000FF"/>
        <rFont val="Calibri"/>
        <family val="2"/>
        <scheme val="minor"/>
      </rPr>
      <t xml:space="preserve">ഇര ട ട </t>
    </r>
    <r>
      <rPr>
        <sz val="11"/>
        <color rgb="FF008000"/>
        <rFont val="Calibri"/>
        <family val="2"/>
        <scheme val="minor"/>
      </rPr>
      <t xml:space="preserve">അന ധക </t>
    </r>
    <r>
      <rPr>
        <i/>
        <sz val="11"/>
        <color rgb="FF0000FF"/>
        <rFont val="Calibri"/>
        <family val="2"/>
        <scheme val="minor"/>
      </rPr>
      <t xml:space="preserve">രവ പ രക ശ ക ക ത ത ക </t>
    </r>
    <r>
      <rPr>
        <sz val="11"/>
        <color rgb="FF008000"/>
        <rFont val="Calibri"/>
        <family val="2"/>
        <scheme val="minor"/>
      </rPr>
      <t xml:space="preserve">ര </t>
    </r>
    <r>
      <rPr>
        <b/>
        <sz val="11"/>
        <color rgb="FF800080"/>
        <rFont val="Calibri"/>
        <family val="2"/>
        <scheme val="minor"/>
      </rPr>
      <t xml:space="preserve">ര ള ആയ ര ക ക </t>
    </r>
    <r>
      <rPr>
        <sz val="11"/>
        <color rgb="FF008000"/>
        <rFont val="Calibri"/>
        <family val="2"/>
        <scheme val="minor"/>
      </rPr>
      <t xml:space="preserve">. </t>
    </r>
  </si>
  <si>
    <r>
      <rPr>
        <i/>
        <sz val="11"/>
        <color rgb="FF0000FF"/>
        <rFont val="Calibri"/>
        <family val="2"/>
        <scheme val="minor"/>
      </rPr>
      <t xml:space="preserve">ഞ ൻ ന ങ ങള ട ഉത സവങ ങള വ റ ത ത അറയ ക ക ന ന ; </t>
    </r>
    <r>
      <rPr>
        <sz val="11"/>
        <color rgb="FF008000"/>
        <rFont val="Calibri"/>
        <family val="2"/>
        <scheme val="minor"/>
      </rPr>
      <t xml:space="preserve">ന ങ ങള ട ഉത സവങ ങള ഞ ൻ </t>
    </r>
    <r>
      <rPr>
        <b/>
        <sz val="11"/>
        <color rgb="FF800080"/>
        <rFont val="Calibri"/>
        <family val="2"/>
        <scheme val="minor"/>
      </rPr>
      <t xml:space="preserve">ഇഷ ടപ പ ട </t>
    </r>
    <r>
      <rPr>
        <sz val="11"/>
        <color rgb="FF008000"/>
        <rFont val="Calibri"/>
        <family val="2"/>
        <scheme val="minor"/>
      </rPr>
      <t xml:space="preserve">ന ന </t>
    </r>
    <r>
      <rPr>
        <strike/>
        <sz val="11"/>
        <color rgb="FFFF0000"/>
        <rFont val="Calibri"/>
        <family val="2"/>
        <scheme val="minor"/>
      </rPr>
      <t xml:space="preserve">; ന ങ ങള ട സഭ യ ഗങ ങള ൽ എന ക ക പ രസ ദമ </t>
    </r>
    <r>
      <rPr>
        <sz val="11"/>
        <color rgb="FF008000"/>
        <rFont val="Calibri"/>
        <family val="2"/>
        <scheme val="minor"/>
      </rPr>
      <t xml:space="preserve">ല ല . </t>
    </r>
  </si>
  <si>
    <r>
      <rPr>
        <sz val="11"/>
        <color rgb="FF008000"/>
        <rFont val="Calibri"/>
        <family val="2"/>
        <scheme val="minor"/>
      </rPr>
      <t xml:space="preserve">ന ങ </t>
    </r>
    <r>
      <rPr>
        <b/>
        <sz val="11"/>
        <color rgb="FF800080"/>
        <rFont val="Calibri"/>
        <family val="2"/>
        <scheme val="minor"/>
      </rPr>
      <t xml:space="preserve">ങള ട </t>
    </r>
    <r>
      <rPr>
        <sz val="11"/>
        <color rgb="FF008000"/>
        <rFont val="Calibri"/>
        <family val="2"/>
        <scheme val="minor"/>
      </rPr>
      <t xml:space="preserve">ഹ മയ ഗങ ങള ഭ ജനയ ഗങ ങള </t>
    </r>
    <r>
      <rPr>
        <i/>
        <sz val="11"/>
        <color rgb="FF0000FF"/>
        <rFont val="Calibri"/>
        <family val="2"/>
        <scheme val="minor"/>
      </rPr>
      <t xml:space="preserve">എന ക ക </t>
    </r>
    <r>
      <rPr>
        <sz val="11"/>
        <color rgb="FF008000"/>
        <rFont val="Calibri"/>
        <family val="2"/>
        <scheme val="minor"/>
      </rPr>
      <t xml:space="preserve">അർപ പ ച ച ല ഞ ൻ പ രസ ദ ക ക </t>
    </r>
    <r>
      <rPr>
        <b/>
        <sz val="11"/>
        <color rgb="FF800080"/>
        <rFont val="Calibri"/>
        <family val="2"/>
        <scheme val="minor"/>
      </rPr>
      <t xml:space="preserve">ന ന </t>
    </r>
    <r>
      <rPr>
        <sz val="11"/>
        <color rgb="FF008000"/>
        <rFont val="Calibri"/>
        <family val="2"/>
        <scheme val="minor"/>
      </rPr>
      <t xml:space="preserve">ല ല ; </t>
    </r>
    <r>
      <rPr>
        <i/>
        <sz val="11"/>
        <color rgb="FF0000FF"/>
        <rFont val="Calibri"/>
        <family val="2"/>
        <scheme val="minor"/>
      </rPr>
      <t xml:space="preserve">ന ങ ങള ട </t>
    </r>
    <r>
      <rPr>
        <sz val="11"/>
        <color rgb="FF008000"/>
        <rFont val="Calibri"/>
        <family val="2"/>
        <scheme val="minor"/>
      </rPr>
      <t xml:space="preserve">തട </t>
    </r>
    <r>
      <rPr>
        <strike/>
        <sz val="11"/>
        <color rgb="FFFF0000"/>
        <rFont val="Calibri"/>
        <family val="2"/>
        <scheme val="minor"/>
      </rPr>
      <t xml:space="preserve">പ പ </t>
    </r>
    <r>
      <rPr>
        <sz val="11"/>
        <color rgb="FF008000"/>
        <rFont val="Calibri"/>
        <family val="2"/>
        <scheme val="minor"/>
      </rPr>
      <t xml:space="preserve">ച ച മ ഗങ ങള </t>
    </r>
    <r>
      <rPr>
        <strike/>
        <sz val="11"/>
        <color rgb="FFFF0000"/>
        <rFont val="Calibri"/>
        <family val="2"/>
        <scheme val="minor"/>
      </rPr>
      <t xml:space="preserve">ക ണ </t>
    </r>
    <r>
      <rPr>
        <sz val="11"/>
        <color rgb="FF008000"/>
        <rFont val="Calibri"/>
        <family val="2"/>
        <scheme val="minor"/>
      </rPr>
      <t xml:space="preserve">ട </t>
    </r>
    <r>
      <rPr>
        <b/>
        <sz val="11"/>
        <color rgb="FF800080"/>
        <rFont val="Calibri"/>
        <family val="2"/>
        <scheme val="minor"/>
      </rPr>
      <t xml:space="preserve">സ ത ത രയ </t>
    </r>
    <r>
      <rPr>
        <sz val="11"/>
        <color rgb="FF008000"/>
        <rFont val="Calibri"/>
        <family val="2"/>
        <scheme val="minor"/>
      </rPr>
      <t xml:space="preserve">ഗങ ങള </t>
    </r>
    <r>
      <rPr>
        <i/>
        <sz val="11"/>
        <color rgb="FF0000FF"/>
        <rFont val="Calibri"/>
        <family val="2"/>
        <scheme val="minor"/>
      </rPr>
      <t xml:space="preserve">ൽ </t>
    </r>
    <r>
      <rPr>
        <sz val="11"/>
        <color rgb="FF008000"/>
        <rFont val="Calibri"/>
        <family val="2"/>
        <scheme val="minor"/>
      </rPr>
      <t xml:space="preserve">ഞ ൻ </t>
    </r>
    <r>
      <rPr>
        <b/>
        <sz val="11"/>
        <color rgb="FF800080"/>
        <rFont val="Calibri"/>
        <family val="2"/>
        <scheme val="minor"/>
      </rPr>
      <t xml:space="preserve">പ രസ ദ </t>
    </r>
    <r>
      <rPr>
        <sz val="11"/>
        <color rgb="FF008000"/>
        <rFont val="Calibri"/>
        <family val="2"/>
        <scheme val="minor"/>
      </rPr>
      <t xml:space="preserve">ക ക </t>
    </r>
    <r>
      <rPr>
        <b/>
        <sz val="11"/>
        <color rgb="FF800080"/>
        <rFont val="Calibri"/>
        <family val="2"/>
        <scheme val="minor"/>
      </rPr>
      <t xml:space="preserve">ന നത മ </t>
    </r>
    <r>
      <rPr>
        <sz val="11"/>
        <color rgb="FF008000"/>
        <rFont val="Calibri"/>
        <family val="2"/>
        <scheme val="minor"/>
      </rPr>
      <t xml:space="preserve">ല ല . </t>
    </r>
  </si>
  <si>
    <r>
      <rPr>
        <sz val="11"/>
        <color rgb="FF008000"/>
        <rFont val="Calibri"/>
        <family val="2"/>
        <scheme val="minor"/>
      </rPr>
      <t xml:space="preserve">ന ന റ </t>
    </r>
    <r>
      <rPr>
        <b/>
        <sz val="11"/>
        <color rgb="FF800080"/>
        <rFont val="Calibri"/>
        <family val="2"/>
        <scheme val="minor"/>
      </rPr>
      <t xml:space="preserve">സ ഗ തങ ങള </t>
    </r>
    <r>
      <rPr>
        <sz val="11"/>
        <color rgb="FF008000"/>
        <rFont val="Calibri"/>
        <family val="2"/>
        <scheme val="minor"/>
      </rPr>
      <t xml:space="preserve">ട </t>
    </r>
    <r>
      <rPr>
        <b/>
        <sz val="11"/>
        <color rgb="FF800080"/>
        <rFont val="Calibri"/>
        <family val="2"/>
        <scheme val="minor"/>
      </rPr>
      <t xml:space="preserve">ന ദ </t>
    </r>
    <r>
      <rPr>
        <sz val="11"/>
        <color rgb="FF008000"/>
        <rFont val="Calibri"/>
        <family val="2"/>
        <scheme val="minor"/>
      </rPr>
      <t xml:space="preserve">എന </t>
    </r>
    <r>
      <rPr>
        <b/>
        <sz val="11"/>
        <color rgb="FF800080"/>
        <rFont val="Calibri"/>
        <family val="2"/>
        <scheme val="minor"/>
      </rPr>
      <t xml:space="preserve">ന </t>
    </r>
    <r>
      <rPr>
        <sz val="11"/>
        <color rgb="FF008000"/>
        <rFont val="Calibri"/>
        <family val="2"/>
        <scheme val="minor"/>
      </rPr>
      <t xml:space="preserve">ൽന ന ന ന ക ക ക </t>
    </r>
    <r>
      <rPr>
        <i/>
        <sz val="11"/>
        <color rgb="FF0000FF"/>
        <rFont val="Calibri"/>
        <family val="2"/>
        <scheme val="minor"/>
      </rPr>
      <t xml:space="preserve">കളയണമ </t>
    </r>
    <r>
      <rPr>
        <sz val="11"/>
        <color rgb="FF008000"/>
        <rFont val="Calibri"/>
        <family val="2"/>
        <scheme val="minor"/>
      </rPr>
      <t xml:space="preserve">; ന ന റ വ </t>
    </r>
    <r>
      <rPr>
        <b/>
        <sz val="11"/>
        <color rgb="FF800080"/>
        <rFont val="Calibri"/>
        <family val="2"/>
        <scheme val="minor"/>
      </rPr>
      <t xml:space="preserve">ണകള ട </t>
    </r>
    <r>
      <rPr>
        <sz val="11"/>
        <color rgb="FF008000"/>
        <rFont val="Calibri"/>
        <family val="2"/>
        <scheme val="minor"/>
      </rPr>
      <t xml:space="preserve">ന ദ ഞ ൻ ക ൾക ക കയ ല ല . </t>
    </r>
  </si>
  <si>
    <r>
      <rPr>
        <strike/>
        <sz val="11"/>
        <color rgb="FFFF0000"/>
        <rFont val="Calibri"/>
        <family val="2"/>
        <scheme val="minor"/>
      </rPr>
      <t xml:space="preserve">എന ന ൽ </t>
    </r>
    <r>
      <rPr>
        <sz val="11"/>
        <color rgb="FF008000"/>
        <rFont val="Calibri"/>
        <family val="2"/>
        <scheme val="minor"/>
      </rPr>
      <t xml:space="preserve">ന യ യ വ ള ള പ ല യ ന ത </t>
    </r>
    <r>
      <rPr>
        <b/>
        <sz val="11"/>
        <color rgb="FF800080"/>
        <rFont val="Calibri"/>
        <family val="2"/>
        <scheme val="minor"/>
      </rPr>
      <t xml:space="preserve">ഒഴ ക </t>
    </r>
    <r>
      <rPr>
        <sz val="11"/>
        <color rgb="FF008000"/>
        <rFont val="Calibri"/>
        <family val="2"/>
        <scheme val="minor"/>
      </rPr>
      <t xml:space="preserve">ത ത ത ട പ ല യ </t>
    </r>
    <r>
      <rPr>
        <b/>
        <sz val="11"/>
        <color rgb="FF800080"/>
        <rFont val="Calibri"/>
        <family val="2"/>
        <scheme val="minor"/>
      </rPr>
      <t xml:space="preserve">ഒഴ </t>
    </r>
    <r>
      <rPr>
        <sz val="11"/>
        <color rgb="FF008000"/>
        <rFont val="Calibri"/>
        <family val="2"/>
        <scheme val="minor"/>
      </rPr>
      <t xml:space="preserve">കട ട . </t>
    </r>
  </si>
  <si>
    <r>
      <rPr>
        <sz val="11"/>
        <color rgb="FF008000"/>
        <rFont val="Calibri"/>
        <family val="2"/>
        <scheme val="minor"/>
      </rPr>
      <t xml:space="preserve">യ സ ര യ ൽഗ ഹമ , </t>
    </r>
    <r>
      <rPr>
        <strike/>
        <sz val="11"/>
        <color rgb="FFFF0000"/>
        <rFont val="Calibri"/>
        <family val="2"/>
        <scheme val="minor"/>
      </rPr>
      <t xml:space="preserve">ന ങ ങൾ </t>
    </r>
    <r>
      <rPr>
        <sz val="11"/>
        <color rgb="FF008000"/>
        <rFont val="Calibri"/>
        <family val="2"/>
        <scheme val="minor"/>
      </rPr>
      <t xml:space="preserve">മര ഭ മ യ ൽ </t>
    </r>
    <r>
      <rPr>
        <strike/>
        <sz val="11"/>
        <color rgb="FFFF0000"/>
        <rFont val="Calibri"/>
        <family val="2"/>
        <scheme val="minor"/>
      </rPr>
      <t xml:space="preserve">എന ക ക </t>
    </r>
    <r>
      <rPr>
        <sz val="11"/>
        <color rgb="FF008000"/>
        <rFont val="Calibri"/>
        <family val="2"/>
        <scheme val="minor"/>
      </rPr>
      <t xml:space="preserve">ന ല പത സ വത സര </t>
    </r>
    <r>
      <rPr>
        <i/>
        <sz val="11"/>
        <color rgb="FF0000FF"/>
        <rFont val="Calibri"/>
        <family val="2"/>
        <scheme val="minor"/>
      </rPr>
      <t xml:space="preserve">ന ങ ങൾ എന ക ക </t>
    </r>
    <r>
      <rPr>
        <sz val="11"/>
        <color rgb="FF008000"/>
        <rFont val="Calibri"/>
        <family val="2"/>
        <scheme val="minor"/>
      </rPr>
      <t xml:space="preserve">ഹനനയ ഗങ ങള ഭ ജനയ ഗങ ങള അർപ പ ച ച വ ? </t>
    </r>
  </si>
  <si>
    <r>
      <rPr>
        <sz val="11"/>
        <color rgb="FF008000"/>
        <rFont val="Calibri"/>
        <family val="2"/>
        <scheme val="minor"/>
      </rPr>
      <t xml:space="preserve">ന ങ ങൾ </t>
    </r>
    <r>
      <rPr>
        <strike/>
        <sz val="11"/>
        <color rgb="FFFF0000"/>
        <rFont val="Calibri"/>
        <family val="2"/>
        <scheme val="minor"/>
      </rPr>
      <t xml:space="preserve">ന ങ ങൾക ക വ ണ ട </t>
    </r>
    <r>
      <rPr>
        <sz val="11"/>
        <color rgb="FF008000"/>
        <rFont val="Calibri"/>
        <family val="2"/>
        <scheme val="minor"/>
      </rPr>
      <t xml:space="preserve">ഉണ ട ക ക യ </t>
    </r>
    <r>
      <rPr>
        <b/>
        <sz val="11"/>
        <color rgb="FF800080"/>
        <rFont val="Calibri"/>
        <family val="2"/>
        <scheme val="minor"/>
      </rPr>
      <t xml:space="preserve">ര ന ന മ ല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റ ക ട രവ </t>
    </r>
    <r>
      <rPr>
        <sz val="11"/>
        <color rgb="FF008000"/>
        <rFont val="Calibri"/>
        <family val="2"/>
        <scheme val="minor"/>
      </rPr>
      <t xml:space="preserve">ന ങ ങള ട </t>
    </r>
    <r>
      <rPr>
        <i/>
        <sz val="11"/>
        <color rgb="FF0000FF"/>
        <rFont val="Calibri"/>
        <family val="2"/>
        <scheme val="minor"/>
      </rPr>
      <t xml:space="preserve">ദ വന മ </t>
    </r>
    <r>
      <rPr>
        <sz val="11"/>
        <color rgb="FF008000"/>
        <rFont val="Calibri"/>
        <family val="2"/>
        <scheme val="minor"/>
      </rPr>
      <t xml:space="preserve">ര </t>
    </r>
    <r>
      <rPr>
        <b/>
        <sz val="11"/>
        <color rgb="FF800080"/>
        <rFont val="Calibri"/>
        <family val="2"/>
        <scheme val="minor"/>
      </rPr>
      <t xml:space="preserve">ട നക ഷത രസ </t>
    </r>
    <r>
      <rPr>
        <sz val="11"/>
        <color rgb="FF008000"/>
        <rFont val="Calibri"/>
        <family val="2"/>
        <scheme val="minor"/>
      </rPr>
      <t xml:space="preserve">ത </t>
    </r>
    <r>
      <rPr>
        <i/>
        <sz val="11"/>
        <color rgb="FF0000FF"/>
        <rFont val="Calibri"/>
        <family val="2"/>
        <scheme val="minor"/>
      </rPr>
      <t xml:space="preserve">ഭമ യ മ ഥ യ മ ർത </t>
    </r>
    <r>
      <rPr>
        <sz val="11"/>
        <color rgb="FF008000"/>
        <rFont val="Calibri"/>
        <family val="2"/>
        <scheme val="minor"/>
      </rPr>
      <t xml:space="preserve">ത </t>
    </r>
    <r>
      <rPr>
        <b/>
        <sz val="11"/>
        <color rgb="FF800080"/>
        <rFont val="Calibri"/>
        <family val="2"/>
        <scheme val="minor"/>
      </rPr>
      <t xml:space="preserve">കള ട പല ല </t>
    </r>
    <r>
      <rPr>
        <sz val="11"/>
        <color rgb="FF008000"/>
        <rFont val="Calibri"/>
        <family val="2"/>
        <scheme val="minor"/>
      </rPr>
      <t xml:space="preserve">ന ങ ങൾ </t>
    </r>
    <r>
      <rPr>
        <b/>
        <sz val="11"/>
        <color rgb="FF800080"/>
        <rFont val="Calibri"/>
        <family val="2"/>
        <scheme val="minor"/>
      </rPr>
      <t xml:space="preserve">എട ത ത </t>
    </r>
    <r>
      <rPr>
        <sz val="11"/>
        <color rgb="FF008000"/>
        <rFont val="Calibri"/>
        <family val="2"/>
        <scheme val="minor"/>
      </rPr>
      <t xml:space="preserve">ക ണ ട പ </t>
    </r>
    <r>
      <rPr>
        <b/>
        <sz val="11"/>
        <color rgb="FF800080"/>
        <rFont val="Calibri"/>
        <family val="2"/>
        <scheme val="minor"/>
      </rPr>
      <t xml:space="preserve">യ ര ന ന </t>
    </r>
    <r>
      <rPr>
        <sz val="11"/>
        <color rgb="FF008000"/>
        <rFont val="Calibri"/>
        <family val="2"/>
        <scheme val="minor"/>
      </rPr>
      <t xml:space="preserve">. </t>
    </r>
  </si>
  <si>
    <r>
      <rPr>
        <i/>
        <sz val="11"/>
        <color rgb="FF0000FF"/>
        <rFont val="Calibri"/>
        <family val="2"/>
        <scheme val="minor"/>
      </rPr>
      <t xml:space="preserve">അത ക ണ ട സ ന യങ ങള ട ദ വമ യ യഹ വ എന ന ന മമ ള ളവൻ ഇപ രക ര അര ള ച ച യ യ ന ന : " </t>
    </r>
    <r>
      <rPr>
        <sz val="11"/>
        <color rgb="FF008000"/>
        <rFont val="Calibri"/>
        <family val="2"/>
        <scheme val="minor"/>
      </rPr>
      <t xml:space="preserve">ഞ ൻ ന ങ ങള </t>
    </r>
    <r>
      <rPr>
        <b/>
        <sz val="11"/>
        <color rgb="FF800080"/>
        <rFont val="Calibri"/>
        <family val="2"/>
        <scheme val="minor"/>
      </rPr>
      <t xml:space="preserve">ദമ മ ശ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അപ പ റ പ രവ സത ത ല </t>
    </r>
    <r>
      <rPr>
        <strike/>
        <sz val="11"/>
        <color rgb="FFFF0000"/>
        <rFont val="Calibri"/>
        <family val="2"/>
        <scheme val="minor"/>
      </rPr>
      <t xml:space="preserve">യ </t>
    </r>
    <r>
      <rPr>
        <sz val="11"/>
        <color rgb="FF008000"/>
        <rFont val="Calibri"/>
        <family val="2"/>
        <scheme val="minor"/>
      </rPr>
      <t xml:space="preserve">ക ക </t>
    </r>
    <r>
      <rPr>
        <strike/>
        <sz val="11"/>
        <color rgb="FFFF0000"/>
        <rFont val="Calibri"/>
        <family val="2"/>
        <scheme val="minor"/>
      </rPr>
      <t xml:space="preserve">പ ക മ റ ക ക " എന ന യഹ വ അര ള ച ച യ യ ന ന ; സ ന യങ ങള ട ദ വ എന ന ക ന ന അവ ട ത ത ന മ </t>
    </r>
    <r>
      <rPr>
        <sz val="11"/>
        <color rgb="FF008000"/>
        <rFont val="Calibri"/>
        <family val="2"/>
        <scheme val="minor"/>
      </rPr>
      <t xml:space="preserve">. </t>
    </r>
  </si>
  <si>
    <r>
      <rPr>
        <b/>
        <sz val="11"/>
        <color rgb="FF800080"/>
        <rFont val="Calibri"/>
        <family val="2"/>
        <scheme val="minor"/>
      </rPr>
      <t xml:space="preserve">നഗരത </t>
    </r>
    <r>
      <rPr>
        <sz val="11"/>
        <color rgb="FF008000"/>
        <rFont val="Calibri"/>
        <family val="2"/>
        <scheme val="minor"/>
      </rPr>
      <t xml:space="preserve">ത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പ റപ പ ട ട ആയ ര പ ര ൽ ന റ പ ര ന റ ൽ പത ത പ ര </t>
    </r>
    <r>
      <rPr>
        <sz val="11"/>
        <color rgb="FF008000"/>
        <rFont val="Calibri"/>
        <family val="2"/>
        <scheme val="minor"/>
      </rPr>
      <t xml:space="preserve">യ സ ര യ ൽഗ ഹത ത </t>
    </r>
    <r>
      <rPr>
        <strike/>
        <sz val="11"/>
        <color rgb="FFFF0000"/>
        <rFont val="Calibri"/>
        <family val="2"/>
        <scheme val="minor"/>
      </rPr>
      <t xml:space="preserve">ൽ ആയ ര പ ര മ യ പ റപ പ ട ട പട ടണത ത ൽ </t>
    </r>
    <r>
      <rPr>
        <sz val="11"/>
        <color rgb="FF008000"/>
        <rFont val="Calibri"/>
        <family val="2"/>
        <scheme val="minor"/>
      </rPr>
      <t xml:space="preserve">ന </t>
    </r>
    <r>
      <rPr>
        <strike/>
        <sz val="11"/>
        <color rgb="FFFF0000"/>
        <rFont val="Calibri"/>
        <family val="2"/>
        <scheme val="minor"/>
      </rPr>
      <t xml:space="preserve">റ പ ർ മ ത ര </t>
    </r>
    <r>
      <rPr>
        <sz val="11"/>
        <color rgb="FF008000"/>
        <rFont val="Calibri"/>
        <family val="2"/>
        <scheme val="minor"/>
      </rPr>
      <t xml:space="preserve">ശ ഷ ക ക </t>
    </r>
    <r>
      <rPr>
        <b/>
        <sz val="11"/>
        <color rgb="FF800080"/>
        <rFont val="Calibri"/>
        <family val="2"/>
        <scheme val="minor"/>
      </rPr>
      <t xml:space="preserve">" എന ന യഹ വയ യ കർത ത വ </t>
    </r>
    <r>
      <rPr>
        <sz val="11"/>
        <color rgb="FF008000"/>
        <rFont val="Calibri"/>
        <family val="2"/>
        <scheme val="minor"/>
      </rPr>
      <t xml:space="preserve">ന റ </t>
    </r>
    <r>
      <rPr>
        <b/>
        <sz val="11"/>
        <color rgb="FF800080"/>
        <rFont val="Calibri"/>
        <family val="2"/>
        <scheme val="minor"/>
      </rPr>
      <t xml:space="preserve">അര ളപ </t>
    </r>
    <r>
      <rPr>
        <sz val="11"/>
        <color rgb="FF008000"/>
        <rFont val="Calibri"/>
        <family val="2"/>
        <scheme val="minor"/>
      </rPr>
      <t xml:space="preserve">പ ട </t>
    </r>
    <r>
      <rPr>
        <strike/>
        <sz val="11"/>
        <color rgb="FFFF0000"/>
        <rFont val="Calibri"/>
        <family val="2"/>
        <scheme val="minor"/>
      </rPr>
      <t xml:space="preserve">ടത ൽ പത ത പ ർ മ ത ര ശ ഷ ക ക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</si>
  <si>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യഹ വ യ സ ര യ ൽഗ ഹത ത ട ഇപ രക ര അര ള ച ച യ യ ന ന : " </t>
    </r>
    <r>
      <rPr>
        <i/>
        <sz val="11"/>
        <color rgb="FF0000FF"/>
        <rFont val="Calibri"/>
        <family val="2"/>
        <scheme val="minor"/>
      </rPr>
      <t xml:space="preserve">എന ന അന വ ഷ ക ക വ ൻ ; എന ന ൽ </t>
    </r>
    <r>
      <rPr>
        <sz val="11"/>
        <color rgb="FF008000"/>
        <rFont val="Calibri"/>
        <family val="2"/>
        <scheme val="minor"/>
      </rPr>
      <t xml:space="preserve">ന ങ ങൾ ജ വ ച ച ര ക ക </t>
    </r>
    <r>
      <rPr>
        <strike/>
        <sz val="11"/>
        <color rgb="FFFF0000"/>
        <rFont val="Calibri"/>
        <family val="2"/>
        <scheme val="minor"/>
      </rPr>
      <t xml:space="preserve">ണ ടത ന എന ന അന വ ഷ ക ക വ ൻ </t>
    </r>
    <r>
      <rPr>
        <sz val="11"/>
        <color rgb="FF008000"/>
        <rFont val="Calibri"/>
        <family val="2"/>
        <scheme val="minor"/>
      </rPr>
      <t xml:space="preserve">. </t>
    </r>
  </si>
  <si>
    <r>
      <rPr>
        <sz val="11"/>
        <color rgb="FF008000"/>
        <rFont val="Calibri"/>
        <family val="2"/>
        <scheme val="minor"/>
      </rPr>
      <t xml:space="preserve">ബ ഥ ല </t>
    </r>
    <r>
      <rPr>
        <b/>
        <sz val="11"/>
        <color rgb="FF800080"/>
        <rFont val="Calibri"/>
        <family val="2"/>
        <scheme val="minor"/>
      </rPr>
      <t xml:space="preserve">ൽ </t>
    </r>
    <r>
      <rPr>
        <sz val="11"/>
        <color rgb="FF008000"/>
        <rFont val="Calibri"/>
        <family val="2"/>
        <scheme val="minor"/>
      </rPr>
      <t xml:space="preserve">അന വ ഷ ക കര ത ; ഗ ല ഗ ല </t>
    </r>
    <r>
      <rPr>
        <i/>
        <sz val="11"/>
        <color rgb="FF0000FF"/>
        <rFont val="Calibri"/>
        <family val="2"/>
        <scheme val="minor"/>
      </rPr>
      <t xml:space="preserve">ൽ ച </t>
    </r>
    <r>
      <rPr>
        <sz val="11"/>
        <color rgb="FF008000"/>
        <rFont val="Calibri"/>
        <family val="2"/>
        <scheme val="minor"/>
      </rPr>
      <t xml:space="preserve">ല </t>
    </r>
    <r>
      <rPr>
        <b/>
        <sz val="11"/>
        <color rgb="FF800080"/>
        <rFont val="Calibri"/>
        <family val="2"/>
        <scheme val="minor"/>
      </rPr>
      <t xml:space="preserve">ലര </t>
    </r>
    <r>
      <rPr>
        <sz val="11"/>
        <color rgb="FF008000"/>
        <rFont val="Calibri"/>
        <family val="2"/>
        <scheme val="minor"/>
      </rPr>
      <t xml:space="preserve">ത ; ബ ർ - ശ ബയ </t>
    </r>
    <r>
      <rPr>
        <i/>
        <sz val="11"/>
        <color rgb="FF0000FF"/>
        <rFont val="Calibri"/>
        <family val="2"/>
        <scheme val="minor"/>
      </rPr>
      <t xml:space="preserve">ൽ ച </t>
    </r>
    <r>
      <rPr>
        <sz val="11"/>
        <color rgb="FF008000"/>
        <rFont val="Calibri"/>
        <family val="2"/>
        <scheme val="minor"/>
      </rPr>
      <t xml:space="preserve">ല </t>
    </r>
    <r>
      <rPr>
        <b/>
        <sz val="11"/>
        <color rgb="FF800080"/>
        <rFont val="Calibri"/>
        <family val="2"/>
        <scheme val="minor"/>
      </rPr>
      <t xml:space="preserve">ലര </t>
    </r>
    <r>
      <rPr>
        <sz val="11"/>
        <color rgb="FF008000"/>
        <rFont val="Calibri"/>
        <family val="2"/>
        <scheme val="minor"/>
      </rPr>
      <t xml:space="preserve">ത ; ഗ ല ഗ ൽ പ രവ സത ത ല ക ക </t>
    </r>
    <r>
      <rPr>
        <strike/>
        <sz val="11"/>
        <color rgb="FFFF0000"/>
        <rFont val="Calibri"/>
        <family val="2"/>
        <scheme val="minor"/>
      </rPr>
      <t xml:space="preserve">പ ക ണ ട വര ; </t>
    </r>
    <r>
      <rPr>
        <sz val="11"/>
        <color rgb="FF008000"/>
        <rFont val="Calibri"/>
        <family val="2"/>
        <scheme val="minor"/>
      </rPr>
      <t xml:space="preserve">ബ ഥ ൽ ശ ന </t>
    </r>
    <r>
      <rPr>
        <b/>
        <sz val="11"/>
        <color rgb="FF800080"/>
        <rFont val="Calibri"/>
        <family val="2"/>
        <scheme val="minor"/>
      </rPr>
      <t xml:space="preserve">യപ രദ ശത </t>
    </r>
    <r>
      <rPr>
        <sz val="11"/>
        <color rgb="FF008000"/>
        <rFont val="Calibri"/>
        <family val="2"/>
        <scheme val="minor"/>
      </rPr>
      <t xml:space="preserve">ത </t>
    </r>
    <r>
      <rPr>
        <b/>
        <sz val="11"/>
        <color rgb="FF800080"/>
        <rFont val="Calibri"/>
        <family val="2"/>
        <scheme val="minor"/>
      </rPr>
      <t xml:space="preserve">ക ക പ ക </t>
    </r>
    <r>
      <rPr>
        <sz val="11"/>
        <color rgb="FF008000"/>
        <rFont val="Calibri"/>
        <family val="2"/>
        <scheme val="minor"/>
      </rPr>
      <t xml:space="preserve">. </t>
    </r>
  </si>
  <si>
    <r>
      <rPr>
        <i/>
        <sz val="11"/>
        <color rgb="FF0000FF"/>
        <rFont val="Calibri"/>
        <family val="2"/>
        <scheme val="minor"/>
      </rPr>
      <t xml:space="preserve">യഹ വയ അന വ ഷ ക ക വ ൻ ; എന ന ൽ </t>
    </r>
    <r>
      <rPr>
        <sz val="11"/>
        <color rgb="FF008000"/>
        <rFont val="Calibri"/>
        <family val="2"/>
        <scheme val="minor"/>
      </rPr>
      <t xml:space="preserve">ന ങ ങൾ ജ വ ച ച ര ക ക </t>
    </r>
    <r>
      <rPr>
        <strike/>
        <sz val="11"/>
        <color rgb="FFFF0000"/>
        <rFont val="Calibri"/>
        <family val="2"/>
        <scheme val="minor"/>
      </rPr>
      <t xml:space="preserve">ണ ടത ന യഹ വയ അന വ ഷ ക ക വ ൻ </t>
    </r>
    <r>
      <rPr>
        <sz val="11"/>
        <color rgb="FF008000"/>
        <rFont val="Calibri"/>
        <family val="2"/>
        <scheme val="minor"/>
      </rPr>
      <t xml:space="preserve">; അല ല ങ ക ൽ </t>
    </r>
    <r>
      <rPr>
        <strike/>
        <sz val="11"/>
        <color rgb="FFFF0000"/>
        <rFont val="Calibri"/>
        <family val="2"/>
        <scheme val="minor"/>
      </rPr>
      <t xml:space="preserve">അവ ട ന ന </t>
    </r>
    <r>
      <rPr>
        <sz val="11"/>
        <color rgb="FF008000"/>
        <rFont val="Calibri"/>
        <family val="2"/>
        <scheme val="minor"/>
      </rPr>
      <t xml:space="preserve">ബ ഥ ല ൽ </t>
    </r>
    <r>
      <rPr>
        <b/>
        <sz val="11"/>
        <color rgb="FF800080"/>
        <rFont val="Calibri"/>
        <family val="2"/>
        <scheme val="minor"/>
      </rPr>
      <t xml:space="preserve">ഒര ത യ ക ട ത ത </t>
    </r>
    <r>
      <rPr>
        <sz val="11"/>
        <color rgb="FF008000"/>
        <rFont val="Calibri"/>
        <family val="2"/>
        <scheme val="minor"/>
      </rPr>
      <t xml:space="preserve">ക ക ട ത </t>
    </r>
    <r>
      <rPr>
        <b/>
        <sz val="11"/>
        <color rgb="FF800080"/>
        <rFont val="Calibri"/>
        <family val="2"/>
        <scheme val="minor"/>
      </rPr>
      <t xml:space="preserve">തവ ധ </t>
    </r>
    <r>
      <rPr>
        <sz val="11"/>
        <color rgb="FF008000"/>
        <rFont val="Calibri"/>
        <family val="2"/>
        <scheme val="minor"/>
      </rPr>
      <t xml:space="preserve">യ സ ഫ </t>
    </r>
    <r>
      <rPr>
        <i/>
        <sz val="11"/>
        <color rgb="FF0000FF"/>
        <rFont val="Calibri"/>
        <family val="2"/>
        <scheme val="minor"/>
      </rPr>
      <t xml:space="preserve">ന റ </t>
    </r>
    <r>
      <rPr>
        <sz val="11"/>
        <color rgb="FF008000"/>
        <rFont val="Calibri"/>
        <family val="2"/>
        <scheme val="minor"/>
      </rPr>
      <t xml:space="preserve">ഗ ഹത ത </t>
    </r>
    <r>
      <rPr>
        <strike/>
        <sz val="11"/>
        <color rgb="FFFF0000"/>
        <rFont val="Calibri"/>
        <family val="2"/>
        <scheme val="minor"/>
      </rPr>
      <t xml:space="preserve">ൽ കടന ന അത ന </t>
    </r>
    <r>
      <rPr>
        <sz val="11"/>
        <color rgb="FF008000"/>
        <rFont val="Calibri"/>
        <family val="2"/>
        <scheme val="minor"/>
      </rPr>
      <t xml:space="preserve">ദഹ പ പ ച ച കളയ </t>
    </r>
    <r>
      <rPr>
        <b/>
        <sz val="11"/>
        <color rgb="FF800080"/>
        <rFont val="Calibri"/>
        <family val="2"/>
        <scheme val="minor"/>
      </rPr>
      <t xml:space="preserve">; </t>
    </r>
  </si>
  <si>
    <r>
      <rPr>
        <sz val="11"/>
        <color rgb="FF008000"/>
        <rFont val="Calibri"/>
        <family val="2"/>
        <scheme val="minor"/>
      </rPr>
      <t xml:space="preserve">ന യ യത ത ക </t>
    </r>
    <r>
      <rPr>
        <b/>
        <sz val="11"/>
        <color rgb="FF800080"/>
        <rFont val="Calibri"/>
        <family val="2"/>
        <scheme val="minor"/>
      </rPr>
      <t xml:space="preserve">പ പ യ മ റ റ </t>
    </r>
    <r>
      <rPr>
        <sz val="11"/>
        <color rgb="FF008000"/>
        <rFont val="Calibri"/>
        <family val="2"/>
        <scheme val="minor"/>
      </rPr>
      <t xml:space="preserve">കയ ന ത യ ന ലത ത തള ള യ ട </t>
    </r>
    <r>
      <rPr>
        <strike/>
        <sz val="11"/>
        <color rgb="FFFF0000"/>
        <rFont val="Calibri"/>
        <family val="2"/>
        <scheme val="minor"/>
      </rPr>
      <t xml:space="preserve">ട കളയ </t>
    </r>
    <r>
      <rPr>
        <sz val="11"/>
        <color rgb="FF008000"/>
        <rFont val="Calibri"/>
        <family val="2"/>
        <scheme val="minor"/>
      </rPr>
      <t xml:space="preserve">കയ ച യ യ ന നവര , </t>
    </r>
    <r>
      <rPr>
        <i/>
        <sz val="11"/>
        <color rgb="FF0000FF"/>
        <rFont val="Calibri"/>
        <family val="2"/>
        <scheme val="minor"/>
      </rPr>
      <t xml:space="preserve">അവന അന വ ഷ ക ക വ ൻ . </t>
    </r>
  </si>
  <si>
    <r>
      <rPr>
        <b/>
        <sz val="11"/>
        <color rgb="FF800080"/>
        <rFont val="Calibri"/>
        <family val="2"/>
        <scheme val="minor"/>
      </rPr>
      <t xml:space="preserve">അവ ട ന ന നക ഷത രങ ങള യ നക ഷത രങ ങള ര പപ പ ട </t>
    </r>
    <r>
      <rPr>
        <sz val="11"/>
        <color rgb="FF008000"/>
        <rFont val="Calibri"/>
        <family val="2"/>
        <scheme val="minor"/>
      </rPr>
      <t xml:space="preserve">ത </t>
    </r>
    <r>
      <rPr>
        <b/>
        <sz val="11"/>
        <color rgb="FF800080"/>
        <rFont val="Calibri"/>
        <family val="2"/>
        <scheme val="minor"/>
      </rPr>
      <t xml:space="preserve">ത , അന ധക </t>
    </r>
    <r>
      <rPr>
        <sz val="11"/>
        <color rgb="FF008000"/>
        <rFont val="Calibri"/>
        <family val="2"/>
        <scheme val="minor"/>
      </rPr>
      <t xml:space="preserve">രത ത </t>
    </r>
    <r>
      <rPr>
        <strike/>
        <sz val="11"/>
        <color rgb="FFFF0000"/>
        <rFont val="Calibri"/>
        <family val="2"/>
        <scheme val="minor"/>
      </rPr>
      <t xml:space="preserve">യ സ ഷ ട ക ക കയ അന ധതമസ സ ന </t>
    </r>
    <r>
      <rPr>
        <sz val="11"/>
        <color rgb="FF008000"/>
        <rFont val="Calibri"/>
        <family val="2"/>
        <scheme val="minor"/>
      </rPr>
      <t xml:space="preserve">പ രഭ </t>
    </r>
    <r>
      <rPr>
        <b/>
        <sz val="11"/>
        <color rgb="FF800080"/>
        <rFont val="Calibri"/>
        <family val="2"/>
        <scheme val="minor"/>
      </rPr>
      <t xml:space="preserve">തത ത ല </t>
    </r>
    <r>
      <rPr>
        <sz val="11"/>
        <color rgb="FF008000"/>
        <rFont val="Calibri"/>
        <family val="2"/>
        <scheme val="minor"/>
      </rPr>
      <t xml:space="preserve">ക ക മ റ റ കയ പകല ന ര ത ര യ ക ക </t>
    </r>
    <r>
      <rPr>
        <b/>
        <sz val="11"/>
        <color rgb="FF800080"/>
        <rFont val="Calibri"/>
        <family val="2"/>
        <scheme val="minor"/>
      </rPr>
      <t xml:space="preserve">ഇര ട ട ക </t>
    </r>
    <r>
      <rPr>
        <sz val="11"/>
        <color rgb="FF008000"/>
        <rFont val="Calibri"/>
        <family val="2"/>
        <scheme val="minor"/>
      </rPr>
      <t xml:space="preserve">ക കയ </t>
    </r>
    <r>
      <rPr>
        <i/>
        <sz val="11"/>
        <color rgb="FF0000FF"/>
        <rFont val="Calibri"/>
        <family val="2"/>
        <scheme val="minor"/>
      </rPr>
      <t xml:space="preserve">ച യ യ ന ന ; അവ ട ന ന </t>
    </r>
    <r>
      <rPr>
        <sz val="11"/>
        <color rgb="FF008000"/>
        <rFont val="Calibri"/>
        <family val="2"/>
        <scheme val="minor"/>
      </rPr>
      <t xml:space="preserve">സമ ദ രത ത ല വ ള </t>
    </r>
    <r>
      <rPr>
        <b/>
        <sz val="11"/>
        <color rgb="FF800080"/>
        <rFont val="Calibri"/>
        <family val="2"/>
        <scheme val="minor"/>
      </rPr>
      <t xml:space="preserve">ള </t>
    </r>
    <r>
      <rPr>
        <sz val="11"/>
        <color rgb="FF008000"/>
        <rFont val="Calibri"/>
        <family val="2"/>
        <scheme val="minor"/>
      </rPr>
      <t xml:space="preserve">വ ള ച ച </t>
    </r>
    <r>
      <rPr>
        <i/>
        <sz val="11"/>
        <color rgb="FF0000FF"/>
        <rFont val="Calibri"/>
        <family val="2"/>
        <scheme val="minor"/>
      </rPr>
      <t xml:space="preserve">ക ട ട </t>
    </r>
    <r>
      <rPr>
        <sz val="11"/>
        <color rgb="FF008000"/>
        <rFont val="Calibri"/>
        <family val="2"/>
        <scheme val="minor"/>
      </rPr>
      <t xml:space="preserve">ഭ </t>
    </r>
    <r>
      <rPr>
        <b/>
        <sz val="11"/>
        <color rgb="FF800080"/>
        <rFont val="Calibri"/>
        <family val="2"/>
        <scheme val="minor"/>
      </rPr>
      <t xml:space="preserve">മ യ ട ഉപര ഭ ഗത </t>
    </r>
    <r>
      <rPr>
        <sz val="11"/>
        <color rgb="FF008000"/>
        <rFont val="Calibri"/>
        <family val="2"/>
        <scheme val="minor"/>
      </rPr>
      <t xml:space="preserve">ത </t>
    </r>
    <r>
      <rPr>
        <strike/>
        <sz val="11"/>
        <color rgb="FFFF0000"/>
        <rFont val="Calibri"/>
        <family val="2"/>
        <scheme val="minor"/>
      </rPr>
      <t xml:space="preserve">ൽ പകര കയ </t>
    </r>
    <r>
      <rPr>
        <sz val="11"/>
        <color rgb="FF008000"/>
        <rFont val="Calibri"/>
        <family val="2"/>
        <scheme val="minor"/>
      </rPr>
      <t xml:space="preserve">ച </t>
    </r>
    <r>
      <rPr>
        <b/>
        <sz val="11"/>
        <color rgb="FF800080"/>
        <rFont val="Calibri"/>
        <family val="2"/>
        <scheme val="minor"/>
      </rPr>
      <t xml:space="preserve">ര </t>
    </r>
    <r>
      <rPr>
        <sz val="11"/>
        <color rgb="FF008000"/>
        <rFont val="Calibri"/>
        <family val="2"/>
        <scheme val="minor"/>
      </rPr>
      <t xml:space="preserve">യ ന </t>
    </r>
    <r>
      <rPr>
        <b/>
        <sz val="11"/>
        <color rgb="FF800080"/>
        <rFont val="Calibri"/>
        <family val="2"/>
        <scheme val="minor"/>
      </rPr>
      <t xml:space="preserve">ന </t>
    </r>
    <r>
      <rPr>
        <sz val="11"/>
        <color rgb="FF008000"/>
        <rFont val="Calibri"/>
        <family val="2"/>
        <scheme val="minor"/>
      </rPr>
      <t xml:space="preserve">; യഹ വ എന ന ക ന ന അവ ട ത ത ന മ . </t>
    </r>
  </si>
  <si>
    <r>
      <rPr>
        <b/>
        <sz val="11"/>
        <color rgb="FF800080"/>
        <rFont val="Calibri"/>
        <family val="2"/>
        <scheme val="minor"/>
      </rPr>
      <t xml:space="preserve">അവൻ </t>
    </r>
    <r>
      <rPr>
        <sz val="11"/>
        <color rgb="FF008000"/>
        <rFont val="Calibri"/>
        <family val="2"/>
        <scheme val="minor"/>
      </rPr>
      <t xml:space="preserve">ബലവ ന റ </t>
    </r>
    <r>
      <rPr>
        <i/>
        <sz val="11"/>
        <color rgb="FF0000FF"/>
        <rFont val="Calibri"/>
        <family val="2"/>
        <scheme val="minor"/>
      </rPr>
      <t xml:space="preserve">ന ര കവർച ചക ക രന വ ശ രമ ക ക </t>
    </r>
    <r>
      <rPr>
        <sz val="11"/>
        <color rgb="FF008000"/>
        <rFont val="Calibri"/>
        <family val="2"/>
        <scheme val="minor"/>
      </rPr>
      <t xml:space="preserve">മ </t>
    </r>
    <r>
      <rPr>
        <b/>
        <sz val="11"/>
        <color rgb="FF800080"/>
        <rFont val="Calibri"/>
        <family val="2"/>
        <scheme val="minor"/>
      </rPr>
      <t xml:space="preserve">റ </t>
    </r>
    <r>
      <rPr>
        <sz val="11"/>
        <color rgb="FF008000"/>
        <rFont val="Calibri"/>
        <family val="2"/>
        <scheme val="minor"/>
      </rPr>
      <t xml:space="preserve">ക ക ന ന </t>
    </r>
    <r>
      <rPr>
        <i/>
        <sz val="11"/>
        <color rgb="FF0000FF"/>
        <rFont val="Calibri"/>
        <family val="2"/>
        <scheme val="minor"/>
      </rPr>
      <t xml:space="preserve">; ദ ർഗ ഗങ ങള ൽ സ ഹ ര വര ത ത ന ന </t>
    </r>
    <r>
      <rPr>
        <sz val="11"/>
        <color rgb="FF008000"/>
        <rFont val="Calibri"/>
        <family val="2"/>
        <scheme val="minor"/>
      </rPr>
      <t xml:space="preserve">. </t>
    </r>
  </si>
  <si>
    <r>
      <rPr>
        <sz val="11"/>
        <color rgb="FF008000"/>
        <rFont val="Calibri"/>
        <family val="2"/>
        <scheme val="minor"/>
      </rPr>
      <t xml:space="preserve">സ യ ന ൽ </t>
    </r>
    <r>
      <rPr>
        <b/>
        <sz val="11"/>
        <color rgb="FF800080"/>
        <rFont val="Calibri"/>
        <family val="2"/>
        <scheme val="minor"/>
      </rPr>
      <t xml:space="preserve">ന ർഭയര </t>
    </r>
    <r>
      <rPr>
        <sz val="11"/>
        <color rgb="FF008000"/>
        <rFont val="Calibri"/>
        <family val="2"/>
        <scheme val="minor"/>
      </rPr>
      <t xml:space="preserve">യ </t>
    </r>
    <r>
      <rPr>
        <b/>
        <sz val="11"/>
        <color rgb="FF800080"/>
        <rFont val="Calibri"/>
        <family val="2"/>
        <scheme val="minor"/>
      </rPr>
      <t xml:space="preserve">ശമര യപർവ വതത ത ൽ ആശ രയ </t>
    </r>
    <r>
      <rPr>
        <sz val="11"/>
        <color rgb="FF008000"/>
        <rFont val="Calibri"/>
        <family val="2"/>
        <scheme val="minor"/>
      </rPr>
      <t xml:space="preserve">ക ക ന നവര </t>
    </r>
    <r>
      <rPr>
        <strike/>
        <sz val="11"/>
        <color rgb="FFFF0000"/>
        <rFont val="Calibri"/>
        <family val="2"/>
        <scheme val="minor"/>
      </rPr>
      <t xml:space="preserve">ശമര യ പർവ വതത ത ൽ ന ർഭയര യ ര ക ക ന നവര ജനതകള ൽ പ രധ ന കള യ ശ ര ഷ ഠന മ ര , </t>
    </r>
    <r>
      <rPr>
        <sz val="11"/>
        <color rgb="FF008000"/>
        <rFont val="Calibri"/>
        <family val="2"/>
        <scheme val="minor"/>
      </rPr>
      <t xml:space="preserve">യ സ ര യ ൽഗ ഹ </t>
    </r>
    <r>
      <rPr>
        <b/>
        <sz val="11"/>
        <color rgb="FF800080"/>
        <rFont val="Calibri"/>
        <family val="2"/>
        <scheme val="minor"/>
      </rPr>
      <t xml:space="preserve">അവര അന വ ഷ ച ച ദ ശത ത ന റ തലവന യ എണ ണ </t>
    </r>
    <r>
      <rPr>
        <sz val="11"/>
        <color rgb="FF008000"/>
        <rFont val="Calibri"/>
        <family val="2"/>
        <scheme val="minor"/>
      </rPr>
      <t xml:space="preserve">ന നവര </t>
    </r>
    <r>
      <rPr>
        <b/>
        <sz val="11"/>
        <color rgb="FF800080"/>
        <rFont val="Calibri"/>
        <family val="2"/>
        <scheme val="minor"/>
      </rPr>
      <t xml:space="preserve">ആയ </t>
    </r>
    <r>
      <rPr>
        <sz val="11"/>
        <color rgb="FF008000"/>
        <rFont val="Calibri"/>
        <family val="2"/>
        <scheme val="minor"/>
      </rPr>
      <t xml:space="preserve">ള ള ര , ന ങ ങൾക ക അയ യ കഷ ട </t>
    </r>
    <r>
      <rPr>
        <b/>
        <sz val="11"/>
        <color rgb="FF800080"/>
        <rFont val="Calibri"/>
        <family val="2"/>
        <scheme val="minor"/>
      </rPr>
      <t xml:space="preserve">! </t>
    </r>
  </si>
  <si>
    <r>
      <rPr>
        <b/>
        <sz val="11"/>
        <color rgb="FF800080"/>
        <rFont val="Calibri"/>
        <family val="2"/>
        <scheme val="minor"/>
      </rPr>
      <t xml:space="preserve">അവര ട </t>
    </r>
    <r>
      <rPr>
        <sz val="11"/>
        <color rgb="FF008000"/>
        <rFont val="Calibri"/>
        <family val="2"/>
        <scheme val="minor"/>
      </rPr>
      <t xml:space="preserve">ബന ധ </t>
    </r>
    <r>
      <rPr>
        <strike/>
        <sz val="11"/>
        <color rgb="FFFF0000"/>
        <rFont val="Calibri"/>
        <family val="2"/>
        <scheme val="minor"/>
      </rPr>
      <t xml:space="preserve">, അവന ദഹ പ പ </t>
    </r>
    <r>
      <rPr>
        <sz val="11"/>
        <color rgb="FF008000"/>
        <rFont val="Calibri"/>
        <family val="2"/>
        <scheme val="minor"/>
      </rPr>
      <t xml:space="preserve">ക </t>
    </r>
    <r>
      <rPr>
        <b/>
        <sz val="11"/>
        <color rgb="FF800080"/>
        <rFont val="Calibri"/>
        <family val="2"/>
        <scheme val="minor"/>
      </rPr>
      <t xml:space="preserve">കള ശവങ ങൾ എറ ഞ ഞ കളയ </t>
    </r>
    <r>
      <rPr>
        <sz val="11"/>
        <color rgb="FF008000"/>
        <rFont val="Calibri"/>
        <family val="2"/>
        <scheme val="minor"/>
      </rPr>
      <t xml:space="preserve">ന </t>
    </r>
    <r>
      <rPr>
        <b/>
        <sz val="11"/>
        <color rgb="FF800080"/>
        <rFont val="Calibri"/>
        <family val="2"/>
        <scheme val="minor"/>
      </rPr>
      <t xml:space="preserve">നവര </t>
    </r>
    <r>
      <rPr>
        <sz val="11"/>
        <color rgb="FF008000"/>
        <rFont val="Calibri"/>
        <family val="2"/>
        <scheme val="minor"/>
      </rPr>
      <t xml:space="preserve">അസ ഥ </t>
    </r>
    <r>
      <rPr>
        <b/>
        <sz val="11"/>
        <color rgb="FF800080"/>
        <rFont val="Calibri"/>
        <family val="2"/>
        <scheme val="minor"/>
      </rPr>
      <t xml:space="preserve">കൾ എട ത ത </t>
    </r>
    <r>
      <rPr>
        <sz val="11"/>
        <color rgb="FF008000"/>
        <rFont val="Calibri"/>
        <family val="2"/>
        <scheme val="minor"/>
      </rPr>
      <t xml:space="preserve">വ ട </t>
    </r>
    <r>
      <rPr>
        <b/>
        <sz val="11"/>
        <color rgb="FF800080"/>
        <rFont val="Calibri"/>
        <family val="2"/>
        <scheme val="minor"/>
      </rPr>
      <t xml:space="preserve">നകത ത </t>
    </r>
    <r>
      <rPr>
        <sz val="11"/>
        <color rgb="FF008000"/>
        <rFont val="Calibri"/>
        <family val="2"/>
        <scheme val="minor"/>
      </rPr>
      <t xml:space="preserve">ക ണ ട പ </t>
    </r>
    <r>
      <rPr>
        <b/>
        <sz val="11"/>
        <color rgb="FF800080"/>
        <rFont val="Calibri"/>
        <family val="2"/>
        <scheme val="minor"/>
      </rPr>
      <t xml:space="preserve">കണ ; </t>
    </r>
    <r>
      <rPr>
        <sz val="11"/>
        <color rgb="FF008000"/>
        <rFont val="Calibri"/>
        <family val="2"/>
        <scheme val="minor"/>
      </rPr>
      <t xml:space="preserve">വ ട </t>
    </r>
    <r>
      <rPr>
        <b/>
        <sz val="11"/>
        <color rgb="FF800080"/>
        <rFont val="Calibri"/>
        <family val="2"/>
        <scheme val="minor"/>
      </rPr>
      <t xml:space="preserve">നകത </t>
    </r>
    <r>
      <rPr>
        <sz val="11"/>
        <color rgb="FF008000"/>
        <rFont val="Calibri"/>
        <family val="2"/>
        <scheme val="minor"/>
      </rPr>
      <t xml:space="preserve">ത </t>
    </r>
    <r>
      <rPr>
        <strike/>
        <sz val="11"/>
        <color rgb="FFFF0000"/>
        <rFont val="Calibri"/>
        <family val="2"/>
        <scheme val="minor"/>
      </rPr>
      <t xml:space="preserve">മ ലയ ൽ </t>
    </r>
    <r>
      <rPr>
        <sz val="11"/>
        <color rgb="FF008000"/>
        <rFont val="Calibri"/>
        <family val="2"/>
        <scheme val="minor"/>
      </rPr>
      <t xml:space="preserve">ഇര ക ക ന നവന ട : </t>
    </r>
    <r>
      <rPr>
        <b/>
        <sz val="11"/>
        <color rgb="FF800080"/>
        <rFont val="Calibri"/>
        <family val="2"/>
        <scheme val="minor"/>
      </rPr>
      <t xml:space="preserve">'ന </t>
    </r>
    <r>
      <rPr>
        <sz val="11"/>
        <color rgb="FF008000"/>
        <rFont val="Calibri"/>
        <family val="2"/>
        <scheme val="minor"/>
      </rPr>
      <t xml:space="preserve">ന ന </t>
    </r>
    <r>
      <rPr>
        <b/>
        <sz val="11"/>
        <color rgb="FF80008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ഇന </t>
    </r>
    <r>
      <rPr>
        <b/>
        <sz val="11"/>
        <color rgb="FF800080"/>
        <rFont val="Calibri"/>
        <family val="2"/>
        <scheme val="minor"/>
      </rPr>
      <t xml:space="preserve">യ ആര ങ ക ല </t>
    </r>
    <r>
      <rPr>
        <sz val="11"/>
        <color rgb="FF008000"/>
        <rFont val="Calibri"/>
        <family val="2"/>
        <scheme val="minor"/>
      </rPr>
      <t xml:space="preserve">ഉണ ട </t>
    </r>
    <r>
      <rPr>
        <b/>
        <sz val="11"/>
        <color rgb="FF800080"/>
        <rFont val="Calibri"/>
        <family val="2"/>
        <scheme val="minor"/>
      </rPr>
      <t xml:space="preserve">' </t>
    </r>
    <r>
      <rPr>
        <sz val="11"/>
        <color rgb="FF008000"/>
        <rFont val="Calibri"/>
        <family val="2"/>
        <scheme val="minor"/>
      </rPr>
      <t xml:space="preserve">എന ന ച ദ </t>
    </r>
    <r>
      <rPr>
        <b/>
        <sz val="11"/>
        <color rgb="FF800080"/>
        <rFont val="Calibri"/>
        <family val="2"/>
        <scheme val="minor"/>
      </rPr>
      <t xml:space="preserve">ച ച ൽ : 'ഇല ല' എന </t>
    </r>
    <r>
      <rPr>
        <sz val="11"/>
        <color rgb="FF008000"/>
        <rFont val="Calibri"/>
        <family val="2"/>
        <scheme val="minor"/>
      </rPr>
      <t xml:space="preserve">ന അവൻ </t>
    </r>
    <r>
      <rPr>
        <b/>
        <sz val="11"/>
        <color rgb="FF800080"/>
        <rFont val="Calibri"/>
        <family val="2"/>
        <scheme val="minor"/>
      </rPr>
      <t xml:space="preserve">പറയ ; </t>
    </r>
    <r>
      <rPr>
        <sz val="11"/>
        <color rgb="FF008000"/>
        <rFont val="Calibri"/>
        <family val="2"/>
        <scheme val="minor"/>
      </rPr>
      <t xml:space="preserve">എന ന </t>
    </r>
    <r>
      <rPr>
        <strike/>
        <sz val="11"/>
        <color rgb="FFFF0000"/>
        <rFont val="Calibri"/>
        <family val="2"/>
        <scheme val="minor"/>
      </rPr>
      <t xml:space="preserve">പറഞ ഞ </t>
    </r>
    <r>
      <rPr>
        <sz val="11"/>
        <color rgb="FF008000"/>
        <rFont val="Calibri"/>
        <family val="2"/>
        <scheme val="minor"/>
      </rPr>
      <t xml:space="preserve">ൽ അവൻ : </t>
    </r>
    <r>
      <rPr>
        <b/>
        <sz val="11"/>
        <color rgb="FF800080"/>
        <rFont val="Calibri"/>
        <family val="2"/>
        <scheme val="minor"/>
      </rPr>
      <t xml:space="preserve">'മ നമ യ ര ക ക ക ; </t>
    </r>
    <r>
      <rPr>
        <sz val="11"/>
        <color rgb="FF008000"/>
        <rFont val="Calibri"/>
        <family val="2"/>
        <scheme val="minor"/>
      </rPr>
      <t xml:space="preserve">യഹ വയ ട ന </t>
    </r>
    <r>
      <rPr>
        <b/>
        <sz val="11"/>
        <color rgb="FF800080"/>
        <rFont val="Calibri"/>
        <family val="2"/>
        <scheme val="minor"/>
      </rPr>
      <t xml:space="preserve">മ ഉച ചര ക കര </t>
    </r>
    <r>
      <rPr>
        <sz val="11"/>
        <color rgb="FF008000"/>
        <rFont val="Calibri"/>
        <family val="2"/>
        <scheme val="minor"/>
      </rPr>
      <t xml:space="preserve">ത </t>
    </r>
    <r>
      <rPr>
        <b/>
        <sz val="11"/>
        <color rgb="FF800080"/>
        <rFont val="Calibri"/>
        <family val="2"/>
        <scheme val="minor"/>
      </rPr>
      <t xml:space="preserve">' </t>
    </r>
    <r>
      <rPr>
        <sz val="11"/>
        <color rgb="FF008000"/>
        <rFont val="Calibri"/>
        <family val="2"/>
        <scheme val="minor"/>
      </rPr>
      <t xml:space="preserve">എന ന പറയ . </t>
    </r>
  </si>
  <si>
    <r>
      <rPr>
        <sz val="11"/>
        <color rgb="FF008000"/>
        <rFont val="Calibri"/>
        <family val="2"/>
        <scheme val="minor"/>
      </rPr>
      <t xml:space="preserve">യഹ വ കല പ ച ച </t>
    </r>
    <r>
      <rPr>
        <b/>
        <sz val="11"/>
        <color rgb="FF800080"/>
        <rFont val="Calibri"/>
        <family val="2"/>
        <scheme val="minor"/>
      </rPr>
      <t xml:space="preserve">ര ക ക ന ന ; </t>
    </r>
    <r>
      <rPr>
        <sz val="11"/>
        <color rgb="FF008000"/>
        <rFont val="Calibri"/>
        <family val="2"/>
        <scheme val="minor"/>
      </rPr>
      <t xml:space="preserve">വല യ വ ട </t>
    </r>
    <r>
      <rPr>
        <b/>
        <sz val="11"/>
        <color rgb="FF800080"/>
        <rFont val="Calibri"/>
        <family val="2"/>
        <scheme val="minor"/>
      </rPr>
      <t xml:space="preserve">ന വ ടവ കൾ ഉണ ട ക വ ന </t>
    </r>
    <r>
      <rPr>
        <sz val="11"/>
        <color rgb="FF008000"/>
        <rFont val="Calibri"/>
        <family val="2"/>
        <scheme val="minor"/>
      </rPr>
      <t xml:space="preserve">ച റ യ വ ട </t>
    </r>
    <r>
      <rPr>
        <strike/>
        <sz val="11"/>
        <color rgb="FFFF0000"/>
        <rFont val="Calibri"/>
        <family val="2"/>
        <scheme val="minor"/>
      </rPr>
      <t xml:space="preserve">പ ളർന </t>
    </r>
    <r>
      <rPr>
        <sz val="11"/>
        <color rgb="FF008000"/>
        <rFont val="Calibri"/>
        <family val="2"/>
        <scheme val="minor"/>
      </rPr>
      <t xml:space="preserve">ന </t>
    </r>
    <r>
      <rPr>
        <b/>
        <sz val="11"/>
        <color rgb="FF800080"/>
        <rFont val="Calibri"/>
        <family val="2"/>
        <scheme val="minor"/>
      </rPr>
      <t xml:space="preserve">ഇട വ കൾ ഉണ ട ക വ </t>
    </r>
    <r>
      <rPr>
        <sz val="11"/>
        <color rgb="FF008000"/>
        <rFont val="Calibri"/>
        <family val="2"/>
        <scheme val="minor"/>
      </rPr>
      <t xml:space="preserve">ന </t>
    </r>
    <r>
      <rPr>
        <b/>
        <sz val="11"/>
        <color rgb="FF800080"/>
        <rFont val="Calibri"/>
        <family val="2"/>
        <scheme val="minor"/>
      </rPr>
      <t xml:space="preserve">തക കവ ധ അവൻ ഇട വ കൾ വര ത ത </t>
    </r>
    <r>
      <rPr>
        <sz val="11"/>
        <color rgb="FF008000"/>
        <rFont val="Calibri"/>
        <family val="2"/>
        <scheme val="minor"/>
      </rPr>
      <t xml:space="preserve">. </t>
    </r>
  </si>
  <si>
    <r>
      <rPr>
        <sz val="11"/>
        <color rgb="FF008000"/>
        <rFont val="Calibri"/>
        <family val="2"/>
        <scheme val="minor"/>
      </rPr>
      <t xml:space="preserve">ക ത </t>
    </r>
    <r>
      <rPr>
        <b/>
        <sz val="11"/>
        <color rgb="FF800080"/>
        <rFont val="Calibri"/>
        <family val="2"/>
        <scheme val="minor"/>
      </rPr>
      <t xml:space="preserve">രകൾ </t>
    </r>
    <r>
      <rPr>
        <sz val="11"/>
        <color rgb="FF008000"/>
        <rFont val="Calibri"/>
        <family val="2"/>
        <scheme val="minor"/>
      </rPr>
      <t xml:space="preserve">പ റമ ൽ ഓട മ ? അവ ട </t>
    </r>
    <r>
      <rPr>
        <i/>
        <sz val="11"/>
        <color rgb="FF0000FF"/>
        <rFont val="Calibri"/>
        <family val="2"/>
        <scheme val="minor"/>
      </rPr>
      <t xml:space="preserve">ആര ങ ക ല </t>
    </r>
    <r>
      <rPr>
        <sz val="11"/>
        <color rgb="FF008000"/>
        <rFont val="Calibri"/>
        <family val="2"/>
        <scheme val="minor"/>
      </rPr>
      <t xml:space="preserve">ക ളയ </t>
    </r>
    <r>
      <rPr>
        <b/>
        <sz val="11"/>
        <color rgb="FF800080"/>
        <rFont val="Calibri"/>
        <family val="2"/>
        <scheme val="minor"/>
      </rPr>
      <t xml:space="preserve">ക ത ച ച കളയ </t>
    </r>
    <r>
      <rPr>
        <sz val="11"/>
        <color rgb="FF008000"/>
        <rFont val="Calibri"/>
        <family val="2"/>
        <scheme val="minor"/>
      </rPr>
      <t xml:space="preserve">മ ? </t>
    </r>
    <r>
      <rPr>
        <strike/>
        <sz val="11"/>
        <color rgb="FFFF0000"/>
        <rFont val="Calibri"/>
        <family val="2"/>
        <scheme val="minor"/>
      </rPr>
      <t xml:space="preserve">എന ന ൽ </t>
    </r>
    <r>
      <rPr>
        <sz val="11"/>
        <color rgb="FF008000"/>
        <rFont val="Calibri"/>
        <family val="2"/>
        <scheme val="minor"/>
      </rPr>
      <t xml:space="preserve">ന ങ ങൾ ന യ യത ത വ </t>
    </r>
    <r>
      <rPr>
        <b/>
        <sz val="11"/>
        <color rgb="FF800080"/>
        <rFont val="Calibri"/>
        <family val="2"/>
        <scheme val="minor"/>
      </rPr>
      <t xml:space="preserve">ഷവ </t>
    </r>
    <r>
      <rPr>
        <sz val="11"/>
        <color rgb="FF008000"/>
        <rFont val="Calibri"/>
        <family val="2"/>
        <scheme val="minor"/>
      </rPr>
      <t xml:space="preserve">ന ത </t>
    </r>
    <r>
      <rPr>
        <b/>
        <sz val="11"/>
        <color rgb="FF800080"/>
        <rFont val="Calibri"/>
        <family val="2"/>
        <scheme val="minor"/>
      </rPr>
      <t xml:space="preserve">യ </t>
    </r>
    <r>
      <rPr>
        <sz val="11"/>
        <color rgb="FF008000"/>
        <rFont val="Calibri"/>
        <family val="2"/>
        <scheme val="minor"/>
      </rPr>
      <t xml:space="preserve">ക </t>
    </r>
    <r>
      <rPr>
        <b/>
        <sz val="11"/>
        <color rgb="FF800080"/>
        <rFont val="Calibri"/>
        <family val="2"/>
        <scheme val="minor"/>
      </rPr>
      <t xml:space="preserve">പ പ ആക ക </t>
    </r>
    <r>
      <rPr>
        <sz val="11"/>
        <color rgb="FF008000"/>
        <rFont val="Calibri"/>
        <family val="2"/>
        <scheme val="minor"/>
      </rPr>
      <t xml:space="preserve">യ ര ക ക ന ന . </t>
    </r>
  </si>
  <si>
    <r>
      <rPr>
        <b/>
        <sz val="11"/>
        <color rgb="FF800080"/>
        <rFont val="Calibri"/>
        <family val="2"/>
        <scheme val="minor"/>
      </rPr>
      <t xml:space="preserve">ഞങ ങള </t>
    </r>
    <r>
      <rPr>
        <sz val="11"/>
        <color rgb="FF008000"/>
        <rFont val="Calibri"/>
        <family val="2"/>
        <scheme val="minor"/>
      </rPr>
      <t xml:space="preserve">ട </t>
    </r>
    <r>
      <rPr>
        <strike/>
        <sz val="11"/>
        <color rgb="FFFF0000"/>
        <rFont val="Calibri"/>
        <family val="2"/>
        <scheme val="minor"/>
      </rPr>
      <t xml:space="preserve">: " </t>
    </r>
    <r>
      <rPr>
        <sz val="11"/>
        <color rgb="FF008000"/>
        <rFont val="Calibri"/>
        <family val="2"/>
        <scheme val="minor"/>
      </rPr>
      <t xml:space="preserve">സ വന </t>
    </r>
    <r>
      <rPr>
        <strike/>
        <sz val="11"/>
        <color rgb="FFFF0000"/>
        <rFont val="Calibri"/>
        <family val="2"/>
        <scheme val="minor"/>
      </rPr>
      <t xml:space="preserve">തശക </t>
    </r>
    <r>
      <rPr>
        <sz val="11"/>
        <color rgb="FF008000"/>
        <rFont val="Calibri"/>
        <family val="2"/>
        <scheme val="minor"/>
      </rPr>
      <t xml:space="preserve">ത </t>
    </r>
    <r>
      <rPr>
        <i/>
        <sz val="11"/>
        <color rgb="FF0000FF"/>
        <rFont val="Calibri"/>
        <family val="2"/>
        <scheme val="minor"/>
      </rPr>
      <t xml:space="preserve">പട ടണമ </t>
    </r>
    <r>
      <rPr>
        <sz val="11"/>
        <color rgb="FF008000"/>
        <rFont val="Calibri"/>
        <family val="2"/>
        <scheme val="minor"/>
      </rPr>
      <t xml:space="preserve">യ </t>
    </r>
    <r>
      <rPr>
        <i/>
        <sz val="11"/>
        <color rgb="FF0000FF"/>
        <rFont val="Calibri"/>
        <family val="2"/>
        <scheme val="minor"/>
      </rPr>
      <t xml:space="preserve">ല ദ ഫ ര </t>
    </r>
    <r>
      <rPr>
        <sz val="11"/>
        <color rgb="FF008000"/>
        <rFont val="Calibri"/>
        <family val="2"/>
        <scheme val="minor"/>
      </rPr>
      <t xml:space="preserve">ൽ ഞങ ങൾ </t>
    </r>
    <r>
      <rPr>
        <b/>
        <sz val="11"/>
        <color rgb="FF800080"/>
        <rFont val="Calibri"/>
        <family val="2"/>
        <scheme val="minor"/>
      </rPr>
      <t xml:space="preserve">കർന നയ പട ടണ ഉണ ട ക ക </t>
    </r>
    <r>
      <rPr>
        <sz val="11"/>
        <color rgb="FF008000"/>
        <rFont val="Calibri"/>
        <family val="2"/>
        <scheme val="minor"/>
      </rPr>
      <t xml:space="preserve">യ </t>
    </r>
    <r>
      <rPr>
        <strike/>
        <sz val="11"/>
        <color rgb="FFFF0000"/>
        <rFont val="Calibri"/>
        <family val="2"/>
        <scheme val="minor"/>
      </rPr>
      <t xml:space="preserve">പ ര പ ച ച </t>
    </r>
    <r>
      <rPr>
        <sz val="11"/>
        <color rgb="FF008000"/>
        <rFont val="Calibri"/>
        <family val="2"/>
        <scheme val="minor"/>
      </rPr>
      <t xml:space="preserve">ട ട </t>
    </r>
    <r>
      <rPr>
        <i/>
        <sz val="11"/>
        <color rgb="FF0000FF"/>
        <rFont val="Calibri"/>
        <family val="2"/>
        <scheme val="minor"/>
      </rPr>
      <t xml:space="preserve">ണ ടല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പറയ ന ന . </t>
    </r>
  </si>
  <si>
    <r>
      <rPr>
        <sz val="11"/>
        <color rgb="FF008000"/>
        <rFont val="Calibri"/>
        <family val="2"/>
        <scheme val="minor"/>
      </rPr>
      <t xml:space="preserve">" </t>
    </r>
    <r>
      <rPr>
        <strike/>
        <sz val="11"/>
        <color rgb="FFFF0000"/>
        <rFont val="Calibri"/>
        <family val="2"/>
        <scheme val="minor"/>
      </rPr>
      <t xml:space="preserve">എന ന ൽ </t>
    </r>
    <r>
      <rPr>
        <sz val="11"/>
        <color rgb="FF008000"/>
        <rFont val="Calibri"/>
        <family val="2"/>
        <scheme val="minor"/>
      </rPr>
      <t xml:space="preserve">യ സ ര യ ൽഗ ഹമ , ഞ ൻ </t>
    </r>
    <r>
      <rPr>
        <i/>
        <sz val="11"/>
        <color rgb="FF0000FF"/>
        <rFont val="Calibri"/>
        <family val="2"/>
        <scheme val="minor"/>
      </rPr>
      <t xml:space="preserve">ഒര ജനതയ </t>
    </r>
    <r>
      <rPr>
        <sz val="11"/>
        <color rgb="FF008000"/>
        <rFont val="Calibri"/>
        <family val="2"/>
        <scheme val="minor"/>
      </rPr>
      <t xml:space="preserve">ന ങ ങള ട ന ര </t>
    </r>
    <r>
      <rPr>
        <strike/>
        <sz val="11"/>
        <color rgb="FFFF0000"/>
        <rFont val="Calibri"/>
        <family val="2"/>
        <scheme val="minor"/>
      </rPr>
      <t xml:space="preserve">ഒര ജനതയ </t>
    </r>
    <r>
      <rPr>
        <sz val="11"/>
        <color rgb="FF008000"/>
        <rFont val="Calibri"/>
        <family val="2"/>
        <scheme val="minor"/>
      </rPr>
      <t xml:space="preserve">എഴ ന ന ല പ ക ക ; അവർ ഹമ ത ത </t>
    </r>
    <r>
      <rPr>
        <strike/>
        <sz val="11"/>
        <color rgb="FFFF0000"/>
        <rFont val="Calibri"/>
        <family val="2"/>
        <scheme val="minor"/>
      </rPr>
      <t xml:space="preserve">ല ക ക ള ള </t>
    </r>
    <r>
      <rPr>
        <sz val="11"/>
        <color rgb="FF008000"/>
        <rFont val="Calibri"/>
        <family val="2"/>
        <scheme val="minor"/>
      </rPr>
      <t xml:space="preserve">പ രവ </t>
    </r>
    <r>
      <rPr>
        <b/>
        <sz val="11"/>
        <color rgb="FF800080"/>
        <rFont val="Calibri"/>
        <family val="2"/>
        <scheme val="minor"/>
      </rPr>
      <t xml:space="preserve">ശനകവ ട </t>
    </r>
    <r>
      <rPr>
        <sz val="11"/>
        <color rgb="FF008000"/>
        <rFont val="Calibri"/>
        <family val="2"/>
        <scheme val="minor"/>
      </rPr>
      <t xml:space="preserve">മ തൽ </t>
    </r>
    <r>
      <rPr>
        <b/>
        <sz val="11"/>
        <color rgb="FF800080"/>
        <rFont val="Calibri"/>
        <family val="2"/>
        <scheme val="minor"/>
      </rPr>
      <t xml:space="preserve">സമഭ മ വഴ </t>
    </r>
    <r>
      <rPr>
        <sz val="11"/>
        <color rgb="FF008000"/>
        <rFont val="Calibri"/>
        <family val="2"/>
        <scheme val="minor"/>
      </rPr>
      <t xml:space="preserve">വര ന ങ ങള ഞ ര ക ക " എന ന സ ന യങ ങള ട ദ വമ യ യഹ വയ ട അര ളപ പ ട . </t>
    </r>
  </si>
  <si>
    <r>
      <rPr>
        <i/>
        <sz val="11"/>
        <color rgb="FF0000FF"/>
        <rFont val="Calibri"/>
        <family val="2"/>
        <scheme val="minor"/>
      </rPr>
      <t xml:space="preserve">പ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കല ന </t>
    </r>
    <r>
      <rPr>
        <b/>
        <sz val="11"/>
        <color rgb="FF800080"/>
        <rFont val="Calibri"/>
        <family val="2"/>
        <scheme val="minor"/>
      </rPr>
      <t xml:space="preserve">വര </t>
    </r>
    <r>
      <rPr>
        <sz val="11"/>
        <color rgb="FF008000"/>
        <rFont val="Calibri"/>
        <family val="2"/>
        <scheme val="minor"/>
      </rPr>
      <t xml:space="preserve">ച ന ന </t>
    </r>
    <r>
      <rPr>
        <b/>
        <sz val="11"/>
        <color rgb="FF800080"/>
        <rFont val="Calibri"/>
        <family val="2"/>
        <scheme val="minor"/>
      </rPr>
      <t xml:space="preserve">, </t>
    </r>
    <r>
      <rPr>
        <sz val="11"/>
        <color rgb="FF008000"/>
        <rFont val="Calibri"/>
        <family val="2"/>
        <scheme val="minor"/>
      </rPr>
      <t xml:space="preserve">മഹ നഗരമ യ ഹമ ത ത </t>
    </r>
    <r>
      <rPr>
        <b/>
        <sz val="11"/>
        <color rgb="FF800080"/>
        <rFont val="Calibri"/>
        <family val="2"/>
        <scheme val="minor"/>
      </rPr>
      <t xml:space="preserve">ൽ ച ന ന , </t>
    </r>
    <r>
      <rPr>
        <sz val="11"/>
        <color rgb="FF008000"/>
        <rFont val="Calibri"/>
        <family val="2"/>
        <scheme val="minor"/>
      </rPr>
      <t xml:space="preserve">ഫ ല സ ത യര ട ഗത ത </t>
    </r>
    <r>
      <rPr>
        <b/>
        <sz val="11"/>
        <color rgb="FF800080"/>
        <rFont val="Calibri"/>
        <family val="2"/>
        <scheme val="minor"/>
      </rPr>
      <t xml:space="preserve">ൽ ഇറങ ങ ച </t>
    </r>
    <r>
      <rPr>
        <sz val="11"/>
        <color rgb="FF008000"/>
        <rFont val="Calibri"/>
        <family val="2"/>
        <scheme val="minor"/>
      </rPr>
      <t xml:space="preserve">ച ല ല </t>
    </r>
    <r>
      <rPr>
        <b/>
        <sz val="11"/>
        <color rgb="FF800080"/>
        <rFont val="Calibri"/>
        <family val="2"/>
        <scheme val="minor"/>
      </rPr>
      <t xml:space="preserve">ക </t>
    </r>
    <r>
      <rPr>
        <sz val="11"/>
        <color rgb="FF008000"/>
        <rFont val="Calibri"/>
        <family val="2"/>
        <scheme val="minor"/>
      </rPr>
      <t xml:space="preserve">; </t>
    </r>
    <r>
      <rPr>
        <b/>
        <sz val="11"/>
        <color rgb="FF800080"/>
        <rFont val="Calibri"/>
        <family val="2"/>
        <scheme val="minor"/>
      </rPr>
      <t xml:space="preserve">ഫ ല സ ത യര ജ യങ ങൾ </t>
    </r>
    <r>
      <rPr>
        <sz val="11"/>
        <color rgb="FF008000"/>
        <rFont val="Calibri"/>
        <family val="2"/>
        <scheme val="minor"/>
      </rPr>
      <t xml:space="preserve">ഈ ര ജ യങ ങള ക ക ൾ നല ലവയ ? അവയ ട </t>
    </r>
    <r>
      <rPr>
        <b/>
        <sz val="11"/>
        <color rgb="FF800080"/>
        <rFont val="Calibri"/>
        <family val="2"/>
        <scheme val="minor"/>
      </rPr>
      <t xml:space="preserve">അത ര കൾ </t>
    </r>
    <r>
      <rPr>
        <sz val="11"/>
        <color rgb="FF008000"/>
        <rFont val="Calibri"/>
        <family val="2"/>
        <scheme val="minor"/>
      </rPr>
      <t xml:space="preserve">ന ങ ങള ട </t>
    </r>
    <r>
      <rPr>
        <b/>
        <sz val="11"/>
        <color rgb="FF800080"/>
        <rFont val="Calibri"/>
        <family val="2"/>
        <scheme val="minor"/>
      </rPr>
      <t xml:space="preserve">അത ര കള </t>
    </r>
    <r>
      <rPr>
        <sz val="11"/>
        <color rgb="FF008000"/>
        <rFont val="Calibri"/>
        <family val="2"/>
        <scheme val="minor"/>
      </rPr>
      <t xml:space="preserve">ക ക ൾ വ </t>
    </r>
    <r>
      <rPr>
        <b/>
        <sz val="11"/>
        <color rgb="FF800080"/>
        <rFont val="Calibri"/>
        <family val="2"/>
        <scheme val="minor"/>
      </rPr>
      <t xml:space="preserve">ശ ലമ </t>
    </r>
    <r>
      <rPr>
        <sz val="11"/>
        <color rgb="FF008000"/>
        <rFont val="Calibri"/>
        <family val="2"/>
        <scheme val="minor"/>
      </rPr>
      <t xml:space="preserve">? </t>
    </r>
    <r>
      <rPr>
        <i/>
        <sz val="11"/>
        <color rgb="FF0000FF"/>
        <rFont val="Calibri"/>
        <family val="2"/>
        <scheme val="minor"/>
      </rPr>
      <t xml:space="preserve">ന ക ക വ ൻ . </t>
    </r>
  </si>
  <si>
    <r>
      <rPr>
        <b/>
        <sz val="11"/>
        <color rgb="FF800080"/>
        <rFont val="Calibri"/>
        <family val="2"/>
        <scheme val="minor"/>
      </rPr>
      <t xml:space="preserve">അനർത ഥദ വസ </t>
    </r>
    <r>
      <rPr>
        <sz val="11"/>
        <color rgb="FF008000"/>
        <rFont val="Calibri"/>
        <family val="2"/>
        <scheme val="minor"/>
      </rPr>
      <t xml:space="preserve">ദ </t>
    </r>
    <r>
      <rPr>
        <b/>
        <sz val="11"/>
        <color rgb="FF800080"/>
        <rFont val="Calibri"/>
        <family val="2"/>
        <scheme val="minor"/>
      </rPr>
      <t xml:space="preserve">രത ത ആയ ര </t>
    </r>
    <r>
      <rPr>
        <sz val="11"/>
        <color rgb="FF008000"/>
        <rFont val="Calibri"/>
        <family val="2"/>
        <scheme val="minor"/>
      </rPr>
      <t xml:space="preserve">ക ക </t>
    </r>
    <r>
      <rPr>
        <b/>
        <sz val="11"/>
        <color rgb="FF800080"/>
        <rFont val="Calibri"/>
        <family val="2"/>
        <scheme val="minor"/>
      </rPr>
      <t xml:space="preserve">ണ ടത ന ബല ല ക ക രത </t>
    </r>
    <r>
      <rPr>
        <sz val="11"/>
        <color rgb="FF008000"/>
        <rFont val="Calibri"/>
        <family val="2"/>
        <scheme val="minor"/>
      </rPr>
      <t xml:space="preserve">ത ന റ </t>
    </r>
    <r>
      <rPr>
        <b/>
        <sz val="11"/>
        <color rgb="FF800080"/>
        <rFont val="Calibri"/>
        <family val="2"/>
        <scheme val="minor"/>
      </rPr>
      <t xml:space="preserve">സ ഹ സന </t>
    </r>
    <r>
      <rPr>
        <sz val="11"/>
        <color rgb="FF008000"/>
        <rFont val="Calibri"/>
        <family val="2"/>
        <scheme val="minor"/>
      </rPr>
      <t xml:space="preserve">അട </t>
    </r>
    <r>
      <rPr>
        <b/>
        <sz val="11"/>
        <color rgb="FF800080"/>
        <rFont val="Calibri"/>
        <family val="2"/>
        <scheme val="minor"/>
      </rPr>
      <t xml:space="preserve">ത ത ര </t>
    </r>
    <r>
      <rPr>
        <sz val="11"/>
        <color rgb="FF008000"/>
        <rFont val="Calibri"/>
        <family val="2"/>
        <scheme val="minor"/>
      </rPr>
      <t xml:space="preserve">ക ക </t>
    </r>
    <r>
      <rPr>
        <b/>
        <sz val="11"/>
        <color rgb="FF800080"/>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ന . </t>
    </r>
  </si>
  <si>
    <r>
      <rPr>
        <i/>
        <sz val="11"/>
        <color rgb="FF0000FF"/>
        <rFont val="Calibri"/>
        <family val="2"/>
        <scheme val="minor"/>
      </rPr>
      <t xml:space="preserve">അവർ പ ല പ റത ത ക ടന </t>
    </r>
    <r>
      <rPr>
        <sz val="11"/>
        <color rgb="FF008000"/>
        <rFont val="Calibri"/>
        <family val="2"/>
        <scheme val="minor"/>
      </rPr>
      <t xml:space="preserve">ന </t>
    </r>
    <r>
      <rPr>
        <i/>
        <sz val="11"/>
        <color rgb="FF0000FF"/>
        <rFont val="Calibri"/>
        <family val="2"/>
        <scheme val="minor"/>
      </rPr>
      <t xml:space="preserve">റങ </t>
    </r>
    <r>
      <rPr>
        <sz val="11"/>
        <color rgb="FF008000"/>
        <rFont val="Calibri"/>
        <family val="2"/>
        <scheme val="minor"/>
      </rPr>
      <t xml:space="preserve">ങ </t>
    </r>
    <r>
      <rPr>
        <b/>
        <sz val="11"/>
        <color rgb="FF800080"/>
        <rFont val="Calibri"/>
        <family val="2"/>
        <scheme val="minor"/>
      </rPr>
      <t xml:space="preserve">, </t>
    </r>
    <r>
      <rPr>
        <sz val="11"/>
        <color rgb="FF008000"/>
        <rFont val="Calibri"/>
        <family val="2"/>
        <scheme val="minor"/>
      </rPr>
      <t xml:space="preserve">ക ടക </t>
    </r>
    <r>
      <rPr>
        <i/>
        <sz val="11"/>
        <color rgb="FF0000FF"/>
        <rFont val="Calibri"/>
        <family val="2"/>
        <scheme val="minor"/>
      </rPr>
      <t xml:space="preserve">കമ ൽ സ വ രമ യ </t>
    </r>
    <r>
      <rPr>
        <sz val="11"/>
        <color rgb="FF008000"/>
        <rFont val="Calibri"/>
        <family val="2"/>
        <scheme val="minor"/>
      </rPr>
      <t xml:space="preserve">ക </t>
    </r>
    <r>
      <rPr>
        <b/>
        <sz val="11"/>
        <color rgb="FF800080"/>
        <rFont val="Calibri"/>
        <family val="2"/>
        <scheme val="minor"/>
      </rPr>
      <t xml:space="preserve">ടന ന , </t>
    </r>
    <r>
      <rPr>
        <sz val="11"/>
        <color rgb="FF008000"/>
        <rFont val="Calibri"/>
        <family val="2"/>
        <scheme val="minor"/>
      </rPr>
      <t xml:space="preserve">ആട ട </t>
    </r>
    <r>
      <rPr>
        <b/>
        <sz val="11"/>
        <color rgb="FF800080"/>
        <rFont val="Calibri"/>
        <family val="2"/>
        <scheme val="minor"/>
      </rPr>
      <t xml:space="preserve">ൻ ക </t>
    </r>
    <r>
      <rPr>
        <sz val="11"/>
        <color rgb="FF008000"/>
        <rFont val="Calibri"/>
        <family val="2"/>
        <scheme val="minor"/>
      </rPr>
      <t xml:space="preserve">ട ടത ത </t>
    </r>
    <r>
      <rPr>
        <b/>
        <sz val="11"/>
        <color rgb="FF800080"/>
        <rFont val="Calibri"/>
        <family val="2"/>
        <scheme val="minor"/>
      </rPr>
      <t xml:space="preserve">ല </t>
    </r>
    <r>
      <rPr>
        <sz val="11"/>
        <color rgb="FF008000"/>
        <rFont val="Calibri"/>
        <family val="2"/>
        <scheme val="minor"/>
      </rPr>
      <t xml:space="preserve">ക ഞ ഞ ട കള യ </t>
    </r>
    <r>
      <rPr>
        <b/>
        <sz val="11"/>
        <color rgb="FF800080"/>
        <rFont val="Calibri"/>
        <family val="2"/>
        <scheme val="minor"/>
      </rPr>
      <t xml:space="preserve">ക ളക ക ട വ ന യ മ ട ട ൻത </t>
    </r>
    <r>
      <rPr>
        <sz val="11"/>
        <color rgb="FF008000"/>
        <rFont val="Calibri"/>
        <family val="2"/>
        <scheme val="minor"/>
      </rPr>
      <t xml:space="preserve">ഴ </t>
    </r>
    <r>
      <rPr>
        <strike/>
        <sz val="11"/>
        <color rgb="FFFF0000"/>
        <rFont val="Calibri"/>
        <family val="2"/>
        <scheme val="minor"/>
      </rPr>
      <t xml:space="preserve">ത ത ൽന ന ന പശ </t>
    </r>
    <r>
      <rPr>
        <sz val="11"/>
        <color rgb="FF008000"/>
        <rFont val="Calibri"/>
        <family val="2"/>
        <scheme val="minor"/>
      </rPr>
      <t xml:space="preserve">ക ക </t>
    </r>
    <r>
      <rPr>
        <i/>
        <sz val="11"/>
        <color rgb="FF0000FF"/>
        <rFont val="Calibri"/>
        <family val="2"/>
        <scheme val="minor"/>
      </rPr>
      <t xml:space="preserve">ല ക ളക ക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കള യ ത ന ന </t>
    </r>
    <r>
      <rPr>
        <strike/>
        <sz val="11"/>
        <color rgb="FFFF0000"/>
        <rFont val="Calibri"/>
        <family val="2"/>
        <scheme val="minor"/>
      </rPr>
      <t xml:space="preserve">കയ ച യ യ ന ന </t>
    </r>
    <r>
      <rPr>
        <sz val="11"/>
        <color rgb="FF008000"/>
        <rFont val="Calibri"/>
        <family val="2"/>
        <scheme val="minor"/>
      </rPr>
      <t xml:space="preserve">. </t>
    </r>
  </si>
  <si>
    <r>
      <rPr>
        <i/>
        <sz val="11"/>
        <color rgb="FF0000FF"/>
        <rFont val="Calibri"/>
        <family val="2"/>
        <scheme val="minor"/>
      </rPr>
      <t xml:space="preserve">അവർ തപ പ </t>
    </r>
    <r>
      <rPr>
        <sz val="11"/>
        <color rgb="FF008000"/>
        <rFont val="Calibri"/>
        <family val="2"/>
        <scheme val="minor"/>
      </rPr>
      <t xml:space="preserve">ന </t>
    </r>
    <r>
      <rPr>
        <b/>
        <sz val="11"/>
        <color rgb="FF800080"/>
        <rFont val="Calibri"/>
        <family val="2"/>
        <scheme val="minor"/>
      </rPr>
      <t xml:space="preserve">ട ച ർന </t>
    </r>
    <r>
      <rPr>
        <sz val="11"/>
        <color rgb="FF008000"/>
        <rFont val="Calibri"/>
        <family val="2"/>
        <scheme val="minor"/>
      </rPr>
      <t xml:space="preserve">ന </t>
    </r>
    <r>
      <rPr>
        <b/>
        <sz val="11"/>
        <color rgb="FF800080"/>
        <rFont val="Calibri"/>
        <family val="2"/>
        <scheme val="minor"/>
      </rPr>
      <t xml:space="preserve">സ </t>
    </r>
    <r>
      <rPr>
        <sz val="11"/>
        <color rgb="FF008000"/>
        <rFont val="Calibri"/>
        <family val="2"/>
        <scheme val="minor"/>
      </rPr>
      <t xml:space="preserve">ഗ ത </t>
    </r>
    <r>
      <rPr>
        <b/>
        <sz val="11"/>
        <color rgb="FF800080"/>
        <rFont val="Calibri"/>
        <family val="2"/>
        <scheme val="minor"/>
      </rPr>
      <t xml:space="preserve">ത ടങ ങ ; </t>
    </r>
    <r>
      <rPr>
        <sz val="11"/>
        <color rgb="FF008000"/>
        <rFont val="Calibri"/>
        <family val="2"/>
        <scheme val="minor"/>
      </rPr>
      <t xml:space="preserve">ദ വ ദ ന പ പ ല </t>
    </r>
    <r>
      <rPr>
        <b/>
        <sz val="11"/>
        <color rgb="FF800080"/>
        <rFont val="Calibri"/>
        <family val="2"/>
        <scheme val="minor"/>
      </rPr>
      <t xml:space="preserve">തങ ങൾക ക വ ദ യ </t>
    </r>
    <r>
      <rPr>
        <sz val="11"/>
        <color rgb="FF008000"/>
        <rFont val="Calibri"/>
        <family val="2"/>
        <scheme val="minor"/>
      </rPr>
      <t xml:space="preserve">പകരണങ ങൾ ഉണ ട ക ക </t>
    </r>
    <r>
      <rPr>
        <strike/>
        <sz val="11"/>
        <color rgb="FFFF000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</si>
  <si>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അവർ </t>
    </r>
    <r>
      <rPr>
        <sz val="11"/>
        <color rgb="FF008000"/>
        <rFont val="Calibri"/>
        <family val="2"/>
        <scheme val="minor"/>
      </rPr>
      <t xml:space="preserve">വ ഞ ഞ </t>
    </r>
    <r>
      <rPr>
        <i/>
        <sz val="11"/>
        <color rgb="FF0000FF"/>
        <rFont val="Calibri"/>
        <family val="2"/>
        <scheme val="minor"/>
      </rPr>
      <t xml:space="preserve">വല യ പ ത രങ ങള ൽ </t>
    </r>
    <r>
      <rPr>
        <sz val="11"/>
        <color rgb="FF008000"/>
        <rFont val="Calibri"/>
        <family val="2"/>
        <scheme val="minor"/>
      </rPr>
      <t xml:space="preserve">ക ട </t>
    </r>
    <r>
      <rPr>
        <b/>
        <sz val="11"/>
        <color rgb="FF800080"/>
        <rFont val="Calibri"/>
        <family val="2"/>
        <scheme val="minor"/>
      </rPr>
      <t xml:space="preserve">ച ച സ ഗന ധവർഗ ഗ </t>
    </r>
    <r>
      <rPr>
        <sz val="11"/>
        <color rgb="FF008000"/>
        <rFont val="Calibri"/>
        <family val="2"/>
        <scheme val="minor"/>
      </rPr>
      <t xml:space="preserve">പ ശ </t>
    </r>
    <r>
      <rPr>
        <strike/>
        <sz val="11"/>
        <color rgb="FFFF0000"/>
        <rFont val="Calibri"/>
        <family val="2"/>
        <scheme val="minor"/>
      </rPr>
      <t xml:space="preserve">കയ ച യ യ </t>
    </r>
    <r>
      <rPr>
        <sz val="11"/>
        <color rgb="FF008000"/>
        <rFont val="Calibri"/>
        <family val="2"/>
        <scheme val="minor"/>
      </rPr>
      <t xml:space="preserve">ന ന ; </t>
    </r>
    <r>
      <rPr>
        <i/>
        <sz val="11"/>
        <color rgb="FF0000FF"/>
        <rFont val="Calibri"/>
        <family val="2"/>
        <scheme val="minor"/>
      </rPr>
      <t xml:space="preserve">എങ ക ല </t>
    </r>
    <r>
      <rPr>
        <sz val="11"/>
        <color rgb="FF008000"/>
        <rFont val="Calibri"/>
        <family val="2"/>
        <scheme val="minor"/>
      </rPr>
      <t xml:space="preserve">യ സ ഫ ന റ </t>
    </r>
    <r>
      <rPr>
        <b/>
        <sz val="11"/>
        <color rgb="FF800080"/>
        <rFont val="Calibri"/>
        <family val="2"/>
        <scheme val="minor"/>
      </rPr>
      <t xml:space="preserve">ന ശ അവര ബ ധ </t>
    </r>
    <r>
      <rPr>
        <sz val="11"/>
        <color rgb="FF008000"/>
        <rFont val="Calibri"/>
        <family val="2"/>
        <scheme val="minor"/>
      </rPr>
      <t xml:space="preserve">ക ക ന ന ല </t>
    </r>
    <r>
      <rPr>
        <b/>
        <sz val="11"/>
        <color rgb="FF800080"/>
        <rFont val="Calibri"/>
        <family val="2"/>
        <scheme val="minor"/>
      </rPr>
      <t xml:space="preserve">ല </t>
    </r>
    <r>
      <rPr>
        <sz val="11"/>
        <color rgb="FF008000"/>
        <rFont val="Calibri"/>
        <family val="2"/>
        <scheme val="minor"/>
      </rPr>
      <t xml:space="preserve">. </t>
    </r>
  </si>
  <si>
    <r>
      <rPr>
        <strike/>
        <sz val="11"/>
        <color rgb="FFFF0000"/>
        <rFont val="Calibri"/>
        <family val="2"/>
        <scheme val="minor"/>
      </rPr>
      <t xml:space="preserve">അത ക ണ ട </t>
    </r>
    <r>
      <rPr>
        <sz val="11"/>
        <color rgb="FF008000"/>
        <rFont val="Calibri"/>
        <family val="2"/>
        <scheme val="minor"/>
      </rPr>
      <t xml:space="preserve">അവർ </t>
    </r>
    <r>
      <rPr>
        <strike/>
        <sz val="11"/>
        <color rgb="FFFF0000"/>
        <rFont val="Calibri"/>
        <family val="2"/>
        <scheme val="minor"/>
      </rPr>
      <t xml:space="preserve">ഇപ പ ൾ പ രവ സ കള ൽ മ മ പന മ ര യ </t>
    </r>
    <r>
      <rPr>
        <sz val="11"/>
        <color rgb="FF008000"/>
        <rFont val="Calibri"/>
        <family val="2"/>
        <scheme val="minor"/>
      </rPr>
      <t xml:space="preserve">പ രവ സത ത ല ക ക പ ക </t>
    </r>
    <r>
      <rPr>
        <strike/>
        <sz val="11"/>
        <color rgb="FFFF0000"/>
        <rFont val="Calibri"/>
        <family val="2"/>
        <scheme val="minor"/>
      </rPr>
      <t xml:space="preserve">; സ ഖശയന നടത ത </t>
    </r>
    <r>
      <rPr>
        <sz val="11"/>
        <color rgb="FF008000"/>
        <rFont val="Calibri"/>
        <family val="2"/>
        <scheme val="minor"/>
      </rPr>
      <t xml:space="preserve">ന നവര ട </t>
    </r>
    <r>
      <rPr>
        <b/>
        <sz val="11"/>
        <color rgb="FF800080"/>
        <rFont val="Calibri"/>
        <family val="2"/>
        <scheme val="minor"/>
      </rPr>
      <t xml:space="preserve">മ ൻ ന രയ ല ക ക പ ക ; എന ന ൽ ഉല ല സയ ഗ കള ട വ ര </t>
    </r>
    <r>
      <rPr>
        <sz val="11"/>
        <color rgb="FF008000"/>
        <rFont val="Calibri"/>
        <family val="2"/>
        <scheme val="minor"/>
      </rPr>
      <t xml:space="preserve">ന ന ന </t>
    </r>
    <r>
      <rPr>
        <b/>
        <sz val="11"/>
        <color rgb="FF800080"/>
        <rFont val="Calibri"/>
        <family val="2"/>
        <scheme val="minor"/>
      </rPr>
      <t xml:space="preserve">ഇങ ങന അവസ ന വര </t>
    </r>
    <r>
      <rPr>
        <sz val="11"/>
        <color rgb="FF008000"/>
        <rFont val="Calibri"/>
        <family val="2"/>
        <scheme val="minor"/>
      </rPr>
      <t xml:space="preserve">. </t>
    </r>
  </si>
  <si>
    <r>
      <rPr>
        <strike/>
        <sz val="11"/>
        <color rgb="FFFF0000"/>
        <rFont val="Calibri"/>
        <family val="2"/>
        <scheme val="minor"/>
      </rPr>
      <t xml:space="preserve">യഹ വയ യ കർത ത വ തന ന ച ച ല ല സത യ ച യ ത ര ക ക ന ന </t>
    </r>
    <r>
      <rPr>
        <sz val="11"/>
        <color rgb="FF008000"/>
        <rFont val="Calibri"/>
        <family val="2"/>
        <scheme val="minor"/>
      </rPr>
      <t xml:space="preserve">എന ന </t>
    </r>
    <r>
      <rPr>
        <b/>
        <sz val="11"/>
        <color rgb="FF800080"/>
        <rFont val="Calibri"/>
        <family val="2"/>
        <scheme val="minor"/>
      </rPr>
      <t xml:space="preserve">ണ , </t>
    </r>
    <r>
      <rPr>
        <sz val="11"/>
        <color rgb="FF008000"/>
        <rFont val="Calibri"/>
        <family val="2"/>
        <scheme val="minor"/>
      </rPr>
      <t xml:space="preserve">ഞ ൻ യ ക ക ബ ന റ ഗർവ വത ത വ റ ത ത അവന റ അരമനകള ദ വ ഷ ക ക ന ന ; ഞ ൻ </t>
    </r>
    <r>
      <rPr>
        <b/>
        <sz val="11"/>
        <color rgb="FF800080"/>
        <rFont val="Calibri"/>
        <family val="2"/>
        <scheme val="minor"/>
      </rPr>
      <t xml:space="preserve">നഗരത ത യ </t>
    </r>
    <r>
      <rPr>
        <sz val="11"/>
        <color rgb="FF008000"/>
        <rFont val="Calibri"/>
        <family val="2"/>
        <scheme val="minor"/>
      </rPr>
      <t xml:space="preserve">അത </t>
    </r>
    <r>
      <rPr>
        <b/>
        <sz val="11"/>
        <color rgb="FF800080"/>
        <rFont val="Calibri"/>
        <family val="2"/>
        <scheme val="minor"/>
      </rPr>
      <t xml:space="preserve">ന റ പ ർണ ണതയ </t>
    </r>
    <r>
      <rPr>
        <sz val="11"/>
        <color rgb="FF008000"/>
        <rFont val="Calibri"/>
        <family val="2"/>
        <scheme val="minor"/>
      </rPr>
      <t xml:space="preserve">യ ഏല പ ച ച ക ട ക ക " </t>
    </r>
    <r>
      <rPr>
        <b/>
        <sz val="11"/>
        <color rgb="FF800080"/>
        <rFont val="Calibri"/>
        <family val="2"/>
        <scheme val="minor"/>
      </rPr>
      <t xml:space="preserve">എന ന യഹ വയ യ കർത ത വ , സ ന യങ ങള ട ദ വമ യ യഹ വ അര ള ച ച യ യ ന ന . </t>
    </r>
  </si>
  <si>
    <r>
      <rPr>
        <sz val="11"/>
        <color rgb="FF008000"/>
        <rFont val="Calibri"/>
        <family val="2"/>
        <scheme val="minor"/>
      </rPr>
      <t xml:space="preserve">ഒര വ ട ട ൽ പത ത പ </t>
    </r>
    <r>
      <rPr>
        <strike/>
        <sz val="11"/>
        <color rgb="FFFF0000"/>
        <rFont val="Calibri"/>
        <family val="2"/>
        <scheme val="minor"/>
      </rPr>
      <t xml:space="preserve">ര ഷന മ </t>
    </r>
    <r>
      <rPr>
        <sz val="11"/>
        <color rgb="FF008000"/>
        <rFont val="Calibri"/>
        <family val="2"/>
        <scheme val="minor"/>
      </rPr>
      <t xml:space="preserve">ർ ശ ഷ ച ച ര ന ന ല അവർ മര </t>
    </r>
    <r>
      <rPr>
        <i/>
        <sz val="11"/>
        <color rgb="FF0000FF"/>
        <rFont val="Calibri"/>
        <family val="2"/>
        <scheme val="minor"/>
      </rPr>
      <t xml:space="preserve">ച ച പ </t>
    </r>
    <r>
      <rPr>
        <sz val="11"/>
        <color rgb="FF008000"/>
        <rFont val="Calibri"/>
        <family val="2"/>
        <scheme val="minor"/>
      </rPr>
      <t xml:space="preserve">ക </t>
    </r>
    <r>
      <rPr>
        <b/>
        <sz val="11"/>
        <color rgb="FF800080"/>
        <rFont val="Calibri"/>
        <family val="2"/>
        <scheme val="minor"/>
      </rPr>
      <t xml:space="preserve">. </t>
    </r>
  </si>
  <si>
    <r>
      <rPr>
        <sz val="11"/>
        <color rgb="FF008000"/>
        <rFont val="Calibri"/>
        <family val="2"/>
        <scheme val="minor"/>
      </rPr>
      <t xml:space="preserve">യഹ വയ യ കർത ത വ </t>
    </r>
    <r>
      <rPr>
        <i/>
        <sz val="11"/>
        <color rgb="FF0000FF"/>
        <rFont val="Calibri"/>
        <family val="2"/>
        <scheme val="minor"/>
      </rPr>
      <t xml:space="preserve">ഇപ രക ര </t>
    </r>
    <r>
      <rPr>
        <sz val="11"/>
        <color rgb="FF008000"/>
        <rFont val="Calibri"/>
        <family val="2"/>
        <scheme val="minor"/>
      </rPr>
      <t xml:space="preserve">എന ക ക </t>
    </r>
    <r>
      <rPr>
        <i/>
        <sz val="11"/>
        <color rgb="FF0000FF"/>
        <rFont val="Calibri"/>
        <family val="2"/>
        <scheme val="minor"/>
      </rPr>
      <t xml:space="preserve">പ രത യക ഷന യ : " ര ജ വ , ഇളമ പ ല ല </t>
    </r>
    <r>
      <rPr>
        <sz val="11"/>
        <color rgb="FF008000"/>
        <rFont val="Calibri"/>
        <family val="2"/>
        <scheme val="minor"/>
      </rPr>
      <t xml:space="preserve">ക </t>
    </r>
    <r>
      <rPr>
        <b/>
        <sz val="11"/>
        <color rgb="FF800080"/>
        <rFont val="Calibri"/>
        <family val="2"/>
        <scheme val="minor"/>
      </rPr>
      <t xml:space="preserve">യ </t>
    </r>
    <r>
      <rPr>
        <sz val="11"/>
        <color rgb="FF008000"/>
        <rFont val="Calibri"/>
        <family val="2"/>
        <scheme val="minor"/>
      </rPr>
      <t xml:space="preserve">ത </t>
    </r>
    <r>
      <rPr>
        <b/>
        <sz val="11"/>
        <color rgb="FF800080"/>
        <rFont val="Calibri"/>
        <family val="2"/>
        <scheme val="minor"/>
      </rPr>
      <t xml:space="preserve">ത കഴ ഞ ഞപ പ ൾ , </t>
    </r>
    <r>
      <rPr>
        <sz val="11"/>
        <color rgb="FF008000"/>
        <rFont val="Calibri"/>
        <family val="2"/>
        <scheme val="minor"/>
      </rPr>
      <t xml:space="preserve">രണ ട </t>
    </r>
    <r>
      <rPr>
        <b/>
        <sz val="11"/>
        <color rgb="FF800080"/>
        <rFont val="Calibri"/>
        <family val="2"/>
        <scheme val="minor"/>
      </rPr>
      <t xml:space="preserve">ക യ ത ത ക ലത ത പ ല ല </t>
    </r>
    <r>
      <rPr>
        <sz val="11"/>
        <color rgb="FF008000"/>
        <rFont val="Calibri"/>
        <family val="2"/>
        <scheme val="minor"/>
      </rPr>
      <t xml:space="preserve">മ </t>
    </r>
    <r>
      <rPr>
        <b/>
        <sz val="11"/>
        <color rgb="FF800080"/>
        <rFont val="Calibri"/>
        <family val="2"/>
        <scheme val="minor"/>
      </rPr>
      <t xml:space="preserve">ളപ പ ൻ </t>
    </r>
    <r>
      <rPr>
        <sz val="11"/>
        <color rgb="FF008000"/>
        <rFont val="Calibri"/>
        <family val="2"/>
        <scheme val="minor"/>
      </rPr>
      <t xml:space="preserve">ത ടങ ങ യപ പ ൾ അവ ട ന ന വ ട ട </t>
    </r>
    <r>
      <rPr>
        <strike/>
        <sz val="11"/>
        <color rgb="FFFF0000"/>
        <rFont val="Calibri"/>
        <family val="2"/>
        <scheme val="minor"/>
      </rPr>
      <t xml:space="preserve">ല കള ഒര </t>
    </r>
    <r>
      <rPr>
        <sz val="11"/>
        <color rgb="FF008000"/>
        <rFont val="Calibri"/>
        <family val="2"/>
        <scheme val="minor"/>
      </rPr>
      <t xml:space="preserve">ക ക </t>
    </r>
    <r>
      <rPr>
        <b/>
        <sz val="11"/>
        <color rgb="FF800080"/>
        <rFont val="Calibri"/>
        <family val="2"/>
        <scheme val="minor"/>
      </rPr>
      <t xml:space="preserve">ള യ ഉണ </t>
    </r>
    <r>
      <rPr>
        <sz val="11"/>
        <color rgb="FF008000"/>
        <rFont val="Calibri"/>
        <family val="2"/>
        <scheme val="minor"/>
      </rPr>
      <t xml:space="preserve">ട </t>
    </r>
    <r>
      <rPr>
        <b/>
        <sz val="11"/>
        <color rgb="FF800080"/>
        <rFont val="Calibri"/>
        <family val="2"/>
        <scheme val="minor"/>
      </rPr>
      <t xml:space="preserve">ക ക </t>
    </r>
    <r>
      <rPr>
        <sz val="11"/>
        <color rgb="FF008000"/>
        <rFont val="Calibri"/>
        <family val="2"/>
        <scheme val="minor"/>
      </rPr>
      <t xml:space="preserve">. </t>
    </r>
  </si>
  <si>
    <r>
      <rPr>
        <b/>
        <sz val="11"/>
        <color rgb="FF800080"/>
        <rFont val="Calibri"/>
        <family val="2"/>
        <scheme val="minor"/>
      </rPr>
      <t xml:space="preserve">അപ പ ൾ </t>
    </r>
    <r>
      <rPr>
        <sz val="11"/>
        <color rgb="FF008000"/>
        <rFont val="Calibri"/>
        <family val="2"/>
        <scheme val="minor"/>
      </rPr>
      <t xml:space="preserve">ബ ഥ ല </t>
    </r>
    <r>
      <rPr>
        <b/>
        <sz val="11"/>
        <color rgb="FF800080"/>
        <rFont val="Calibri"/>
        <family val="2"/>
        <scheme val="minor"/>
      </rPr>
      <t xml:space="preserve">ൽവ ച ച അമസ യ </t>
    </r>
    <r>
      <rPr>
        <sz val="11"/>
        <color rgb="FF008000"/>
        <rFont val="Calibri"/>
        <family val="2"/>
        <scheme val="minor"/>
      </rPr>
      <t xml:space="preserve">പ ര ഹ </t>
    </r>
    <r>
      <rPr>
        <b/>
        <sz val="11"/>
        <color rgb="FF800080"/>
        <rFont val="Calibri"/>
        <family val="2"/>
        <scheme val="minor"/>
      </rPr>
      <t xml:space="preserve">തൻ </t>
    </r>
    <r>
      <rPr>
        <sz val="11"/>
        <color rgb="FF008000"/>
        <rFont val="Calibri"/>
        <family val="2"/>
        <scheme val="minor"/>
      </rPr>
      <t xml:space="preserve">യ സ ര യ ൽര ജ വ യ യ ര ബ യ മ ന റ അട ക കൽ ആളയച ച : " ആമ സ യ സ ര യ </t>
    </r>
    <r>
      <rPr>
        <b/>
        <sz val="11"/>
        <color rgb="FF800080"/>
        <rFont val="Calibri"/>
        <family val="2"/>
        <scheme val="minor"/>
      </rPr>
      <t xml:space="preserve">ൽമക കള ട ഇടയ </t>
    </r>
    <r>
      <rPr>
        <sz val="11"/>
        <color rgb="FF008000"/>
        <rFont val="Calibri"/>
        <family val="2"/>
        <scheme val="minor"/>
      </rPr>
      <t xml:space="preserve">ൽ ന നക ക വ ര ധമ യ ക ട ട ക ട ട ണ ട ക ക </t>
    </r>
    <r>
      <rPr>
        <strike/>
        <sz val="11"/>
        <color rgb="FFFF0000"/>
        <rFont val="Calibri"/>
        <family val="2"/>
        <scheme val="minor"/>
      </rPr>
      <t xml:space="preserve">ന ന </t>
    </r>
    <r>
      <rPr>
        <sz val="11"/>
        <color rgb="FF008000"/>
        <rFont val="Calibri"/>
        <family val="2"/>
        <scheme val="minor"/>
      </rPr>
      <t xml:space="preserve">; അവന റ വ ക ക കൾ </t>
    </r>
    <r>
      <rPr>
        <i/>
        <sz val="11"/>
        <color rgb="FF0000FF"/>
        <rFont val="Calibri"/>
        <family val="2"/>
        <scheme val="minor"/>
      </rPr>
      <t xml:space="preserve">ഒന ന ദ ശത ത ന </t>
    </r>
    <r>
      <rPr>
        <sz val="11"/>
        <color rgb="FF008000"/>
        <rFont val="Calibri"/>
        <family val="2"/>
        <scheme val="minor"/>
      </rPr>
      <t xml:space="preserve">സഹ ക ക വ ൻ </t>
    </r>
    <r>
      <rPr>
        <strike/>
        <sz val="11"/>
        <color rgb="FFFF0000"/>
        <rFont val="Calibri"/>
        <family val="2"/>
        <scheme val="minor"/>
      </rPr>
      <t xml:space="preserve">ദ ശത ത ന </t>
    </r>
    <r>
      <rPr>
        <sz val="11"/>
        <color rgb="FF008000"/>
        <rFont val="Calibri"/>
        <family val="2"/>
        <scheme val="minor"/>
      </rPr>
      <t xml:space="preserve">കഴ </t>
    </r>
    <r>
      <rPr>
        <b/>
        <sz val="11"/>
        <color rgb="FF800080"/>
        <rFont val="Calibri"/>
        <family val="2"/>
        <scheme val="minor"/>
      </rPr>
      <t xml:space="preserve">വ </t>
    </r>
    <r>
      <rPr>
        <sz val="11"/>
        <color rgb="FF008000"/>
        <rFont val="Calibri"/>
        <family val="2"/>
        <scheme val="minor"/>
      </rPr>
      <t xml:space="preserve">ല ല . </t>
    </r>
  </si>
  <si>
    <r>
      <rPr>
        <b/>
        <sz val="11"/>
        <color rgb="FF800080"/>
        <rFont val="Calibri"/>
        <family val="2"/>
        <scheme val="minor"/>
      </rPr>
      <t xml:space="preserve">യ </t>
    </r>
    <r>
      <rPr>
        <sz val="11"/>
        <color rgb="FF008000"/>
        <rFont val="Calibri"/>
        <family val="2"/>
        <scheme val="minor"/>
      </rPr>
      <t xml:space="preserve">ര ബ യ വ ൾക ണ ട മര ക ക ; യ സ ര യ ൽ </t>
    </r>
    <r>
      <rPr>
        <b/>
        <sz val="11"/>
        <color rgb="FF800080"/>
        <rFont val="Calibri"/>
        <family val="2"/>
        <scheme val="minor"/>
      </rPr>
      <t xml:space="preserve">തന റ ദ ശത ത ന ന ന </t>
    </r>
    <r>
      <rPr>
        <sz val="11"/>
        <color rgb="FF008000"/>
        <rFont val="Calibri"/>
        <family val="2"/>
        <scheme val="minor"/>
      </rPr>
      <t xml:space="preserve">പ രവ സത ത ല ക ക പ ക ണ ട വര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പറയ ച ച . </t>
    </r>
  </si>
  <si>
    <r>
      <rPr>
        <b/>
        <sz val="11"/>
        <color rgb="FF800080"/>
        <rFont val="Calibri"/>
        <family val="2"/>
        <scheme val="minor"/>
      </rPr>
      <t xml:space="preserve">അമസ യ വ </t>
    </r>
    <r>
      <rPr>
        <sz val="11"/>
        <color rgb="FF008000"/>
        <rFont val="Calibri"/>
        <family val="2"/>
        <scheme val="minor"/>
      </rPr>
      <t xml:space="preserve">ആമ സ ന ട </t>
    </r>
    <r>
      <rPr>
        <b/>
        <sz val="11"/>
        <color rgb="FF800080"/>
        <rFont val="Calibri"/>
        <family val="2"/>
        <scheme val="minor"/>
      </rPr>
      <t xml:space="preserve">പറഞ ഞത </t>
    </r>
    <r>
      <rPr>
        <sz val="11"/>
        <color rgb="FF008000"/>
        <rFont val="Calibri"/>
        <family val="2"/>
        <scheme val="minor"/>
      </rPr>
      <t xml:space="preserve">: " </t>
    </r>
    <r>
      <rPr>
        <b/>
        <sz val="11"/>
        <color rgb="FF800080"/>
        <rFont val="Calibri"/>
        <family val="2"/>
        <scheme val="minor"/>
      </rPr>
      <t xml:space="preserve">ദർശകന </t>
    </r>
    <r>
      <rPr>
        <sz val="11"/>
        <color rgb="FF008000"/>
        <rFont val="Calibri"/>
        <family val="2"/>
        <scheme val="minor"/>
      </rPr>
      <t xml:space="preserve">, </t>
    </r>
    <r>
      <rPr>
        <i/>
        <sz val="11"/>
        <color rgb="FF0000FF"/>
        <rFont val="Calibri"/>
        <family val="2"/>
        <scheme val="minor"/>
      </rPr>
      <t xml:space="preserve">പ ക ക ; </t>
    </r>
    <r>
      <rPr>
        <sz val="11"/>
        <color rgb="FF008000"/>
        <rFont val="Calibri"/>
        <family val="2"/>
        <scheme val="minor"/>
      </rPr>
      <t xml:space="preserve">യ ഹ ദ ദ ശത ത </t>
    </r>
    <r>
      <rPr>
        <strike/>
        <sz val="11"/>
        <color rgb="FFFF0000"/>
        <rFont val="Calibri"/>
        <family val="2"/>
        <scheme val="minor"/>
      </rPr>
      <t xml:space="preserve">ല </t>
    </r>
    <r>
      <rPr>
        <sz val="11"/>
        <color rgb="FF008000"/>
        <rFont val="Calibri"/>
        <family val="2"/>
        <scheme val="minor"/>
      </rPr>
      <t xml:space="preserve">ക ക ഓട പ പ </t>
    </r>
    <r>
      <rPr>
        <strike/>
        <sz val="11"/>
        <color rgb="FFFF0000"/>
        <rFont val="Calibri"/>
        <family val="2"/>
        <scheme val="minor"/>
      </rPr>
      <t xml:space="preserve">യ </t>
    </r>
    <r>
      <rPr>
        <sz val="11"/>
        <color rgb="FF008000"/>
        <rFont val="Calibri"/>
        <family val="2"/>
        <scheme val="minor"/>
      </rPr>
      <t xml:space="preserve">ക </t>
    </r>
    <r>
      <rPr>
        <strike/>
        <sz val="11"/>
        <color rgb="FFFF0000"/>
        <rFont val="Calibri"/>
        <family val="2"/>
        <scheme val="minor"/>
      </rPr>
      <t xml:space="preserve">ക ള ള </t>
    </r>
    <r>
      <rPr>
        <sz val="11"/>
        <color rgb="FF008000"/>
        <rFont val="Calibri"/>
        <family val="2"/>
        <scheme val="minor"/>
      </rPr>
      <t xml:space="preserve">ക ; അവ ട </t>
    </r>
    <r>
      <rPr>
        <i/>
        <sz val="11"/>
        <color rgb="FF0000FF"/>
        <rFont val="Calibri"/>
        <family val="2"/>
        <scheme val="minor"/>
      </rPr>
      <t xml:space="preserve">വച ച അപ പ ത ന ന കയ അവ ട വച ച </t>
    </r>
    <r>
      <rPr>
        <sz val="11"/>
        <color rgb="FF008000"/>
        <rFont val="Calibri"/>
        <family val="2"/>
        <scheme val="minor"/>
      </rPr>
      <t xml:space="preserve">പ രവച </t>
    </r>
    <r>
      <rPr>
        <i/>
        <sz val="11"/>
        <color rgb="FF0000FF"/>
        <rFont val="Calibri"/>
        <family val="2"/>
        <scheme val="minor"/>
      </rPr>
      <t xml:space="preserve">ക ക കയ </t>
    </r>
    <r>
      <rPr>
        <sz val="11"/>
        <color rgb="FF008000"/>
        <rFont val="Calibri"/>
        <family val="2"/>
        <scheme val="minor"/>
      </rPr>
      <t xml:space="preserve">ച </t>
    </r>
    <r>
      <rPr>
        <b/>
        <sz val="11"/>
        <color rgb="FF800080"/>
        <rFont val="Calibri"/>
        <family val="2"/>
        <scheme val="minor"/>
      </rPr>
      <t xml:space="preserve">യ യ </t>
    </r>
    <r>
      <rPr>
        <sz val="11"/>
        <color rgb="FF008000"/>
        <rFont val="Calibri"/>
        <family val="2"/>
        <scheme val="minor"/>
      </rPr>
      <t xml:space="preserve">ക . </t>
    </r>
  </si>
  <si>
    <r>
      <rPr>
        <sz val="11"/>
        <color rgb="FF008000"/>
        <rFont val="Calibri"/>
        <family val="2"/>
        <scheme val="minor"/>
      </rPr>
      <t xml:space="preserve">ബ ഥ ല </t>
    </r>
    <r>
      <rPr>
        <b/>
        <sz val="11"/>
        <color rgb="FF800080"/>
        <rFont val="Calibri"/>
        <family val="2"/>
        <scheme val="minor"/>
      </rPr>
      <t xml:space="preserve">ൽ ന </t>
    </r>
    <r>
      <rPr>
        <sz val="11"/>
        <color rgb="FF008000"/>
        <rFont val="Calibri"/>
        <family val="2"/>
        <scheme val="minor"/>
      </rPr>
      <t xml:space="preserve">ഇന പ രവച ക കര ത ; അത ര ജ വ ന റ വ ശ ദ </t>
    </r>
    <r>
      <rPr>
        <b/>
        <sz val="11"/>
        <color rgb="FF800080"/>
        <rFont val="Calibri"/>
        <family val="2"/>
        <scheme val="minor"/>
      </rPr>
      <t xml:space="preserve">ധസ ഥലവ </t>
    </r>
    <r>
      <rPr>
        <sz val="11"/>
        <color rgb="FF008000"/>
        <rFont val="Calibri"/>
        <family val="2"/>
        <scheme val="minor"/>
      </rPr>
      <t xml:space="preserve">ര ജധ ന യ </t>
    </r>
    <r>
      <rPr>
        <b/>
        <sz val="11"/>
        <color rgb="FF800080"/>
        <rFont val="Calibri"/>
        <family val="2"/>
        <scheme val="minor"/>
      </rPr>
      <t xml:space="preserve">ആക ന ന വല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പറഞ ഞ . </t>
    </r>
  </si>
  <si>
    <r>
      <rPr>
        <strike/>
        <sz val="11"/>
        <color rgb="FFFF0000"/>
        <rFont val="Calibri"/>
        <family val="2"/>
        <scheme val="minor"/>
      </rPr>
      <t xml:space="preserve">അത ന </t>
    </r>
    <r>
      <rPr>
        <sz val="11"/>
        <color rgb="FF008000"/>
        <rFont val="Calibri"/>
        <family val="2"/>
        <scheme val="minor"/>
      </rPr>
      <t xml:space="preserve">ആമ സ അമസ യ വ ന ട : " ഞ ൻ </t>
    </r>
    <r>
      <rPr>
        <i/>
        <sz val="11"/>
        <color rgb="FF0000FF"/>
        <rFont val="Calibri"/>
        <family val="2"/>
        <scheme val="minor"/>
      </rPr>
      <t xml:space="preserve">ഒര </t>
    </r>
    <r>
      <rPr>
        <sz val="11"/>
        <color rgb="FF008000"/>
        <rFont val="Calibri"/>
        <family val="2"/>
        <scheme val="minor"/>
      </rPr>
      <t xml:space="preserve">പ രവ ചകനല ല , </t>
    </r>
    <r>
      <rPr>
        <i/>
        <sz val="11"/>
        <color rgb="FF0000FF"/>
        <rFont val="Calibri"/>
        <family val="2"/>
        <scheme val="minor"/>
      </rPr>
      <t xml:space="preserve">ഒര </t>
    </r>
    <r>
      <rPr>
        <sz val="11"/>
        <color rgb="FF008000"/>
        <rFont val="Calibri"/>
        <family val="2"/>
        <scheme val="minor"/>
      </rPr>
      <t xml:space="preserve">പ രവ </t>
    </r>
    <r>
      <rPr>
        <b/>
        <sz val="11"/>
        <color rgb="FF800080"/>
        <rFont val="Calibri"/>
        <family val="2"/>
        <scheme val="minor"/>
      </rPr>
      <t xml:space="preserve">ചകന റ മകന </t>
    </r>
    <r>
      <rPr>
        <sz val="11"/>
        <color rgb="FF008000"/>
        <rFont val="Calibri"/>
        <family val="2"/>
        <scheme val="minor"/>
      </rPr>
      <t xml:space="preserve">മല ല </t>
    </r>
    <r>
      <rPr>
        <b/>
        <sz val="11"/>
        <color rgb="FF800080"/>
        <rFont val="Calibri"/>
        <family val="2"/>
        <scheme val="minor"/>
      </rPr>
      <t xml:space="preserve">; ഞ ൻ ആട ട ൻക </t>
    </r>
    <r>
      <rPr>
        <sz val="11"/>
        <color rgb="FF008000"/>
        <rFont val="Calibri"/>
        <family val="2"/>
        <scheme val="minor"/>
      </rPr>
      <t xml:space="preserve">ട ടത ത </t>
    </r>
    <r>
      <rPr>
        <b/>
        <sz val="11"/>
        <color rgb="FF800080"/>
        <rFont val="Calibri"/>
        <family val="2"/>
        <scheme val="minor"/>
      </rPr>
      <t xml:space="preserve">മ യ ക ക ന നവന ക ട ട ല പഴങ ങൾ </t>
    </r>
    <r>
      <rPr>
        <sz val="11"/>
        <color rgb="FF008000"/>
        <rFont val="Calibri"/>
        <family val="2"/>
        <scheme val="minor"/>
      </rPr>
      <t xml:space="preserve">പ റ ക ക ന നവന </t>
    </r>
    <r>
      <rPr>
        <b/>
        <sz val="11"/>
        <color rgb="FF800080"/>
        <rFont val="Calibri"/>
        <family val="2"/>
        <scheme val="minor"/>
      </rPr>
      <t xml:space="preserve">ആയ </t>
    </r>
    <r>
      <rPr>
        <sz val="11"/>
        <color rgb="FF008000"/>
        <rFont val="Calibri"/>
        <family val="2"/>
        <scheme val="minor"/>
      </rPr>
      <t xml:space="preserve">ര </t>
    </r>
    <r>
      <rPr>
        <i/>
        <sz val="11"/>
        <color rgb="FF0000FF"/>
        <rFont val="Calibri"/>
        <family val="2"/>
        <scheme val="minor"/>
      </rPr>
      <t xml:space="preserve">ന ന </t>
    </r>
    <r>
      <rPr>
        <sz val="11"/>
        <color rgb="FF008000"/>
        <rFont val="Calibri"/>
        <family val="2"/>
        <scheme val="minor"/>
      </rPr>
      <t xml:space="preserve">. </t>
    </r>
  </si>
  <si>
    <r>
      <rPr>
        <strike/>
        <sz val="11"/>
        <color rgb="FFFF0000"/>
        <rFont val="Calibri"/>
        <family val="2"/>
        <scheme val="minor"/>
      </rPr>
      <t xml:space="preserve">ഞ ൻ </t>
    </r>
    <r>
      <rPr>
        <sz val="11"/>
        <color rgb="FF008000"/>
        <rFont val="Calibri"/>
        <family val="2"/>
        <scheme val="minor"/>
      </rPr>
      <t xml:space="preserve">ആട </t>
    </r>
    <r>
      <rPr>
        <strike/>
        <sz val="11"/>
        <color rgb="FFFF0000"/>
        <rFont val="Calibri"/>
        <family val="2"/>
        <scheme val="minor"/>
      </rPr>
      <t xml:space="preserve">കള ന ക ക ക ക ണ </t>
    </r>
    <r>
      <rPr>
        <sz val="11"/>
        <color rgb="FF008000"/>
        <rFont val="Calibri"/>
        <family val="2"/>
        <scheme val="minor"/>
      </rPr>
      <t xml:space="preserve">ട </t>
    </r>
    <r>
      <rPr>
        <b/>
        <sz val="11"/>
        <color rgb="FF800080"/>
        <rFont val="Calibri"/>
        <family val="2"/>
        <scheme val="minor"/>
      </rPr>
      <t xml:space="preserve">ൻക ട ടങ ങൾ പ </t>
    </r>
    <r>
      <rPr>
        <sz val="11"/>
        <color rgb="FF008000"/>
        <rFont val="Calibri"/>
        <family val="2"/>
        <scheme val="minor"/>
      </rPr>
      <t xml:space="preserve">ക മ പ ൾ യഹ വ എന ന </t>
    </r>
    <r>
      <rPr>
        <b/>
        <sz val="11"/>
        <color rgb="FF800080"/>
        <rFont val="Calibri"/>
        <family val="2"/>
        <scheme val="minor"/>
      </rPr>
      <t xml:space="preserve">വ ള </t>
    </r>
    <r>
      <rPr>
        <sz val="11"/>
        <color rgb="FF008000"/>
        <rFont val="Calibri"/>
        <family val="2"/>
        <scheme val="minor"/>
      </rPr>
      <t xml:space="preserve">ച ച </t>
    </r>
    <r>
      <rPr>
        <i/>
        <sz val="11"/>
        <color rgb="FF0000FF"/>
        <rFont val="Calibri"/>
        <family val="2"/>
        <scheme val="minor"/>
      </rPr>
      <t xml:space="preserve">എന ന ട </t>
    </r>
    <r>
      <rPr>
        <sz val="11"/>
        <color rgb="FF008000"/>
        <rFont val="Calibri"/>
        <family val="2"/>
        <scheme val="minor"/>
      </rPr>
      <t xml:space="preserve">: </t>
    </r>
    <r>
      <rPr>
        <b/>
        <sz val="11"/>
        <color rgb="FF800080"/>
        <rFont val="Calibri"/>
        <family val="2"/>
        <scheme val="minor"/>
      </rPr>
      <t xml:space="preserve">" ന </t>
    </r>
    <r>
      <rPr>
        <sz val="11"/>
        <color rgb="FF008000"/>
        <rFont val="Calibri"/>
        <family val="2"/>
        <scheme val="minor"/>
      </rPr>
      <t xml:space="preserve">ച ന ന എന റ ജനമ യ യ സ ര യ ല ന </t>
    </r>
    <r>
      <rPr>
        <b/>
        <sz val="11"/>
        <color rgb="FF800080"/>
        <rFont val="Calibri"/>
        <family val="2"/>
        <scheme val="minor"/>
      </rPr>
      <t xml:space="preserve">വ ര ധമ യ </t>
    </r>
    <r>
      <rPr>
        <sz val="11"/>
        <color rgb="FF008000"/>
        <rFont val="Calibri"/>
        <family val="2"/>
        <scheme val="minor"/>
      </rPr>
      <t xml:space="preserve">പ രവച ക ക </t>
    </r>
    <r>
      <rPr>
        <b/>
        <sz val="11"/>
        <color rgb="FF800080"/>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യഹ വ എന ന ട </t>
    </r>
    <r>
      <rPr>
        <sz val="11"/>
        <color rgb="FF008000"/>
        <rFont val="Calibri"/>
        <family val="2"/>
        <scheme val="minor"/>
      </rPr>
      <t xml:space="preserve">കല പ ച ച </t>
    </r>
    <r>
      <rPr>
        <strike/>
        <sz val="11"/>
        <color rgb="FFFF0000"/>
        <rFont val="Calibri"/>
        <family val="2"/>
        <scheme val="minor"/>
      </rPr>
      <t xml:space="preserve">" എന ന ഉത തര പറഞ ഞ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</si>
  <si>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ആകയ ൽ ന യഹ വയ ട വചന ക ൾക ക </t>
    </r>
    <r>
      <rPr>
        <strike/>
        <sz val="11"/>
        <color rgb="FFFF0000"/>
        <rFont val="Calibri"/>
        <family val="2"/>
        <scheme val="minor"/>
      </rPr>
      <t xml:space="preserve">ക </t>
    </r>
    <r>
      <rPr>
        <sz val="11"/>
        <color rgb="FF008000"/>
        <rFont val="Calibri"/>
        <family val="2"/>
        <scheme val="minor"/>
      </rPr>
      <t xml:space="preserve">: 'യ സ ര യ ല ന </t>
    </r>
    <r>
      <rPr>
        <b/>
        <sz val="11"/>
        <color rgb="FF800080"/>
        <rFont val="Calibri"/>
        <family val="2"/>
        <scheme val="minor"/>
      </rPr>
      <t xml:space="preserve">വ ര ധമ യ </t>
    </r>
    <r>
      <rPr>
        <sz val="11"/>
        <color rgb="FF008000"/>
        <rFont val="Calibri"/>
        <family val="2"/>
        <scheme val="minor"/>
      </rPr>
      <t xml:space="preserve">പ രവച ക കര ത ; യ സ ഹ ക ക </t>
    </r>
    <r>
      <rPr>
        <strike/>
        <sz val="11"/>
        <color rgb="FFFF0000"/>
        <rFont val="Calibri"/>
        <family val="2"/>
        <scheme val="minor"/>
      </rPr>
      <t xml:space="preserve">ഗ ഹത ത </t>
    </r>
    <r>
      <rPr>
        <sz val="11"/>
        <color rgb="FF008000"/>
        <rFont val="Calibri"/>
        <family val="2"/>
        <scheme val="minor"/>
      </rPr>
      <t xml:space="preserve">ന </t>
    </r>
    <r>
      <rPr>
        <i/>
        <sz val="11"/>
        <color rgb="FF0000FF"/>
        <rFont val="Calibri"/>
        <family val="2"/>
        <scheme val="minor"/>
      </rPr>
      <t xml:space="preserve">റ സന തത ക ക </t>
    </r>
    <r>
      <rPr>
        <sz val="11"/>
        <color rgb="FF008000"/>
        <rFont val="Calibri"/>
        <family val="2"/>
        <scheme val="minor"/>
      </rPr>
      <t xml:space="preserve">വ ര ധമ യ </t>
    </r>
    <r>
      <rPr>
        <i/>
        <sz val="11"/>
        <color rgb="FF0000FF"/>
        <rFont val="Calibri"/>
        <family val="2"/>
        <scheme val="minor"/>
      </rPr>
      <t xml:space="preserve">ഒന </t>
    </r>
    <r>
      <rPr>
        <sz val="11"/>
        <color rgb="FF008000"/>
        <rFont val="Calibri"/>
        <family val="2"/>
        <scheme val="minor"/>
      </rPr>
      <t xml:space="preserve">ന </t>
    </r>
    <r>
      <rPr>
        <b/>
        <sz val="11"/>
        <color rgb="FF800080"/>
        <rFont val="Calibri"/>
        <family val="2"/>
        <scheme val="minor"/>
      </rPr>
      <t xml:space="preserve">പറയര </t>
    </r>
    <r>
      <rPr>
        <sz val="11"/>
        <color rgb="FF008000"/>
        <rFont val="Calibri"/>
        <family val="2"/>
        <scheme val="minor"/>
      </rPr>
      <t xml:space="preserve">ത ' എന ന ന പറയ ന ന വല ല .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</si>
  <si>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അത ക ണ ട </t>
    </r>
    <r>
      <rPr>
        <strike/>
        <sz val="11"/>
        <color rgb="FFFF0000"/>
        <rFont val="Calibri"/>
        <family val="2"/>
        <scheme val="minor"/>
      </rPr>
      <t xml:space="preserve">യഹ വ ഇപ രക ര അര ള ച ച യ യ </t>
    </r>
    <r>
      <rPr>
        <sz val="11"/>
        <color rgb="FF008000"/>
        <rFont val="Calibri"/>
        <family val="2"/>
        <scheme val="minor"/>
      </rPr>
      <t xml:space="preserve">ന </t>
    </r>
    <r>
      <rPr>
        <strike/>
        <sz val="11"/>
        <color rgb="FFFF0000"/>
        <rFont val="Calibri"/>
        <family val="2"/>
        <scheme val="minor"/>
      </rPr>
      <t xml:space="preserve">ന : 'ന </t>
    </r>
    <r>
      <rPr>
        <sz val="11"/>
        <color rgb="FF008000"/>
        <rFont val="Calibri"/>
        <family val="2"/>
        <scheme val="minor"/>
      </rPr>
      <t xml:space="preserve">ന റ ഭ ര യ നഗരത ത ൽ വ ശ യയ </t>
    </r>
    <r>
      <rPr>
        <b/>
        <sz val="11"/>
        <color rgb="FF800080"/>
        <rFont val="Calibri"/>
        <family val="2"/>
        <scheme val="minor"/>
      </rPr>
      <t xml:space="preserve">യ ത ത ര </t>
    </r>
    <r>
      <rPr>
        <sz val="11"/>
        <color rgb="FF008000"/>
        <rFont val="Calibri"/>
        <family val="2"/>
        <scheme val="minor"/>
      </rPr>
      <t xml:space="preserve">; ന ന റ പ ത രന മ ര പ ത ര മ ര വ </t>
    </r>
    <r>
      <rPr>
        <b/>
        <sz val="11"/>
        <color rgb="FF800080"/>
        <rFont val="Calibri"/>
        <family val="2"/>
        <scheme val="minor"/>
      </rPr>
      <t xml:space="preserve">ള ൽ </t>
    </r>
    <r>
      <rPr>
        <sz val="11"/>
        <color rgb="FF008000"/>
        <rFont val="Calibri"/>
        <family val="2"/>
        <scheme val="minor"/>
      </rPr>
      <t xml:space="preserve">വ ഴ ; ന ന റ </t>
    </r>
    <r>
      <rPr>
        <strike/>
        <sz val="11"/>
        <color rgb="FFFF0000"/>
        <rFont val="Calibri"/>
        <family val="2"/>
        <scheme val="minor"/>
      </rPr>
      <t xml:space="preserve">ദ ശ അളവ </t>
    </r>
    <r>
      <rPr>
        <sz val="11"/>
        <color rgb="FF008000"/>
        <rFont val="Calibri"/>
        <family val="2"/>
        <scheme val="minor"/>
      </rPr>
      <t xml:space="preserve">ന </t>
    </r>
    <r>
      <rPr>
        <b/>
        <sz val="11"/>
        <color rgb="FF800080"/>
        <rFont val="Calibri"/>
        <family val="2"/>
        <scheme val="minor"/>
      </rPr>
      <t xml:space="preserve">ലത ത ന ഒര ഓഹര ക </t>
    </r>
    <r>
      <rPr>
        <sz val="11"/>
        <color rgb="FF008000"/>
        <rFont val="Calibri"/>
        <family val="2"/>
        <scheme val="minor"/>
      </rPr>
      <t xml:space="preserve">ട </t>
    </r>
    <r>
      <rPr>
        <strike/>
        <sz val="11"/>
        <color rgb="FFFF0000"/>
        <rFont val="Calibri"/>
        <family val="2"/>
        <scheme val="minor"/>
      </rPr>
      <t xml:space="preserve">വ ഭ ഗ ക കപ പ </t>
    </r>
    <r>
      <rPr>
        <sz val="11"/>
        <color rgb="FF008000"/>
        <rFont val="Calibri"/>
        <family val="2"/>
        <scheme val="minor"/>
      </rPr>
      <t xml:space="preserve">ട ; ന യ </t>
    </r>
    <r>
      <rPr>
        <i/>
        <sz val="11"/>
        <color rgb="FF0000FF"/>
        <rFont val="Calibri"/>
        <family val="2"/>
        <scheme val="minor"/>
      </rPr>
      <t xml:space="preserve">മല നമ യ </t>
    </r>
    <r>
      <rPr>
        <sz val="11"/>
        <color rgb="FF008000"/>
        <rFont val="Calibri"/>
        <family val="2"/>
        <scheme val="minor"/>
      </rPr>
      <t xml:space="preserve">ഒര </t>
    </r>
    <r>
      <rPr>
        <strike/>
        <sz val="11"/>
        <color rgb="FFFF0000"/>
        <rFont val="Calibri"/>
        <family val="2"/>
        <scheme val="minor"/>
      </rPr>
      <t xml:space="preserve">അശ </t>
    </r>
    <r>
      <rPr>
        <sz val="11"/>
        <color rgb="FF008000"/>
        <rFont val="Calibri"/>
        <family val="2"/>
        <scheme val="minor"/>
      </rPr>
      <t xml:space="preserve">ദ </t>
    </r>
    <r>
      <rPr>
        <strike/>
        <sz val="11"/>
        <color rgb="FFFF0000"/>
        <rFont val="Calibri"/>
        <family val="2"/>
        <scheme val="minor"/>
      </rPr>
      <t xml:space="preserve">ധദ </t>
    </r>
    <r>
      <rPr>
        <sz val="11"/>
        <color rgb="FF008000"/>
        <rFont val="Calibri"/>
        <family val="2"/>
        <scheme val="minor"/>
      </rPr>
      <t xml:space="preserve">ശത ത </t>
    </r>
    <r>
      <rPr>
        <strike/>
        <sz val="11"/>
        <color rgb="FFFF0000"/>
        <rFont val="Calibri"/>
        <family val="2"/>
        <scheme val="minor"/>
      </rPr>
      <t xml:space="preserve">വച ച </t>
    </r>
    <r>
      <rPr>
        <sz val="11"/>
        <color rgb="FF008000"/>
        <rFont val="Calibri"/>
        <family val="2"/>
        <scheme val="minor"/>
      </rPr>
      <t xml:space="preserve">മര ക ക ; യ സ ര യ </t>
    </r>
    <r>
      <rPr>
        <b/>
        <sz val="11"/>
        <color rgb="FF800080"/>
        <rFont val="Calibri"/>
        <family val="2"/>
        <scheme val="minor"/>
      </rPr>
      <t xml:space="preserve">ല ന </t>
    </r>
    <r>
      <rPr>
        <sz val="11"/>
        <color rgb="FF008000"/>
        <rFont val="Calibri"/>
        <family val="2"/>
        <scheme val="minor"/>
      </rPr>
      <t xml:space="preserve">സ വദ </t>
    </r>
    <r>
      <rPr>
        <b/>
        <sz val="11"/>
        <color rgb="FF800080"/>
        <rFont val="Calibri"/>
        <family val="2"/>
        <scheme val="minor"/>
      </rPr>
      <t xml:space="preserve">ശത ത ന ന ന പ </t>
    </r>
    <r>
      <rPr>
        <sz val="11"/>
        <color rgb="FF008000"/>
        <rFont val="Calibri"/>
        <family val="2"/>
        <scheme val="minor"/>
      </rPr>
      <t xml:space="preserve">ട </t>
    </r>
    <r>
      <rPr>
        <b/>
        <sz val="11"/>
        <color rgb="FF800080"/>
        <rFont val="Calibri"/>
        <family val="2"/>
        <scheme val="minor"/>
      </rPr>
      <t xml:space="preserve">ച ച </t>
    </r>
    <r>
      <rPr>
        <sz val="11"/>
        <color rgb="FF008000"/>
        <rFont val="Calibri"/>
        <family val="2"/>
        <scheme val="minor"/>
      </rPr>
      <t xml:space="preserve">ക ണ ട </t>
    </r>
    <r>
      <rPr>
        <b/>
        <sz val="11"/>
        <color rgb="FF800080"/>
        <rFont val="Calibri"/>
        <family val="2"/>
        <scheme val="minor"/>
      </rPr>
      <t xml:space="preserve">പ ക " എന ന യഹ വയ ട അര ളപ പ ട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</si>
  <si>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അവ ദ ശത ത </t>
    </r>
    <r>
      <rPr>
        <i/>
        <sz val="11"/>
        <color rgb="FF0000FF"/>
        <rFont val="Calibri"/>
        <family val="2"/>
        <scheme val="minor"/>
      </rPr>
      <t xml:space="preserve">പ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ത ന ന </t>
    </r>
    <r>
      <rPr>
        <b/>
        <sz val="11"/>
        <color rgb="FF800080"/>
        <rFont val="Calibri"/>
        <family val="2"/>
        <scheme val="minor"/>
      </rPr>
      <t xml:space="preserve">കളഞ ഞപ </t>
    </r>
    <r>
      <rPr>
        <sz val="11"/>
        <color rgb="FF008000"/>
        <rFont val="Calibri"/>
        <family val="2"/>
        <scheme val="minor"/>
      </rPr>
      <t xml:space="preserve">പ ൾ ഞ ൻ : " യഹ വയ യ കർത ത വ , ക ഷമ ക </t>
    </r>
    <r>
      <rPr>
        <b/>
        <sz val="11"/>
        <color rgb="FF800080"/>
        <rFont val="Calibri"/>
        <family val="2"/>
        <scheme val="minor"/>
      </rPr>
      <t xml:space="preserve">ക ണമ </t>
    </r>
    <r>
      <rPr>
        <sz val="11"/>
        <color rgb="FF008000"/>
        <rFont val="Calibri"/>
        <family val="2"/>
        <scheme val="minor"/>
      </rPr>
      <t xml:space="preserve">; യ ക ക ബ </t>
    </r>
    <r>
      <rPr>
        <i/>
        <sz val="11"/>
        <color rgb="FF0000FF"/>
        <rFont val="Calibri"/>
        <family val="2"/>
        <scheme val="minor"/>
      </rPr>
      <t xml:space="preserve">ആർക ക വ ണ ട എഴ </t>
    </r>
    <r>
      <rPr>
        <sz val="11"/>
        <color rgb="FF008000"/>
        <rFont val="Calibri"/>
        <family val="2"/>
        <scheme val="minor"/>
      </rPr>
      <t xml:space="preserve">ന </t>
    </r>
    <r>
      <rPr>
        <strike/>
        <sz val="11"/>
        <color rgb="FFFF0000"/>
        <rFont val="Calibri"/>
        <family val="2"/>
        <scheme val="minor"/>
      </rPr>
      <t xml:space="preserve">എങ ങന </t>
    </r>
    <r>
      <rPr>
        <sz val="11"/>
        <color rgb="FF008000"/>
        <rFont val="Calibri"/>
        <family val="2"/>
        <scheme val="minor"/>
      </rPr>
      <t xml:space="preserve">ന </t>
    </r>
    <r>
      <rPr>
        <b/>
        <sz val="11"/>
        <color rgb="FF800080"/>
        <rFont val="Calibri"/>
        <family val="2"/>
        <scheme val="minor"/>
      </rPr>
      <t xml:space="preserve">ല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അവൻ </t>
    </r>
    <r>
      <rPr>
        <b/>
        <sz val="11"/>
        <color rgb="FF800080"/>
        <rFont val="Calibri"/>
        <family val="2"/>
        <scheme val="minor"/>
      </rPr>
      <t xml:space="preserve">കഷ ടത ത ൽ ആക ന ന </t>
    </r>
    <r>
      <rPr>
        <sz val="11"/>
        <color rgb="FF008000"/>
        <rFont val="Calibri"/>
        <family val="2"/>
        <scheme val="minor"/>
      </rPr>
      <t xml:space="preserve">" എന ന പറഞ ഞ . </t>
    </r>
  </si>
  <si>
    <r>
      <rPr>
        <sz val="11"/>
        <color rgb="FF008000"/>
        <rFont val="Calibri"/>
        <family val="2"/>
        <scheme val="minor"/>
      </rPr>
      <t xml:space="preserve">യഹ വ </t>
    </r>
    <r>
      <rPr>
        <strike/>
        <sz val="11"/>
        <color rgb="FFFF0000"/>
        <rFont val="Calibri"/>
        <family val="2"/>
        <scheme val="minor"/>
      </rPr>
      <t xml:space="preserve">അത ന ക ക റ ച ച </t>
    </r>
    <r>
      <rPr>
        <sz val="11"/>
        <color rgb="FF008000"/>
        <rFont val="Calibri"/>
        <family val="2"/>
        <scheme val="minor"/>
      </rPr>
      <t xml:space="preserve">അന തപ ച ച </t>
    </r>
    <r>
      <rPr>
        <b/>
        <sz val="11"/>
        <color rgb="FF800080"/>
        <rFont val="Calibri"/>
        <family val="2"/>
        <scheme val="minor"/>
      </rPr>
      <t xml:space="preserve">: </t>
    </r>
    <r>
      <rPr>
        <sz val="11"/>
        <color rgb="FF008000"/>
        <rFont val="Calibri"/>
        <family val="2"/>
        <scheme val="minor"/>
      </rPr>
      <t xml:space="preserve">" അത സ ഭവ ക ക കയ ല ല " എന ന യഹ വ അര ള ച ച യ ത . </t>
    </r>
  </si>
  <si>
    <r>
      <rPr>
        <sz val="11"/>
        <color rgb="FF008000"/>
        <rFont val="Calibri"/>
        <family val="2"/>
        <scheme val="minor"/>
      </rPr>
      <t xml:space="preserve">യഹ വയ യ കർത ത വ എന ക ക </t>
    </r>
    <r>
      <rPr>
        <b/>
        <sz val="11"/>
        <color rgb="FF800080"/>
        <rFont val="Calibri"/>
        <family val="2"/>
        <scheme val="minor"/>
      </rPr>
      <t xml:space="preserve">പ രത യക ഷന യ ഇപ രക ര അര ള </t>
    </r>
    <r>
      <rPr>
        <sz val="11"/>
        <color rgb="FF008000"/>
        <rFont val="Calibri"/>
        <family val="2"/>
        <scheme val="minor"/>
      </rPr>
      <t xml:space="preserve">ച ച </t>
    </r>
    <r>
      <rPr>
        <b/>
        <sz val="11"/>
        <color rgb="FF800080"/>
        <rFont val="Calibri"/>
        <family val="2"/>
        <scheme val="minor"/>
      </rPr>
      <t xml:space="preserve">യ ത : " അഗ </t>
    </r>
    <r>
      <rPr>
        <sz val="11"/>
        <color rgb="FF008000"/>
        <rFont val="Calibri"/>
        <family val="2"/>
        <scheme val="minor"/>
      </rPr>
      <t xml:space="preserve">ന </t>
    </r>
    <r>
      <rPr>
        <b/>
        <sz val="11"/>
        <color rgb="FF800080"/>
        <rFont val="Calibri"/>
        <family val="2"/>
        <scheme val="minor"/>
      </rPr>
      <t xml:space="preserve">യ ൽ </t>
    </r>
    <r>
      <rPr>
        <sz val="11"/>
        <color rgb="FF008000"/>
        <rFont val="Calibri"/>
        <family val="2"/>
        <scheme val="minor"/>
      </rPr>
      <t xml:space="preserve">ന </t>
    </r>
    <r>
      <rPr>
        <b/>
        <sz val="11"/>
        <color rgb="FF800080"/>
        <rFont val="Calibri"/>
        <family val="2"/>
        <scheme val="minor"/>
      </rPr>
      <t xml:space="preserve">യ യ വ ധ ക ക വ ൻ </t>
    </r>
    <r>
      <rPr>
        <sz val="11"/>
        <color rgb="FF008000"/>
        <rFont val="Calibri"/>
        <family val="2"/>
        <scheme val="minor"/>
      </rPr>
      <t xml:space="preserve">യഹ വയ യ കർത ത വ </t>
    </r>
    <r>
      <rPr>
        <i/>
        <sz val="11"/>
        <color rgb="FF0000FF"/>
        <rFont val="Calibri"/>
        <family val="2"/>
        <scheme val="minor"/>
      </rPr>
      <t xml:space="preserve">ഒര ദർശനത </t>
    </r>
    <r>
      <rPr>
        <sz val="11"/>
        <color rgb="FF008000"/>
        <rFont val="Calibri"/>
        <family val="2"/>
        <scheme val="minor"/>
      </rPr>
      <t xml:space="preserve">ത </t>
    </r>
    <r>
      <rPr>
        <i/>
        <sz val="11"/>
        <color rgb="FF0000FF"/>
        <rFont val="Calibri"/>
        <family val="2"/>
        <scheme val="minor"/>
      </rPr>
      <t xml:space="preserve">ന പ രത യക ഷന </t>
    </r>
    <r>
      <rPr>
        <sz val="11"/>
        <color rgb="FF008000"/>
        <rFont val="Calibri"/>
        <family val="2"/>
        <scheme val="minor"/>
      </rPr>
      <t xml:space="preserve">യ </t>
    </r>
    <r>
      <rPr>
        <strike/>
        <sz val="11"/>
        <color rgb="FFFF0000"/>
        <rFont val="Calibri"/>
        <family val="2"/>
        <scheme val="minor"/>
      </rPr>
      <t xml:space="preserve">ൽ വ യവഹര ക ക വ ൻ അത ന വ ള ച ച </t>
    </r>
    <r>
      <rPr>
        <sz val="11"/>
        <color rgb="FF008000"/>
        <rFont val="Calibri"/>
        <family val="2"/>
        <scheme val="minor"/>
      </rPr>
      <t xml:space="preserve">; അത വല യ </t>
    </r>
    <r>
      <rPr>
        <b/>
        <sz val="11"/>
        <color rgb="FF800080"/>
        <rFont val="Calibri"/>
        <family val="2"/>
        <scheme val="minor"/>
      </rPr>
      <t xml:space="preserve">ആഴത ത വ ഴ ങ ങ ക </t>
    </r>
    <r>
      <rPr>
        <sz val="11"/>
        <color rgb="FF008000"/>
        <rFont val="Calibri"/>
        <family val="2"/>
        <scheme val="minor"/>
      </rPr>
      <t xml:space="preserve">കളഞ ഞ ; </t>
    </r>
    <r>
      <rPr>
        <b/>
        <sz val="11"/>
        <color rgb="FF800080"/>
        <rFont val="Calibri"/>
        <family val="2"/>
        <scheme val="minor"/>
      </rPr>
      <t xml:space="preserve">അത ഒര ഭ ഗ ആഴത </t>
    </r>
    <r>
      <rPr>
        <sz val="11"/>
        <color rgb="FF008000"/>
        <rFont val="Calibri"/>
        <family val="2"/>
        <scheme val="minor"/>
      </rPr>
      <t xml:space="preserve">ത </t>
    </r>
    <r>
      <rPr>
        <i/>
        <sz val="11"/>
        <color rgb="FF0000FF"/>
        <rFont val="Calibri"/>
        <family val="2"/>
        <scheme val="minor"/>
      </rPr>
      <t xml:space="preserve">ൽന </t>
    </r>
    <r>
      <rPr>
        <sz val="11"/>
        <color rgb="FF008000"/>
        <rFont val="Calibri"/>
        <family val="2"/>
        <scheme val="minor"/>
      </rPr>
      <t xml:space="preserve">ന ന </t>
    </r>
    <r>
      <rPr>
        <i/>
        <sz val="11"/>
        <color rgb="FF0000FF"/>
        <rFont val="Calibri"/>
        <family val="2"/>
        <scheme val="minor"/>
      </rPr>
      <t xml:space="preserve">വ ഴ ങ ങ ക </t>
    </r>
    <r>
      <rPr>
        <sz val="11"/>
        <color rgb="FF008000"/>
        <rFont val="Calibri"/>
        <family val="2"/>
        <scheme val="minor"/>
      </rPr>
      <t xml:space="preserve">കളഞ ഞ . </t>
    </r>
  </si>
  <si>
    <r>
      <rPr>
        <sz val="11"/>
        <color rgb="FF008000"/>
        <rFont val="Calibri"/>
        <family val="2"/>
        <scheme val="minor"/>
      </rPr>
      <t xml:space="preserve">അപ പ ൾ ഞ ൻ : " യഹ വയ യ കർത ത വ , </t>
    </r>
    <r>
      <rPr>
        <b/>
        <sz val="11"/>
        <color rgb="FF800080"/>
        <rFont val="Calibri"/>
        <family val="2"/>
        <scheme val="minor"/>
      </rPr>
      <t xml:space="preserve">ന ൽക </t>
    </r>
    <r>
      <rPr>
        <sz val="11"/>
        <color rgb="FF008000"/>
        <rFont val="Calibri"/>
        <family val="2"/>
        <scheme val="minor"/>
      </rPr>
      <t xml:space="preserve">കണമ ; യ ക ക ബ </t>
    </r>
    <r>
      <rPr>
        <i/>
        <sz val="11"/>
        <color rgb="FF0000FF"/>
        <rFont val="Calibri"/>
        <family val="2"/>
        <scheme val="minor"/>
      </rPr>
      <t xml:space="preserve">എഴ </t>
    </r>
    <r>
      <rPr>
        <sz val="11"/>
        <color rgb="FF008000"/>
        <rFont val="Calibri"/>
        <family val="2"/>
        <scheme val="minor"/>
      </rPr>
      <t xml:space="preserve">ന </t>
    </r>
    <r>
      <rPr>
        <strike/>
        <sz val="11"/>
        <color rgb="FFFF0000"/>
        <rFont val="Calibri"/>
        <family val="2"/>
        <scheme val="minor"/>
      </rPr>
      <t xml:space="preserve">എങ ങന </t>
    </r>
    <r>
      <rPr>
        <sz val="11"/>
        <color rgb="FF008000"/>
        <rFont val="Calibri"/>
        <family val="2"/>
        <scheme val="minor"/>
      </rPr>
      <t xml:space="preserve">ന </t>
    </r>
    <r>
      <rPr>
        <b/>
        <sz val="11"/>
        <color rgb="FF800080"/>
        <rFont val="Calibri"/>
        <family val="2"/>
        <scheme val="minor"/>
      </rPr>
      <t xml:space="preserve">ല </t>
    </r>
    <r>
      <rPr>
        <sz val="11"/>
        <color rgb="FF008000"/>
        <rFont val="Calibri"/>
        <family val="2"/>
        <scheme val="minor"/>
      </rPr>
      <t xml:space="preserve">ക </t>
    </r>
    <r>
      <rPr>
        <b/>
        <sz val="11"/>
        <color rgb="FF800080"/>
        <rFont val="Calibri"/>
        <family val="2"/>
        <scheme val="minor"/>
      </rPr>
      <t xml:space="preserve">ക ണ ടത ന ആര അവന എഴ ന ന ല പ ക ക </t>
    </r>
    <r>
      <rPr>
        <sz val="11"/>
        <color rgb="FF008000"/>
        <rFont val="Calibri"/>
        <family val="2"/>
        <scheme val="minor"/>
      </rPr>
      <t xml:space="preserve">? അവൻ </t>
    </r>
    <r>
      <rPr>
        <i/>
        <sz val="11"/>
        <color rgb="FF0000FF"/>
        <rFont val="Calibri"/>
        <family val="2"/>
        <scheme val="minor"/>
      </rPr>
      <t xml:space="preserve">എത രയ </t>
    </r>
    <r>
      <rPr>
        <sz val="11"/>
        <color rgb="FF008000"/>
        <rFont val="Calibri"/>
        <family val="2"/>
        <scheme val="minor"/>
      </rPr>
      <t xml:space="preserve">ച റ യവനല </t>
    </r>
    <r>
      <rPr>
        <b/>
        <sz val="11"/>
        <color rgb="FF800080"/>
        <rFont val="Calibri"/>
        <family val="2"/>
        <scheme val="minor"/>
      </rPr>
      <t xml:space="preserve">ലയ </t>
    </r>
    <r>
      <rPr>
        <sz val="11"/>
        <color rgb="FF008000"/>
        <rFont val="Calibri"/>
        <family val="2"/>
        <scheme val="minor"/>
      </rPr>
      <t xml:space="preserve">" എന ന പറഞ ഞ . </t>
    </r>
  </si>
  <si>
    <r>
      <rPr>
        <sz val="11"/>
        <color rgb="FF008000"/>
        <rFont val="Calibri"/>
        <family val="2"/>
        <scheme val="minor"/>
      </rPr>
      <t xml:space="preserve">യഹ വ </t>
    </r>
    <r>
      <rPr>
        <strike/>
        <sz val="11"/>
        <color rgb="FFFF0000"/>
        <rFont val="Calibri"/>
        <family val="2"/>
        <scheme val="minor"/>
      </rPr>
      <t xml:space="preserve">അത ന ക ക റ ച ച </t>
    </r>
    <r>
      <rPr>
        <sz val="11"/>
        <color rgb="FF008000"/>
        <rFont val="Calibri"/>
        <family val="2"/>
        <scheme val="minor"/>
      </rPr>
      <t xml:space="preserve">അന തപ ച ച </t>
    </r>
    <r>
      <rPr>
        <b/>
        <sz val="11"/>
        <color rgb="FF800080"/>
        <rFont val="Calibri"/>
        <family val="2"/>
        <scheme val="minor"/>
      </rPr>
      <t xml:space="preserve">: </t>
    </r>
    <r>
      <rPr>
        <sz val="11"/>
        <color rgb="FF008000"/>
        <rFont val="Calibri"/>
        <family val="2"/>
        <scheme val="minor"/>
      </rPr>
      <t xml:space="preserve">" അത സ ഭവ ക ക കയ ല ല " എന ന യഹ </t>
    </r>
    <r>
      <rPr>
        <strike/>
        <sz val="11"/>
        <color rgb="FFFF0000"/>
        <rFont val="Calibri"/>
        <family val="2"/>
        <scheme val="minor"/>
      </rPr>
      <t xml:space="preserve">വയ യ കർത ത </t>
    </r>
    <r>
      <rPr>
        <sz val="11"/>
        <color rgb="FF008000"/>
        <rFont val="Calibri"/>
        <family val="2"/>
        <scheme val="minor"/>
      </rPr>
      <t xml:space="preserve">വ അര ള ച ച യ ത . </t>
    </r>
  </si>
  <si>
    <r>
      <rPr>
        <i/>
        <sz val="11"/>
        <color rgb="FF0000FF"/>
        <rFont val="Calibri"/>
        <family val="2"/>
        <scheme val="minor"/>
      </rPr>
      <t xml:space="preserve">അനന തര </t>
    </r>
    <r>
      <rPr>
        <sz val="11"/>
        <color rgb="FF008000"/>
        <rFont val="Calibri"/>
        <family val="2"/>
        <scheme val="minor"/>
      </rPr>
      <t xml:space="preserve">അവ ട ന ന എന </t>
    </r>
    <r>
      <rPr>
        <b/>
        <sz val="11"/>
        <color rgb="FF800080"/>
        <rFont val="Calibri"/>
        <family val="2"/>
        <scheme val="minor"/>
      </rPr>
      <t xml:space="preserve">ന </t>
    </r>
    <r>
      <rPr>
        <sz val="11"/>
        <color rgb="FF008000"/>
        <rFont val="Calibri"/>
        <family val="2"/>
        <scheme val="minor"/>
      </rPr>
      <t xml:space="preserve">ക ണ ച </t>
    </r>
    <r>
      <rPr>
        <b/>
        <sz val="11"/>
        <color rgb="FF800080"/>
        <rFont val="Calibri"/>
        <family val="2"/>
        <scheme val="minor"/>
      </rPr>
      <t xml:space="preserve">ചത ഇപ രക രമ യ ര </t>
    </r>
    <r>
      <rPr>
        <sz val="11"/>
        <color rgb="FF008000"/>
        <rFont val="Calibri"/>
        <family val="2"/>
        <scheme val="minor"/>
      </rPr>
      <t xml:space="preserve">ന ന </t>
    </r>
    <r>
      <rPr>
        <strike/>
        <sz val="11"/>
        <color rgb="FFFF0000"/>
        <rFont val="Calibri"/>
        <family val="2"/>
        <scheme val="minor"/>
      </rPr>
      <t xml:space="preserve">ൽ </t>
    </r>
    <r>
      <rPr>
        <sz val="11"/>
        <color rgb="FF008000"/>
        <rFont val="Calibri"/>
        <family val="2"/>
        <scheme val="minor"/>
      </rPr>
      <t xml:space="preserve">: </t>
    </r>
    <r>
      <rPr>
        <i/>
        <sz val="11"/>
        <color rgb="FF0000FF"/>
        <rFont val="Calibri"/>
        <family val="2"/>
        <scheme val="minor"/>
      </rPr>
      <t xml:space="preserve">" ഇത , ഒര വൻ </t>
    </r>
    <r>
      <rPr>
        <sz val="11"/>
        <color rgb="FF008000"/>
        <rFont val="Calibri"/>
        <family val="2"/>
        <scheme val="minor"/>
      </rPr>
      <t xml:space="preserve">ത ക ക </t>
    </r>
    <r>
      <rPr>
        <b/>
        <sz val="11"/>
        <color rgb="FF800080"/>
        <rFont val="Calibri"/>
        <family val="2"/>
        <scheme val="minor"/>
      </rPr>
      <t xml:space="preserve">ന ൽക ണ </t>
    </r>
    <r>
      <rPr>
        <sz val="11"/>
        <color rgb="FF008000"/>
        <rFont val="Calibri"/>
        <family val="2"/>
        <scheme val="minor"/>
      </rPr>
      <t xml:space="preserve">ട </t>
    </r>
    <r>
      <rPr>
        <b/>
        <sz val="11"/>
        <color rgb="FF800080"/>
        <rFont val="Calibri"/>
        <family val="2"/>
        <scheme val="minor"/>
      </rPr>
      <t xml:space="preserve">ള ള </t>
    </r>
    <r>
      <rPr>
        <sz val="11"/>
        <color rgb="FF008000"/>
        <rFont val="Calibri"/>
        <family val="2"/>
        <scheme val="minor"/>
      </rPr>
      <t xml:space="preserve">മത ല ന മ ൽ </t>
    </r>
    <r>
      <rPr>
        <b/>
        <sz val="11"/>
        <color rgb="FF800080"/>
        <rFont val="Calibri"/>
        <family val="2"/>
        <scheme val="minor"/>
      </rPr>
      <t xml:space="preserve">ന ല </t>
    </r>
    <r>
      <rPr>
        <sz val="11"/>
        <color rgb="FF008000"/>
        <rFont val="Calibri"/>
        <family val="2"/>
        <scheme val="minor"/>
      </rPr>
      <t xml:space="preserve">ക </t>
    </r>
    <r>
      <rPr>
        <i/>
        <sz val="11"/>
        <color rgb="FF0000FF"/>
        <rFont val="Calibri"/>
        <family val="2"/>
        <scheme val="minor"/>
      </rPr>
      <t xml:space="preserve">ക ന നത ; അവന റ കയ </t>
    </r>
    <r>
      <rPr>
        <sz val="11"/>
        <color rgb="FF008000"/>
        <rFont val="Calibri"/>
        <family val="2"/>
        <scheme val="minor"/>
      </rPr>
      <t xml:space="preserve">യ ൽ </t>
    </r>
    <r>
      <rPr>
        <i/>
        <sz val="11"/>
        <color rgb="FF0000FF"/>
        <rFont val="Calibri"/>
        <family val="2"/>
        <scheme val="minor"/>
      </rPr>
      <t xml:space="preserve">ഒര </t>
    </r>
    <r>
      <rPr>
        <sz val="11"/>
        <color rgb="FF008000"/>
        <rFont val="Calibri"/>
        <family val="2"/>
        <scheme val="minor"/>
      </rPr>
      <t xml:space="preserve">ത ക ക </t>
    </r>
    <r>
      <rPr>
        <b/>
        <sz val="11"/>
        <color rgb="FF800080"/>
        <rFont val="Calibri"/>
        <family val="2"/>
        <scheme val="minor"/>
      </rPr>
      <t xml:space="preserve">ന ല ഉണ </t>
    </r>
    <r>
      <rPr>
        <sz val="11"/>
        <color rgb="FF008000"/>
        <rFont val="Calibri"/>
        <family val="2"/>
        <scheme val="minor"/>
      </rPr>
      <t xml:space="preserve">ട </t>
    </r>
    <r>
      <rPr>
        <b/>
        <sz val="11"/>
        <color rgb="FF800080"/>
        <rFont val="Calibri"/>
        <family val="2"/>
        <scheme val="minor"/>
      </rPr>
      <t xml:space="preserve">യ ര </t>
    </r>
    <r>
      <rPr>
        <sz val="11"/>
        <color rgb="FF008000"/>
        <rFont val="Calibri"/>
        <family val="2"/>
        <scheme val="minor"/>
      </rPr>
      <t xml:space="preserve">ന ന . </t>
    </r>
  </si>
  <si>
    <r>
      <rPr>
        <sz val="11"/>
        <color rgb="FF008000"/>
        <rFont val="Calibri"/>
        <family val="2"/>
        <scheme val="minor"/>
      </rPr>
      <t xml:space="preserve">യഹ വ എന ന ട : " ആമ </t>
    </r>
    <r>
      <rPr>
        <b/>
        <sz val="11"/>
        <color rgb="FF800080"/>
        <rFont val="Calibri"/>
        <family val="2"/>
        <scheme val="minor"/>
      </rPr>
      <t xml:space="preserve">ശ </t>
    </r>
    <r>
      <rPr>
        <sz val="11"/>
        <color rgb="FF008000"/>
        <rFont val="Calibri"/>
        <family val="2"/>
        <scheme val="minor"/>
      </rPr>
      <t xml:space="preserve">, ന എന ത ക ണ ന ന " എന ന ച ദ ച </t>
    </r>
    <r>
      <rPr>
        <b/>
        <sz val="11"/>
        <color rgb="FF800080"/>
        <rFont val="Calibri"/>
        <family val="2"/>
        <scheme val="minor"/>
      </rPr>
      <t xml:space="preserve">ച ; " ഞ </t>
    </r>
    <r>
      <rPr>
        <sz val="11"/>
        <color rgb="FF008000"/>
        <rFont val="Calibri"/>
        <family val="2"/>
        <scheme val="minor"/>
      </rPr>
      <t xml:space="preserve">ന </t>
    </r>
    <r>
      <rPr>
        <strike/>
        <sz val="11"/>
        <color rgb="FFFF0000"/>
        <rFont val="Calibri"/>
        <family val="2"/>
        <scheme val="minor"/>
      </rPr>
      <t xml:space="preserve">" ഒര </t>
    </r>
    <r>
      <rPr>
        <sz val="11"/>
        <color rgb="FF008000"/>
        <rFont val="Calibri"/>
        <family val="2"/>
        <scheme val="minor"/>
      </rPr>
      <t xml:space="preserve">ത ക </t>
    </r>
    <r>
      <rPr>
        <i/>
        <sz val="11"/>
        <color rgb="FF0000FF"/>
        <rFont val="Calibri"/>
        <family val="2"/>
        <scheme val="minor"/>
      </rPr>
      <t xml:space="preserve">കന ൽ </t>
    </r>
    <r>
      <rPr>
        <sz val="11"/>
        <color rgb="FF008000"/>
        <rFont val="Calibri"/>
        <family val="2"/>
        <scheme val="minor"/>
      </rPr>
      <t xml:space="preserve">ക </t>
    </r>
    <r>
      <rPr>
        <b/>
        <sz val="11"/>
        <color rgb="FF800080"/>
        <rFont val="Calibri"/>
        <family val="2"/>
        <scheme val="minor"/>
      </rPr>
      <t xml:space="preserve">ണ ന ന </t>
    </r>
    <r>
      <rPr>
        <sz val="11"/>
        <color rgb="FF008000"/>
        <rFont val="Calibri"/>
        <family val="2"/>
        <scheme val="minor"/>
      </rPr>
      <t xml:space="preserve">" എന ന ഞ ൻ പറഞ ഞ . </t>
    </r>
    <r>
      <rPr>
        <b/>
        <sz val="11"/>
        <color rgb="FF800080"/>
        <rFont val="Calibri"/>
        <family val="2"/>
        <scheme val="minor"/>
      </rPr>
      <t xml:space="preserve">അപ പ ൾ </t>
    </r>
    <r>
      <rPr>
        <sz val="11"/>
        <color rgb="FF008000"/>
        <rFont val="Calibri"/>
        <family val="2"/>
        <scheme val="minor"/>
      </rPr>
      <t xml:space="preserve">കർത ത വ </t>
    </r>
    <r>
      <rPr>
        <i/>
        <sz val="11"/>
        <color rgb="FF0000FF"/>
        <rFont val="Calibri"/>
        <family val="2"/>
        <scheme val="minor"/>
      </rPr>
      <t xml:space="preserve">അര ള ച ച യ തത </t>
    </r>
    <r>
      <rPr>
        <sz val="11"/>
        <color rgb="FF008000"/>
        <rFont val="Calibri"/>
        <family val="2"/>
        <scheme val="minor"/>
      </rPr>
      <t xml:space="preserve">: " ഞ ൻ എന റ ജനമ യ യ സ ര യ ല ന റ നട വ ൽ </t>
    </r>
    <r>
      <rPr>
        <strike/>
        <sz val="11"/>
        <color rgb="FFFF0000"/>
        <rFont val="Calibri"/>
        <family val="2"/>
        <scheme val="minor"/>
      </rPr>
      <t xml:space="preserve">ഒര </t>
    </r>
    <r>
      <rPr>
        <sz val="11"/>
        <color rgb="FF008000"/>
        <rFont val="Calibri"/>
        <family val="2"/>
        <scheme val="minor"/>
      </rPr>
      <t xml:space="preserve">ത ക </t>
    </r>
    <r>
      <rPr>
        <i/>
        <sz val="11"/>
        <color rgb="FF0000FF"/>
        <rFont val="Calibri"/>
        <family val="2"/>
        <scheme val="minor"/>
      </rPr>
      <t xml:space="preserve">കന ൽ ഉപ </t>
    </r>
    <r>
      <rPr>
        <sz val="11"/>
        <color rgb="FF008000"/>
        <rFont val="Calibri"/>
        <family val="2"/>
        <scheme val="minor"/>
      </rPr>
      <t xml:space="preserve">ക </t>
    </r>
    <r>
      <rPr>
        <b/>
        <sz val="11"/>
        <color rgb="FF800080"/>
        <rFont val="Calibri"/>
        <family val="2"/>
        <scheme val="minor"/>
      </rPr>
      <t xml:space="preserve">ഷ </t>
    </r>
    <r>
      <rPr>
        <sz val="11"/>
        <color rgb="FF008000"/>
        <rFont val="Calibri"/>
        <family val="2"/>
        <scheme val="minor"/>
      </rPr>
      <t xml:space="preserve">ക ക ; ഞ ൻ ഇന അവര </t>
    </r>
    <r>
      <rPr>
        <b/>
        <sz val="11"/>
        <color rgb="FF80008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ഷമ </t>
    </r>
    <r>
      <rPr>
        <sz val="11"/>
        <color rgb="FF008000"/>
        <rFont val="Calibri"/>
        <family val="2"/>
        <scheme val="minor"/>
      </rPr>
      <t xml:space="preserve">ക ക </t>
    </r>
    <r>
      <rPr>
        <strike/>
        <sz val="11"/>
        <color rgb="FFFF0000"/>
        <rFont val="Calibri"/>
        <family val="2"/>
        <scheme val="minor"/>
      </rPr>
      <t xml:space="preserve">ത വ ട </t>
    </r>
    <r>
      <rPr>
        <sz val="11"/>
        <color rgb="FF008000"/>
        <rFont val="Calibri"/>
        <family val="2"/>
        <scheme val="minor"/>
      </rPr>
      <t xml:space="preserve">കയ ല ല </t>
    </r>
    <r>
      <rPr>
        <b/>
        <sz val="11"/>
        <color rgb="FF800080"/>
        <rFont val="Calibri"/>
        <family val="2"/>
        <scheme val="minor"/>
      </rPr>
      <t xml:space="preserve">. </t>
    </r>
  </si>
  <si>
    <r>
      <rPr>
        <sz val="11"/>
        <color rgb="FF008000"/>
        <rFont val="Calibri"/>
        <family val="2"/>
        <scheme val="minor"/>
      </rPr>
      <t xml:space="preserve">യ സ ഹ ക ക ന റ പ ജ ഗ ര കൾ </t>
    </r>
    <r>
      <rPr>
        <b/>
        <sz val="11"/>
        <color rgb="FF800080"/>
        <rFont val="Calibri"/>
        <family val="2"/>
        <scheme val="minor"/>
      </rPr>
      <t xml:space="preserve">ശ ന യമ ക ; </t>
    </r>
    <r>
      <rPr>
        <sz val="11"/>
        <color rgb="FF008000"/>
        <rFont val="Calibri"/>
        <family val="2"/>
        <scheme val="minor"/>
      </rPr>
      <t xml:space="preserve">യ സ ര യ ല ന റ വ ശ ദ </t>
    </r>
    <r>
      <rPr>
        <b/>
        <sz val="11"/>
        <color rgb="FF800080"/>
        <rFont val="Calibri"/>
        <family val="2"/>
        <scheme val="minor"/>
      </rPr>
      <t xml:space="preserve">ധസ ഥലങ </t>
    </r>
    <r>
      <rPr>
        <sz val="11"/>
        <color rgb="FF008000"/>
        <rFont val="Calibri"/>
        <family val="2"/>
        <scheme val="minor"/>
      </rPr>
      <t xml:space="preserve">ങൾ ശ ന </t>
    </r>
    <r>
      <rPr>
        <b/>
        <sz val="11"/>
        <color rgb="FF800080"/>
        <rFont val="Calibri"/>
        <family val="2"/>
        <scheme val="minor"/>
      </rPr>
      <t xml:space="preserve">യമ ക </t>
    </r>
    <r>
      <rPr>
        <sz val="11"/>
        <color rgb="FF008000"/>
        <rFont val="Calibri"/>
        <family val="2"/>
        <scheme val="minor"/>
      </rPr>
      <t xml:space="preserve">; ഞ ൻ യ ര ബ യ ഗ ഹത ത ന </t>
    </r>
    <r>
      <rPr>
        <b/>
        <sz val="11"/>
        <color rgb="FF800080"/>
        <rFont val="Calibri"/>
        <family val="2"/>
        <scheme val="minor"/>
      </rPr>
      <t xml:space="preserve">റ ന </t>
    </r>
    <r>
      <rPr>
        <sz val="11"/>
        <color rgb="FF008000"/>
        <rFont val="Calibri"/>
        <family val="2"/>
        <scheme val="minor"/>
      </rPr>
      <t xml:space="preserve">ര </t>
    </r>
    <r>
      <rPr>
        <strike/>
        <sz val="11"/>
        <color rgb="FFFF0000"/>
        <rFont val="Calibri"/>
        <family val="2"/>
        <scheme val="minor"/>
      </rPr>
      <t xml:space="preserve">ധമ യ </t>
    </r>
    <r>
      <rPr>
        <sz val="11"/>
        <color rgb="FF008000"/>
        <rFont val="Calibri"/>
        <family val="2"/>
        <scheme val="minor"/>
      </rPr>
      <t xml:space="preserve">വ ള മ യ എഴ ന ന </t>
    </r>
    <r>
      <rPr>
        <b/>
        <sz val="11"/>
        <color rgb="FF800080"/>
        <rFont val="Calibri"/>
        <family val="2"/>
        <scheme val="minor"/>
      </rPr>
      <t xml:space="preserve">ല </t>
    </r>
    <r>
      <rPr>
        <sz val="11"/>
        <color rgb="FF008000"/>
        <rFont val="Calibri"/>
        <family val="2"/>
        <scheme val="minor"/>
      </rPr>
      <t xml:space="preserve">ക </t>
    </r>
    <r>
      <rPr>
        <i/>
        <sz val="11"/>
        <color rgb="FF0000FF"/>
        <rFont val="Calibri"/>
        <family val="2"/>
        <scheme val="minor"/>
      </rPr>
      <t xml:space="preserve">ക . </t>
    </r>
    <r>
      <rPr>
        <sz val="11"/>
        <color rgb="FF008000"/>
        <rFont val="Calibri"/>
        <family val="2"/>
        <scheme val="minor"/>
      </rPr>
      <t xml:space="preserve">" </t>
    </r>
    <r>
      <rPr>
        <strike/>
        <sz val="11"/>
        <color rgb="FFFF0000"/>
        <rFont val="Calibri"/>
        <family val="2"/>
        <scheme val="minor"/>
      </rPr>
      <t xml:space="preserve">എന ന അര ള ച ച യ ത . </t>
    </r>
  </si>
  <si>
    <r>
      <rPr>
        <i/>
        <sz val="11"/>
        <color rgb="FF0000FF"/>
        <rFont val="Calibri"/>
        <family val="2"/>
        <scheme val="minor"/>
      </rPr>
      <t xml:space="preserve">അനന തര </t>
    </r>
    <r>
      <rPr>
        <sz val="11"/>
        <color rgb="FF008000"/>
        <rFont val="Calibri"/>
        <family val="2"/>
        <scheme val="minor"/>
      </rPr>
      <t xml:space="preserve">യഹ വയ യ കർത ത വ എന ക ക </t>
    </r>
    <r>
      <rPr>
        <i/>
        <sz val="11"/>
        <color rgb="FF0000FF"/>
        <rFont val="Calibri"/>
        <family val="2"/>
        <scheme val="minor"/>
      </rPr>
      <t xml:space="preserve">പ രത യക ഷന യ ഇപ രക ര അര ള ച ച യ ത : " ഇത , പഴ ത ത പഴങ ങൾ ന റഞ ഞ </t>
    </r>
    <r>
      <rPr>
        <sz val="11"/>
        <color rgb="FF008000"/>
        <rFont val="Calibri"/>
        <family val="2"/>
        <scheme val="minor"/>
      </rPr>
      <t xml:space="preserve">ഒര ക ട ട </t>
    </r>
    <r>
      <rPr>
        <strike/>
        <sz val="11"/>
        <color rgb="FFFF0000"/>
        <rFont val="Calibri"/>
        <family val="2"/>
        <scheme val="minor"/>
      </rPr>
      <t xml:space="preserve">പഴ ത ത പഴ ക ണ ച ച തന ന </t>
    </r>
    <r>
      <rPr>
        <sz val="11"/>
        <color rgb="FF008000"/>
        <rFont val="Calibri"/>
        <family val="2"/>
        <scheme val="minor"/>
      </rPr>
      <t xml:space="preserve">. </t>
    </r>
  </si>
  <si>
    <r>
      <rPr>
        <sz val="11"/>
        <color rgb="FF008000"/>
        <rFont val="Calibri"/>
        <family val="2"/>
        <scheme val="minor"/>
      </rPr>
      <t xml:space="preserve">ഞ ൻ ന ങ ങള ട ഉത സവങ ങള ദ </t>
    </r>
    <r>
      <rPr>
        <b/>
        <sz val="11"/>
        <color rgb="FF800080"/>
        <rFont val="Calibri"/>
        <family val="2"/>
        <scheme val="minor"/>
      </rPr>
      <t xml:space="preserve">ഖവ </t>
    </r>
    <r>
      <rPr>
        <sz val="11"/>
        <color rgb="FF008000"/>
        <rFont val="Calibri"/>
        <family val="2"/>
        <scheme val="minor"/>
      </rPr>
      <t xml:space="preserve">ന ങ ങള ട </t>
    </r>
    <r>
      <rPr>
        <i/>
        <sz val="11"/>
        <color rgb="FF0000FF"/>
        <rFont val="Calibri"/>
        <family val="2"/>
        <scheme val="minor"/>
      </rPr>
      <t xml:space="preserve">എല ല </t>
    </r>
    <r>
      <rPr>
        <sz val="11"/>
        <color rgb="FF008000"/>
        <rFont val="Calibri"/>
        <family val="2"/>
        <scheme val="minor"/>
      </rPr>
      <t xml:space="preserve">ഗ തങ ങള </t>
    </r>
    <r>
      <rPr>
        <i/>
        <sz val="11"/>
        <color rgb="FF0000FF"/>
        <rFont val="Calibri"/>
        <family val="2"/>
        <scheme val="minor"/>
      </rPr>
      <t xml:space="preserve">ല ല </t>
    </r>
    <r>
      <rPr>
        <sz val="11"/>
        <color rgb="FF008000"/>
        <rFont val="Calibri"/>
        <family val="2"/>
        <scheme val="minor"/>
      </rPr>
      <t xml:space="preserve">വ ല </t>
    </r>
    <r>
      <rPr>
        <b/>
        <sz val="11"/>
        <color rgb="FF800080"/>
        <rFont val="Calibri"/>
        <family val="2"/>
        <scheme val="minor"/>
      </rPr>
      <t xml:space="preserve">പവ ആക ക </t>
    </r>
    <r>
      <rPr>
        <sz val="11"/>
        <color rgb="FF008000"/>
        <rFont val="Calibri"/>
        <family val="2"/>
        <scheme val="minor"/>
      </rPr>
      <t xml:space="preserve">; ഞ ൻ </t>
    </r>
    <r>
      <rPr>
        <b/>
        <sz val="11"/>
        <color rgb="FF800080"/>
        <rFont val="Calibri"/>
        <family val="2"/>
        <scheme val="minor"/>
      </rPr>
      <t xml:space="preserve">എല ല </t>
    </r>
    <r>
      <rPr>
        <sz val="11"/>
        <color rgb="FF008000"/>
        <rFont val="Calibri"/>
        <family val="2"/>
        <scheme val="minor"/>
      </rPr>
      <t xml:space="preserve">അരയ </t>
    </r>
    <r>
      <rPr>
        <i/>
        <sz val="11"/>
        <color rgb="FF0000FF"/>
        <rFont val="Calibri"/>
        <family val="2"/>
        <scheme val="minor"/>
      </rPr>
      <t xml:space="preserve">ക ക ചണവസ ത രവ എല </t>
    </r>
    <r>
      <rPr>
        <sz val="11"/>
        <color rgb="FF008000"/>
        <rFont val="Calibri"/>
        <family val="2"/>
        <scheme val="minor"/>
      </rPr>
      <t xml:space="preserve">ല </t>
    </r>
    <r>
      <rPr>
        <strike/>
        <sz val="11"/>
        <color rgb="FFFF0000"/>
        <rFont val="Calibri"/>
        <family val="2"/>
        <scheme val="minor"/>
      </rPr>
      <t xml:space="preserve">രട ട ഏത </t>
    </r>
    <r>
      <rPr>
        <sz val="11"/>
        <color rgb="FF008000"/>
        <rFont val="Calibri"/>
        <family val="2"/>
        <scheme val="minor"/>
      </rPr>
      <t xml:space="preserve">തലയ </t>
    </r>
    <r>
      <rPr>
        <b/>
        <sz val="11"/>
        <color rgb="FF800080"/>
        <rFont val="Calibri"/>
        <family val="2"/>
        <scheme val="minor"/>
      </rPr>
      <t xml:space="preserve">ക ക </t>
    </r>
    <r>
      <rPr>
        <sz val="11"/>
        <color rgb="FF008000"/>
        <rFont val="Calibri"/>
        <family val="2"/>
        <scheme val="minor"/>
      </rPr>
      <t xml:space="preserve">കഷണ ട യ </t>
    </r>
    <r>
      <rPr>
        <b/>
        <sz val="11"/>
        <color rgb="FF800080"/>
        <rFont val="Calibri"/>
        <family val="2"/>
        <scheme val="minor"/>
      </rPr>
      <t xml:space="preserve">ഇട ട , അവര ട ദ ഖത </t>
    </r>
    <r>
      <rPr>
        <sz val="11"/>
        <color rgb="FF008000"/>
        <rFont val="Calibri"/>
        <family val="2"/>
        <scheme val="minor"/>
      </rPr>
      <t xml:space="preserve">ത </t>
    </r>
    <r>
      <rPr>
        <strike/>
        <sz val="11"/>
        <color rgb="FFFF0000"/>
        <rFont val="Calibri"/>
        <family val="2"/>
        <scheme val="minor"/>
      </rPr>
      <t xml:space="preserve">ത ; ഞ ൻ അത ന </t>
    </r>
    <r>
      <rPr>
        <sz val="11"/>
        <color rgb="FF008000"/>
        <rFont val="Calibri"/>
        <family val="2"/>
        <scheme val="minor"/>
      </rPr>
      <t xml:space="preserve">ഏകജ തന </t>
    </r>
    <r>
      <rPr>
        <strike/>
        <sz val="11"/>
        <color rgb="FFFF0000"/>
        <rFont val="Calibri"/>
        <family val="2"/>
        <scheme val="minor"/>
      </rPr>
      <t xml:space="preserve">ക ക റ </t>
    </r>
    <r>
      <rPr>
        <sz val="11"/>
        <color rgb="FF008000"/>
        <rFont val="Calibri"/>
        <family val="2"/>
        <scheme val="minor"/>
      </rPr>
      <t xml:space="preserve">ച ച </t>
    </r>
    <r>
      <rPr>
        <i/>
        <sz val="11"/>
        <color rgb="FF0000FF"/>
        <rFont val="Calibri"/>
        <family val="2"/>
        <scheme val="minor"/>
      </rPr>
      <t xml:space="preserve">ല ല ന ട വ ർപ പ ട ട </t>
    </r>
    <r>
      <rPr>
        <sz val="11"/>
        <color rgb="FF008000"/>
        <rFont val="Calibri"/>
        <family val="2"/>
        <scheme val="minor"/>
      </rPr>
      <t xml:space="preserve">ള </t>
    </r>
    <r>
      <rPr>
        <b/>
        <sz val="11"/>
        <color rgb="FF800080"/>
        <rFont val="Calibri"/>
        <family val="2"/>
        <scheme val="minor"/>
      </rPr>
      <t xml:space="preserve">ളത </t>
    </r>
    <r>
      <rPr>
        <sz val="11"/>
        <color rgb="FF008000"/>
        <rFont val="Calibri"/>
        <family val="2"/>
        <scheme val="minor"/>
      </rPr>
      <t xml:space="preserve">പ ല </t>
    </r>
    <r>
      <rPr>
        <b/>
        <sz val="11"/>
        <color rgb="FF800080"/>
        <rFont val="Calibri"/>
        <family val="2"/>
        <scheme val="minor"/>
      </rPr>
      <t xml:space="preserve">ആക ക ; അവര ട അവസ </t>
    </r>
    <r>
      <rPr>
        <sz val="11"/>
        <color rgb="FF008000"/>
        <rFont val="Calibri"/>
        <family val="2"/>
        <scheme val="minor"/>
      </rPr>
      <t xml:space="preserve">ന </t>
    </r>
    <r>
      <rPr>
        <strike/>
        <sz val="11"/>
        <color rgb="FFFF0000"/>
        <rFont val="Calibri"/>
        <family val="2"/>
        <scheme val="minor"/>
      </rPr>
      <t xml:space="preserve">റ അവസ നത ത </t>
    </r>
    <r>
      <rPr>
        <sz val="11"/>
        <color rgb="FF008000"/>
        <rFont val="Calibri"/>
        <family val="2"/>
        <scheme val="minor"/>
      </rPr>
      <t xml:space="preserve">ക പ പ ള ള </t>
    </r>
    <r>
      <rPr>
        <b/>
        <sz val="11"/>
        <color rgb="FF800080"/>
        <rFont val="Calibri"/>
        <family val="2"/>
        <scheme val="minor"/>
      </rPr>
      <t xml:space="preserve">ന ള ക </t>
    </r>
    <r>
      <rPr>
        <sz val="11"/>
        <color rgb="FF008000"/>
        <rFont val="Calibri"/>
        <family val="2"/>
        <scheme val="minor"/>
      </rPr>
      <t xml:space="preserve">ക " എന ന യഹ വയ യ കർത ത വ ന റ അര ളപ പ ട . </t>
    </r>
  </si>
  <si>
    <r>
      <rPr>
        <i/>
        <sz val="11"/>
        <color rgb="FF0000FF"/>
        <rFont val="Calibri"/>
        <family val="2"/>
        <scheme val="minor"/>
      </rPr>
      <t xml:space="preserve">യഹ വയ യ കർത ത വ ഇപ രക ര അര ള ച ച യ യ ന ന : </t>
    </r>
    <r>
      <rPr>
        <sz val="11"/>
        <color rgb="FF008000"/>
        <rFont val="Calibri"/>
        <family val="2"/>
        <scheme val="minor"/>
      </rPr>
      <t xml:space="preserve">" </t>
    </r>
    <r>
      <rPr>
        <b/>
        <sz val="11"/>
        <color rgb="FF800080"/>
        <rFont val="Calibri"/>
        <family val="2"/>
        <scheme val="minor"/>
      </rPr>
      <t xml:space="preserve">ഞ ൻ ദ ശത ത ഒര ക ഷ മ അയയ ക ക ന ന ക ല വര ; ആഹ രത </t>
    </r>
    <r>
      <rPr>
        <sz val="11"/>
        <color rgb="FF008000"/>
        <rFont val="Calibri"/>
        <family val="2"/>
        <scheme val="minor"/>
      </rPr>
      <t xml:space="preserve">ത ന </t>
    </r>
    <r>
      <rPr>
        <b/>
        <sz val="11"/>
        <color rgb="FF800080"/>
        <rFont val="Calibri"/>
        <family val="2"/>
        <scheme val="minor"/>
      </rPr>
      <t xml:space="preserve">റ ക ഷ മ ക ണ ടല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വ ള ളത ത ന </t>
    </r>
    <r>
      <rPr>
        <b/>
        <sz val="11"/>
        <color rgb="FF800080"/>
        <rFont val="Calibri"/>
        <family val="2"/>
        <scheme val="minor"/>
      </rPr>
      <t xml:space="preserve">റ </t>
    </r>
    <r>
      <rPr>
        <sz val="11"/>
        <color rgb="FF008000"/>
        <rFont val="Calibri"/>
        <family val="2"/>
        <scheme val="minor"/>
      </rPr>
      <t xml:space="preserve">ദ </t>
    </r>
    <r>
      <rPr>
        <b/>
        <sz val="11"/>
        <color rgb="FF800080"/>
        <rFont val="Calibri"/>
        <family val="2"/>
        <scheme val="minor"/>
      </rPr>
      <t xml:space="preserve">ഹ ക ണ ട </t>
    </r>
    <r>
      <rPr>
        <sz val="11"/>
        <color rgb="FF008000"/>
        <rFont val="Calibri"/>
        <family val="2"/>
        <scheme val="minor"/>
      </rPr>
      <t xml:space="preserve">മല ല , യഹ വയ ട </t>
    </r>
    <r>
      <rPr>
        <b/>
        <sz val="11"/>
        <color rgb="FF800080"/>
        <rFont val="Calibri"/>
        <family val="2"/>
        <scheme val="minor"/>
      </rPr>
      <t xml:space="preserve">വചന </t>
    </r>
    <r>
      <rPr>
        <sz val="11"/>
        <color rgb="FF008000"/>
        <rFont val="Calibri"/>
        <family val="2"/>
        <scheme val="minor"/>
      </rPr>
      <t xml:space="preserve">ക ൾക ക </t>
    </r>
    <r>
      <rPr>
        <strike/>
        <sz val="11"/>
        <color rgb="FFFF0000"/>
        <rFont val="Calibri"/>
        <family val="2"/>
        <scheme val="minor"/>
      </rPr>
      <t xml:space="preserve">ണ ടത ന ള ള </t>
    </r>
    <r>
      <rPr>
        <sz val="11"/>
        <color rgb="FF008000"/>
        <rFont val="Calibri"/>
        <family val="2"/>
        <scheme val="minor"/>
      </rPr>
      <t xml:space="preserve">വ </t>
    </r>
    <r>
      <rPr>
        <b/>
        <sz val="11"/>
        <color rgb="FF800080"/>
        <rFont val="Calibri"/>
        <family val="2"/>
        <scheme val="minor"/>
      </rPr>
      <t xml:space="preserve">ൻ കഴ യ ത ത ഒര ക ഷ മ </t>
    </r>
    <r>
      <rPr>
        <sz val="11"/>
        <color rgb="FF008000"/>
        <rFont val="Calibri"/>
        <family val="2"/>
        <scheme val="minor"/>
      </rPr>
      <t xml:space="preserve">തന ന ഞ ൻ </t>
    </r>
    <r>
      <rPr>
        <b/>
        <sz val="11"/>
        <color rgb="FF800080"/>
        <rFont val="Calibri"/>
        <family val="2"/>
        <scheme val="minor"/>
      </rPr>
      <t xml:space="preserve">അയയ </t>
    </r>
    <r>
      <rPr>
        <sz val="11"/>
        <color rgb="FF008000"/>
        <rFont val="Calibri"/>
        <family val="2"/>
        <scheme val="minor"/>
      </rPr>
      <t xml:space="preserve">ക ക </t>
    </r>
    <r>
      <rPr>
        <strike/>
        <sz val="11"/>
        <color rgb="FFFF0000"/>
        <rFont val="Calibri"/>
        <family val="2"/>
        <scheme val="minor"/>
      </rPr>
      <t xml:space="preserve">അയക ക ന ന ന ള കൾ വര ന ന " എന ന യഹ വയ യ കർത ത വ ന റ അര ളപ പ ട </t>
    </r>
    <r>
      <rPr>
        <sz val="11"/>
        <color rgb="FF008000"/>
        <rFont val="Calibri"/>
        <family val="2"/>
        <scheme val="minor"/>
      </rPr>
      <t xml:space="preserve">. </t>
    </r>
  </si>
  <si>
    <r>
      <rPr>
        <strike/>
        <sz val="11"/>
        <color rgb="FFFF0000"/>
        <rFont val="Calibri"/>
        <family val="2"/>
        <scheme val="minor"/>
      </rPr>
      <t xml:space="preserve">" അന ന </t>
    </r>
    <r>
      <rPr>
        <sz val="11"/>
        <color rgb="FF008000"/>
        <rFont val="Calibri"/>
        <family val="2"/>
        <scheme val="minor"/>
      </rPr>
      <t xml:space="preserve">അവർ സമ ദ ര മ തൽ സമ ദ ര വര യ വടക ക </t>
    </r>
    <r>
      <rPr>
        <i/>
        <sz val="11"/>
        <color rgb="FF0000FF"/>
        <rFont val="Calibri"/>
        <family val="2"/>
        <scheme val="minor"/>
      </rPr>
      <t xml:space="preserve">ഭ ഗ </t>
    </r>
    <r>
      <rPr>
        <sz val="11"/>
        <color rgb="FF008000"/>
        <rFont val="Calibri"/>
        <family val="2"/>
        <scheme val="minor"/>
      </rPr>
      <t xml:space="preserve">മ തൽ ക ഴക ക </t>
    </r>
    <r>
      <rPr>
        <i/>
        <sz val="11"/>
        <color rgb="FF0000FF"/>
        <rFont val="Calibri"/>
        <family val="2"/>
        <scheme val="minor"/>
      </rPr>
      <t xml:space="preserve">ഭ ഗ </t>
    </r>
    <r>
      <rPr>
        <sz val="11"/>
        <color rgb="FF008000"/>
        <rFont val="Calibri"/>
        <family val="2"/>
        <scheme val="minor"/>
      </rPr>
      <t xml:space="preserve">വര യ </t>
    </r>
    <r>
      <rPr>
        <strike/>
        <sz val="11"/>
        <color rgb="FFFF0000"/>
        <rFont val="Calibri"/>
        <family val="2"/>
        <scheme val="minor"/>
      </rPr>
      <t xml:space="preserve">ഉഴന ന ച ന ന </t>
    </r>
    <r>
      <rPr>
        <sz val="11"/>
        <color rgb="FF008000"/>
        <rFont val="Calibri"/>
        <family val="2"/>
        <scheme val="minor"/>
      </rPr>
      <t xml:space="preserve">യഹ വയ ട വചന അന വ ഷ ച ച </t>
    </r>
    <r>
      <rPr>
        <b/>
        <sz val="11"/>
        <color rgb="FF800080"/>
        <rFont val="Calibri"/>
        <family val="2"/>
        <scheme val="minor"/>
      </rPr>
      <t xml:space="preserve">സമ ദ ര വര സഞ ചര ക </t>
    </r>
    <r>
      <rPr>
        <sz val="11"/>
        <color rgb="FF008000"/>
        <rFont val="Calibri"/>
        <family val="2"/>
        <scheme val="minor"/>
      </rPr>
      <t xml:space="preserve">ക ; </t>
    </r>
    <r>
      <rPr>
        <strike/>
        <sz val="11"/>
        <color rgb="FFFF0000"/>
        <rFont val="Calibri"/>
        <family val="2"/>
        <scheme val="minor"/>
      </rPr>
      <t xml:space="preserve">കണ ട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കയ ല ലത ന . </t>
    </r>
  </si>
  <si>
    <r>
      <rPr>
        <sz val="11"/>
        <color rgb="FF008000"/>
        <rFont val="Calibri"/>
        <family val="2"/>
        <scheme val="minor"/>
      </rPr>
      <t xml:space="preserve">ആ ന ള ൽ സ ന ദര യമ ള ള </t>
    </r>
    <r>
      <rPr>
        <strike/>
        <sz val="11"/>
        <color rgb="FFFF0000"/>
        <rFont val="Calibri"/>
        <family val="2"/>
        <scheme val="minor"/>
      </rPr>
      <t xml:space="preserve">കന യകമ ര </t>
    </r>
    <r>
      <rPr>
        <sz val="11"/>
        <color rgb="FF008000"/>
        <rFont val="Calibri"/>
        <family val="2"/>
        <scheme val="minor"/>
      </rPr>
      <t xml:space="preserve">യ </t>
    </r>
    <r>
      <rPr>
        <b/>
        <sz val="11"/>
        <color rgb="FF800080"/>
        <rFont val="Calibri"/>
        <family val="2"/>
        <scheme val="minor"/>
      </rPr>
      <t xml:space="preserve">വത കള യ വ </t>
    </r>
    <r>
      <rPr>
        <sz val="11"/>
        <color rgb="FF008000"/>
        <rFont val="Calibri"/>
        <family val="2"/>
        <scheme val="minor"/>
      </rPr>
      <t xml:space="preserve">ക </t>
    </r>
    <r>
      <rPr>
        <b/>
        <sz val="11"/>
        <color rgb="FF800080"/>
        <rFont val="Calibri"/>
        <family val="2"/>
        <scheme val="minor"/>
      </rPr>
      <t xml:space="preserve">കള </t>
    </r>
    <r>
      <rPr>
        <sz val="11"/>
        <color rgb="FF008000"/>
        <rFont val="Calibri"/>
        <family val="2"/>
        <scheme val="minor"/>
      </rPr>
      <t xml:space="preserve">ദ ഹ ക ണ ട </t>
    </r>
    <r>
      <rPr>
        <strike/>
        <sz val="11"/>
        <color rgb="FFFF0000"/>
        <rFont val="Calibri"/>
        <family val="2"/>
        <scheme val="minor"/>
      </rPr>
      <t xml:space="preserve">ബ ധ </t>
    </r>
    <r>
      <rPr>
        <sz val="11"/>
        <color rgb="FF008000"/>
        <rFont val="Calibri"/>
        <family val="2"/>
        <scheme val="minor"/>
      </rPr>
      <t xml:space="preserve">ക </t>
    </r>
    <r>
      <rPr>
        <b/>
        <sz val="11"/>
        <color rgb="FF800080"/>
        <rFont val="Calibri"/>
        <family val="2"/>
        <scheme val="minor"/>
      </rPr>
      <t xml:space="preserve">ഷ ണ ക ക </t>
    </r>
    <r>
      <rPr>
        <sz val="11"/>
        <color rgb="FF008000"/>
        <rFont val="Calibri"/>
        <family val="2"/>
        <scheme val="minor"/>
      </rPr>
      <t xml:space="preserve">. </t>
    </r>
  </si>
  <si>
    <r>
      <rPr>
        <b/>
        <sz val="11"/>
        <color rgb="FF800080"/>
        <rFont val="Calibri"/>
        <family val="2"/>
        <scheme val="minor"/>
      </rPr>
      <t xml:space="preserve">ദ </t>
    </r>
    <r>
      <rPr>
        <sz val="11"/>
        <color rgb="FF008000"/>
        <rFont val="Calibri"/>
        <family val="2"/>
        <scheme val="minor"/>
      </rPr>
      <t xml:space="preserve">ന , ന ന റ ദ വത ത ണ , ബ ർ - ശ </t>
    </r>
    <r>
      <rPr>
        <b/>
        <sz val="11"/>
        <color rgb="FF800080"/>
        <rFont val="Calibri"/>
        <family val="2"/>
        <scheme val="minor"/>
      </rPr>
      <t xml:space="preserve">ബയ ട ദ വത </t>
    </r>
    <r>
      <rPr>
        <sz val="11"/>
        <color rgb="FF008000"/>
        <rFont val="Calibri"/>
        <family val="2"/>
        <scheme val="minor"/>
      </rPr>
      <t xml:space="preserve">ത </t>
    </r>
    <r>
      <rPr>
        <strike/>
        <sz val="11"/>
        <color rgb="FFFF0000"/>
        <rFont val="Calibri"/>
        <family val="2"/>
        <scheme val="minor"/>
      </rPr>
      <t xml:space="preserve">ണ' എന ന പറഞ ഞ ക </t>
    </r>
    <r>
      <rPr>
        <sz val="11"/>
        <color rgb="FF008000"/>
        <rFont val="Calibri"/>
        <family val="2"/>
        <scheme val="minor"/>
      </rPr>
      <t xml:space="preserve">ണ </t>
    </r>
    <r>
      <rPr>
        <b/>
        <sz val="11"/>
        <color rgb="FF800080"/>
        <rFont val="Calibri"/>
        <family val="2"/>
        <scheme val="minor"/>
      </rPr>
      <t xml:space="preserve">, </t>
    </r>
    <r>
      <rPr>
        <sz val="11"/>
        <color rgb="FF008000"/>
        <rFont val="Calibri"/>
        <family val="2"/>
        <scheme val="minor"/>
      </rPr>
      <t xml:space="preserve">ശമര യയ ട </t>
    </r>
    <r>
      <rPr>
        <b/>
        <sz val="11"/>
        <color rgb="FF800080"/>
        <rFont val="Calibri"/>
        <family val="2"/>
        <scheme val="minor"/>
      </rPr>
      <t xml:space="preserve">പ പത </t>
    </r>
    <r>
      <rPr>
        <sz val="11"/>
        <color rgb="FF008000"/>
        <rFont val="Calibri"/>
        <family val="2"/>
        <scheme val="minor"/>
      </rPr>
      <t xml:space="preserve">ത ച ച ല ല സത യ ച യ യ ന നവർ വ ഴ ; ഇന എഴ ന ന </t>
    </r>
    <r>
      <rPr>
        <b/>
        <sz val="11"/>
        <color rgb="FF800080"/>
        <rFont val="Calibri"/>
        <family val="2"/>
        <scheme val="minor"/>
      </rPr>
      <t xml:space="preserve">ല ക </t>
    </r>
    <r>
      <rPr>
        <sz val="11"/>
        <color rgb="FF008000"/>
        <rFont val="Calibri"/>
        <family val="2"/>
        <scheme val="minor"/>
      </rPr>
      <t xml:space="preserve">ക കയ മ ല ല . " </t>
    </r>
  </si>
  <si>
    <r>
      <rPr>
        <sz val="11"/>
        <color rgb="FF008000"/>
        <rFont val="Calibri"/>
        <family val="2"/>
        <scheme val="minor"/>
      </rPr>
      <t xml:space="preserve">" ആമ സ , ന എന ത ക ണ ന ന " എന ന അവ ട ന ന </t>
    </r>
    <r>
      <rPr>
        <i/>
        <sz val="11"/>
        <color rgb="FF0000FF"/>
        <rFont val="Calibri"/>
        <family val="2"/>
        <scheme val="minor"/>
      </rPr>
      <t xml:space="preserve">എന ന ട </t>
    </r>
    <r>
      <rPr>
        <sz val="11"/>
        <color rgb="FF008000"/>
        <rFont val="Calibri"/>
        <family val="2"/>
        <scheme val="minor"/>
      </rPr>
      <t xml:space="preserve">ച ദ ച ചത ന </t>
    </r>
    <r>
      <rPr>
        <i/>
        <sz val="11"/>
        <color rgb="FF0000FF"/>
        <rFont val="Calibri"/>
        <family val="2"/>
        <scheme val="minor"/>
      </rPr>
      <t xml:space="preserve">ഞ ൻ </t>
    </r>
    <r>
      <rPr>
        <sz val="11"/>
        <color rgb="FF008000"/>
        <rFont val="Calibri"/>
        <family val="2"/>
        <scheme val="minor"/>
      </rPr>
      <t xml:space="preserve">: " ഒര ക ട ട പഴ ത </t>
    </r>
    <r>
      <rPr>
        <b/>
        <sz val="11"/>
        <color rgb="FF800080"/>
        <rFont val="Calibri"/>
        <family val="2"/>
        <scheme val="minor"/>
      </rPr>
      <t xml:space="preserve">ത പഴങ ങൾക ണ ട ന റച ച ര ക ക ന ന </t>
    </r>
    <r>
      <rPr>
        <sz val="11"/>
        <color rgb="FF008000"/>
        <rFont val="Calibri"/>
        <family val="2"/>
        <scheme val="minor"/>
      </rPr>
      <t xml:space="preserve">" എന ന </t>
    </r>
    <r>
      <rPr>
        <strike/>
        <sz val="11"/>
        <color rgb="FFFF0000"/>
        <rFont val="Calibri"/>
        <family val="2"/>
        <scheme val="minor"/>
      </rPr>
      <t xml:space="preserve">ഞ ൻ </t>
    </r>
    <r>
      <rPr>
        <sz val="11"/>
        <color rgb="FF008000"/>
        <rFont val="Calibri"/>
        <family val="2"/>
        <scheme val="minor"/>
      </rPr>
      <t xml:space="preserve">പറഞ ഞ . </t>
    </r>
    <r>
      <rPr>
        <i/>
        <sz val="11"/>
        <color rgb="FF0000FF"/>
        <rFont val="Calibri"/>
        <family val="2"/>
        <scheme val="minor"/>
      </rPr>
      <t xml:space="preserve">അപ പ ൾ </t>
    </r>
    <r>
      <rPr>
        <sz val="11"/>
        <color rgb="FF008000"/>
        <rFont val="Calibri"/>
        <family val="2"/>
        <scheme val="minor"/>
      </rPr>
      <t xml:space="preserve">യഹ വ എന ന ട അര ള ച ച യ തത : " എന റ ജനമ യ യ സ ര യ ല ന </t>
    </r>
    <r>
      <rPr>
        <b/>
        <sz val="11"/>
        <color rgb="FF800080"/>
        <rFont val="Calibri"/>
        <family val="2"/>
        <scheme val="minor"/>
      </rPr>
      <t xml:space="preserve">റ അന ത യക ല </t>
    </r>
    <r>
      <rPr>
        <sz val="11"/>
        <color rgb="FF008000"/>
        <rFont val="Calibri"/>
        <family val="2"/>
        <scheme val="minor"/>
      </rPr>
      <t xml:space="preserve">വന ന ര ക ക ന ന ; ഞ ൻ ഇന അവര </t>
    </r>
    <r>
      <rPr>
        <b/>
        <sz val="11"/>
        <color rgb="FF80008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ഷമ </t>
    </r>
    <r>
      <rPr>
        <sz val="11"/>
        <color rgb="FF008000"/>
        <rFont val="Calibri"/>
        <family val="2"/>
        <scheme val="minor"/>
      </rPr>
      <t xml:space="preserve">ക ക </t>
    </r>
    <r>
      <rPr>
        <strike/>
        <sz val="11"/>
        <color rgb="FFFF0000"/>
        <rFont val="Calibri"/>
        <family val="2"/>
        <scheme val="minor"/>
      </rPr>
      <t xml:space="preserve">ത വ ട </t>
    </r>
    <r>
      <rPr>
        <sz val="11"/>
        <color rgb="FF008000"/>
        <rFont val="Calibri"/>
        <family val="2"/>
        <scheme val="minor"/>
      </rPr>
      <t xml:space="preserve">കയ ല ല . </t>
    </r>
  </si>
  <si>
    <r>
      <rPr>
        <sz val="11"/>
        <color rgb="FF008000"/>
        <rFont val="Calibri"/>
        <family val="2"/>
        <scheme val="minor"/>
      </rPr>
      <t xml:space="preserve">ആ ന ള ൽ </t>
    </r>
    <r>
      <rPr>
        <strike/>
        <sz val="11"/>
        <color rgb="FFFF0000"/>
        <rFont val="Calibri"/>
        <family val="2"/>
        <scheme val="minor"/>
      </rPr>
      <t xml:space="preserve">മന </t>
    </r>
    <r>
      <rPr>
        <sz val="11"/>
        <color rgb="FF008000"/>
        <rFont val="Calibri"/>
        <family val="2"/>
        <scheme val="minor"/>
      </rPr>
      <t xml:space="preserve">ദ </t>
    </r>
    <r>
      <rPr>
        <b/>
        <sz val="11"/>
        <color rgb="FF800080"/>
        <rFont val="Calibri"/>
        <family val="2"/>
        <scheme val="minor"/>
      </rPr>
      <t xml:space="preserve">വ ലയത </t>
    </r>
    <r>
      <rPr>
        <sz val="11"/>
        <color rgb="FF008000"/>
        <rFont val="Calibri"/>
        <family val="2"/>
        <scheme val="minor"/>
      </rPr>
      <t xml:space="preserve">ത ല </t>
    </r>
    <r>
      <rPr>
        <b/>
        <sz val="11"/>
        <color rgb="FF800080"/>
        <rFont val="Calibri"/>
        <family val="2"/>
        <scheme val="minor"/>
      </rPr>
      <t xml:space="preserve">പ ട ട കൾ ന ലവ </t>
    </r>
    <r>
      <rPr>
        <sz val="11"/>
        <color rgb="FF008000"/>
        <rFont val="Calibri"/>
        <family val="2"/>
        <scheme val="minor"/>
      </rPr>
      <t xml:space="preserve">ള യ </t>
    </r>
    <r>
      <rPr>
        <i/>
        <sz val="11"/>
        <color rgb="FF0000FF"/>
        <rFont val="Calibri"/>
        <family val="2"/>
        <scheme val="minor"/>
      </rPr>
      <t xml:space="preserve">യ ത ത ര ; പലയ ടത ത അന </t>
    </r>
    <r>
      <rPr>
        <sz val="11"/>
        <color rgb="FF008000"/>
        <rFont val="Calibri"/>
        <family val="2"/>
        <scheme val="minor"/>
      </rPr>
      <t xml:space="preserve">ക </t>
    </r>
    <r>
      <rPr>
        <i/>
        <sz val="11"/>
        <color rgb="FF0000FF"/>
        <rFont val="Calibri"/>
        <family val="2"/>
        <scheme val="minor"/>
      </rPr>
      <t xml:space="preserve">ശവങ ങള വ ല പ ക ട തവണ ണ എറ ഞ ഞ കളയ </t>
    </r>
    <r>
      <rPr>
        <sz val="11"/>
        <color rgb="FF008000"/>
        <rFont val="Calibri"/>
        <family val="2"/>
        <scheme val="minor"/>
      </rPr>
      <t xml:space="preserve">" എന ന യഹ വയ യ കർത ത വ ന റ അര ളപ പ ട . </t>
    </r>
    <r>
      <rPr>
        <strike/>
        <sz val="11"/>
        <color rgb="FFFF0000"/>
        <rFont val="Calibri"/>
        <family val="2"/>
        <scheme val="minor"/>
      </rPr>
      <t xml:space="preserve">" ശവ അനവധ ! എല ല യ ടത ത അവ ന ശ ശബ ദമ യ എറ ഞ ഞ കളയപ പ ട . </t>
    </r>
  </si>
  <si>
    <r>
      <rPr>
        <b/>
        <sz val="11"/>
        <color rgb="FF800080"/>
        <rFont val="Calibri"/>
        <family val="2"/>
        <scheme val="minor"/>
      </rPr>
      <t xml:space="preserve">അവർ </t>
    </r>
    <r>
      <rPr>
        <sz val="11"/>
        <color rgb="FF008000"/>
        <rFont val="Calibri"/>
        <family val="2"/>
        <scheme val="minor"/>
      </rPr>
      <t xml:space="preserve">ദര ദ രന മ ര </t>
    </r>
    <r>
      <rPr>
        <b/>
        <sz val="11"/>
        <color rgb="FF800080"/>
        <rFont val="Calibri"/>
        <family val="2"/>
        <scheme val="minor"/>
      </rPr>
      <t xml:space="preserve">ത ന ന കളയ കയ ദര ദ രന മ ര അവര </t>
    </r>
    <r>
      <rPr>
        <sz val="11"/>
        <color rgb="FF008000"/>
        <rFont val="Calibri"/>
        <family val="2"/>
        <scheme val="minor"/>
      </rPr>
      <t xml:space="preserve">ട </t>
    </r>
    <r>
      <rPr>
        <i/>
        <sz val="11"/>
        <color rgb="FF0000FF"/>
        <rFont val="Calibri"/>
        <family val="2"/>
        <scheme val="minor"/>
      </rPr>
      <t xml:space="preserve">ദ ശത ത ന ന ന ഛ ദ </t>
    </r>
    <r>
      <rPr>
        <sz val="11"/>
        <color rgb="FF008000"/>
        <rFont val="Calibri"/>
        <family val="2"/>
        <scheme val="minor"/>
      </rPr>
      <t xml:space="preserve">ച </t>
    </r>
    <r>
      <rPr>
        <b/>
        <sz val="11"/>
        <color rgb="FF800080"/>
        <rFont val="Calibri"/>
        <family val="2"/>
        <scheme val="minor"/>
      </rPr>
      <t xml:space="preserve">ച കളയ കയ </t>
    </r>
  </si>
  <si>
    <r>
      <rPr>
        <i/>
        <sz val="11"/>
        <color rgb="FF0000FF"/>
        <rFont val="Calibri"/>
        <family val="2"/>
        <scheme val="minor"/>
      </rPr>
      <t xml:space="preserve">" ഞങ ങൾ ച ക ക ക റയ ക ക കയ ശ ക ക ൽ വർദ ധ പ പ ക ക കയ കള ളത ത ല സ ക ണ ട വഞ ച ക ക കയ ദര ദ രന പണത ത ന വ ങ ങ കയ ദര ദ രന ഒര ജ ട ച ര പ പ ന </t>
    </r>
    <r>
      <rPr>
        <sz val="11"/>
        <color rgb="FF008000"/>
        <rFont val="Calibri"/>
        <family val="2"/>
        <scheme val="minor"/>
      </rPr>
      <t xml:space="preserve">ധ ന </t>
    </r>
    <r>
      <rPr>
        <strike/>
        <sz val="11"/>
        <color rgb="FFFF0000"/>
        <rFont val="Calibri"/>
        <family val="2"/>
        <scheme val="minor"/>
      </rPr>
      <t xml:space="preserve">യവ യ പ ര ച യ </t>
    </r>
    <r>
      <rPr>
        <sz val="11"/>
        <color rgb="FF008000"/>
        <rFont val="Calibri"/>
        <family val="2"/>
        <scheme val="minor"/>
      </rPr>
      <t xml:space="preserve">യ വ </t>
    </r>
    <r>
      <rPr>
        <strike/>
        <sz val="11"/>
        <color rgb="FFFF0000"/>
        <rFont val="Calibri"/>
        <family val="2"/>
        <scheme val="minor"/>
      </rPr>
      <t xml:space="preserve">ൻ തക കവ ധ അമ വ സ യ ഗ തമ പ വ യ പ രശ </t>
    </r>
    <r>
      <rPr>
        <sz val="11"/>
        <color rgb="FF008000"/>
        <rFont val="Calibri"/>
        <family val="2"/>
        <scheme val="minor"/>
      </rPr>
      <t xml:space="preserve">ല </t>
    </r>
    <r>
      <rPr>
        <strike/>
        <sz val="11"/>
        <color rgb="FFFF0000"/>
        <rFont val="Calibri"/>
        <family val="2"/>
        <scheme val="minor"/>
      </rPr>
      <t xml:space="preserve">ത റന ന വയ </t>
    </r>
    <r>
      <rPr>
        <sz val="11"/>
        <color rgb="FF008000"/>
        <rFont val="Calibri"/>
        <family val="2"/>
        <scheme val="minor"/>
      </rPr>
      <t xml:space="preserve">ക ക </t>
    </r>
    <r>
      <rPr>
        <b/>
        <sz val="11"/>
        <color rgb="FF800080"/>
        <rFont val="Calibri"/>
        <family val="2"/>
        <scheme val="minor"/>
      </rPr>
      <t xml:space="preserve">കയ </t>
    </r>
  </si>
  <si>
    <r>
      <rPr>
        <b/>
        <sz val="11"/>
        <color rgb="FF800080"/>
        <rFont val="Calibri"/>
        <family val="2"/>
        <scheme val="minor"/>
      </rPr>
      <t xml:space="preserve">" ഞങ ങൾ ധ ന യ </t>
    </r>
    <r>
      <rPr>
        <sz val="11"/>
        <color rgb="FF008000"/>
        <rFont val="Calibri"/>
        <family val="2"/>
        <scheme val="minor"/>
      </rPr>
      <t xml:space="preserve">വ </t>
    </r>
    <r>
      <rPr>
        <strike/>
        <sz val="11"/>
        <color rgb="FFFF0000"/>
        <rFont val="Calibri"/>
        <family val="2"/>
        <scheme val="minor"/>
      </rPr>
      <t xml:space="preserve">ഴ ങ ങ വ ന ദ ശത ത </t>
    </r>
    <r>
      <rPr>
        <sz val="11"/>
        <color rgb="FF008000"/>
        <rFont val="Calibri"/>
        <family val="2"/>
        <scheme val="minor"/>
      </rPr>
      <t xml:space="preserve">ല </t>
    </r>
    <r>
      <rPr>
        <strike/>
        <sz val="11"/>
        <color rgb="FFFF0000"/>
        <rFont val="Calibri"/>
        <family val="2"/>
        <scheme val="minor"/>
      </rPr>
      <t xml:space="preserve">സ ധ ക കള ഇല ല ത </t>
    </r>
    <r>
      <rPr>
        <sz val="11"/>
        <color rgb="FF008000"/>
        <rFont val="Calibri"/>
        <family val="2"/>
        <scheme val="minor"/>
      </rPr>
      <t xml:space="preserve">ക ക വ </t>
    </r>
    <r>
      <rPr>
        <i/>
        <sz val="11"/>
        <color rgb="FF0000FF"/>
        <rFont val="Calibri"/>
        <family val="2"/>
        <scheme val="minor"/>
      </rPr>
      <t xml:space="preserve">ൻ അമ വ സ എപ പ ൾ അവസ </t>
    </r>
    <r>
      <rPr>
        <sz val="11"/>
        <color rgb="FF008000"/>
        <rFont val="Calibri"/>
        <family val="2"/>
        <scheme val="minor"/>
      </rPr>
      <t xml:space="preserve">ന </t>
    </r>
    <r>
      <rPr>
        <i/>
        <sz val="11"/>
        <color rgb="FF0000FF"/>
        <rFont val="Calibri"/>
        <family val="2"/>
        <scheme val="minor"/>
      </rPr>
      <t xml:space="preserve">ക ക ന ന ? സ ഭരണങ ങൾ ത റക ക വ ൻ ശബ ബത ത എപ </t>
    </r>
    <r>
      <rPr>
        <sz val="11"/>
        <color rgb="FF008000"/>
        <rFont val="Calibri"/>
        <family val="2"/>
        <scheme val="minor"/>
      </rPr>
      <t xml:space="preserve">പ </t>
    </r>
    <r>
      <rPr>
        <i/>
        <sz val="11"/>
        <color rgb="FF0000FF"/>
        <rFont val="Calibri"/>
        <family val="2"/>
        <scheme val="minor"/>
      </rPr>
      <t xml:space="preserve">ൾ അവസ ന </t>
    </r>
    <r>
      <rPr>
        <sz val="11"/>
        <color rgb="FF008000"/>
        <rFont val="Calibri"/>
        <family val="2"/>
        <scheme val="minor"/>
      </rPr>
      <t xml:space="preserve">ക </t>
    </r>
    <r>
      <rPr>
        <i/>
        <sz val="11"/>
        <color rgb="FF0000FF"/>
        <rFont val="Calibri"/>
        <family val="2"/>
        <scheme val="minor"/>
      </rPr>
      <t xml:space="preserve">ക ന ന ? " എന ന പറയ </t>
    </r>
    <r>
      <rPr>
        <sz val="11"/>
        <color rgb="FF008000"/>
        <rFont val="Calibri"/>
        <family val="2"/>
        <scheme val="minor"/>
      </rPr>
      <t xml:space="preserve">ന നവര , ഇത ക ൾക ക വ ൻ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</si>
  <si>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ഞ ൻ </t>
    </r>
    <r>
      <rPr>
        <i/>
        <sz val="11"/>
        <color rgb="FF0000FF"/>
        <rFont val="Calibri"/>
        <family val="2"/>
        <scheme val="minor"/>
      </rPr>
      <t xml:space="preserve">ഒര ന ള </t>
    </r>
    <r>
      <rPr>
        <sz val="11"/>
        <color rgb="FF008000"/>
        <rFont val="Calibri"/>
        <family val="2"/>
        <scheme val="minor"/>
      </rPr>
      <t xml:space="preserve">അവര ട </t>
    </r>
    <r>
      <rPr>
        <b/>
        <sz val="11"/>
        <color rgb="FF800080"/>
        <rFont val="Calibri"/>
        <family val="2"/>
        <scheme val="minor"/>
      </rPr>
      <t xml:space="preserve">സകലപ </t>
    </r>
    <r>
      <rPr>
        <sz val="11"/>
        <color rgb="FF008000"/>
        <rFont val="Calibri"/>
        <family val="2"/>
        <scheme val="minor"/>
      </rPr>
      <t xml:space="preserve">രവ ത ത കള </t>
    </r>
    <r>
      <rPr>
        <strike/>
        <sz val="11"/>
        <color rgb="FFFF0000"/>
        <rFont val="Calibri"/>
        <family val="2"/>
        <scheme val="minor"/>
      </rPr>
      <t xml:space="preserve">ൽ </t>
    </r>
    <r>
      <rPr>
        <sz val="11"/>
        <color rgb="FF008000"/>
        <rFont val="Calibri"/>
        <family val="2"/>
        <scheme val="minor"/>
      </rPr>
      <t xml:space="preserve">യ </t>
    </r>
    <r>
      <rPr>
        <strike/>
        <sz val="11"/>
        <color rgb="FFFF0000"/>
        <rFont val="Calibri"/>
        <family val="2"/>
        <scheme val="minor"/>
      </rPr>
      <t xml:space="preserve">ത ന ന ഒര ന ള </t>
    </r>
    <r>
      <rPr>
        <sz val="11"/>
        <color rgb="FF008000"/>
        <rFont val="Calibri"/>
        <family val="2"/>
        <scheme val="minor"/>
      </rPr>
      <t xml:space="preserve">മറക ക കയ ല ല " എന ന യഹ വ യ ക ക ബ ന റ </t>
    </r>
    <r>
      <rPr>
        <b/>
        <sz val="11"/>
        <color rgb="FF800080"/>
        <rFont val="Calibri"/>
        <family val="2"/>
        <scheme val="minor"/>
      </rPr>
      <t xml:space="preserve">മഹത ത വത ത ക ക ണ ട </t>
    </r>
    <r>
      <rPr>
        <sz val="11"/>
        <color rgb="FF008000"/>
        <rFont val="Calibri"/>
        <family val="2"/>
        <scheme val="minor"/>
      </rPr>
      <t xml:space="preserve">സത യ ച യ ത ര ക ക ന ന . </t>
    </r>
  </si>
  <si>
    <r>
      <rPr>
        <b/>
        <sz val="11"/>
        <color rgb="FF800080"/>
        <rFont val="Calibri"/>
        <family val="2"/>
        <scheme val="minor"/>
      </rPr>
      <t xml:space="preserve">ദ ശ ക ല </t>
    </r>
    <r>
      <rPr>
        <sz val="11"/>
        <color rgb="FF008000"/>
        <rFont val="Calibri"/>
        <family val="2"/>
        <scheme val="minor"/>
      </rPr>
      <t xml:space="preserve">ങ ങ </t>
    </r>
    <r>
      <rPr>
        <strike/>
        <sz val="11"/>
        <color rgb="FFFF0000"/>
        <rFont val="Calibri"/>
        <family val="2"/>
        <scheme val="minor"/>
      </rPr>
      <t xml:space="preserve">കയ അത ൽ വസ ക ക </t>
    </r>
    <r>
      <rPr>
        <sz val="11"/>
        <color rgb="FF008000"/>
        <rFont val="Calibri"/>
        <family val="2"/>
        <scheme val="minor"/>
      </rPr>
      <t xml:space="preserve">ന </t>
    </r>
    <r>
      <rPr>
        <b/>
        <sz val="11"/>
        <color rgb="FF800080"/>
        <rFont val="Calibri"/>
        <family val="2"/>
        <scheme val="minor"/>
      </rPr>
      <t xml:space="preserve">വ സ കൾ എല ല വര ദ ഖ </t>
    </r>
    <r>
      <rPr>
        <sz val="11"/>
        <color rgb="FF008000"/>
        <rFont val="Calibri"/>
        <family val="2"/>
        <scheme val="minor"/>
      </rPr>
      <t xml:space="preserve">ച ച </t>
    </r>
    <r>
      <rPr>
        <b/>
        <sz val="11"/>
        <color rgb="FF800080"/>
        <rFont val="Calibri"/>
        <family val="2"/>
        <scheme val="minor"/>
      </rPr>
      <t xml:space="preserve">നദ കള യ കവ ഞ ഞ ഴ </t>
    </r>
    <r>
      <rPr>
        <sz val="11"/>
        <color rgb="FF008000"/>
        <rFont val="Calibri"/>
        <family val="2"/>
        <scheme val="minor"/>
      </rPr>
      <t xml:space="preserve">ക </t>
    </r>
    <r>
      <rPr>
        <strike/>
        <sz val="11"/>
        <color rgb="FFFF0000"/>
        <rFont val="Calibri"/>
        <family val="2"/>
        <scheme val="minor"/>
      </rPr>
      <t xml:space="preserve">കയ ച യ യ കയ ല ലയ ? അത മ ഴ വന ന ലനദ പ ല പ ങ ങ ; </t>
    </r>
    <r>
      <rPr>
        <sz val="11"/>
        <color rgb="FF008000"/>
        <rFont val="Calibri"/>
        <family val="2"/>
        <scheme val="minor"/>
      </rPr>
      <t xml:space="preserve">ഈജ പ റ റ ല </t>
    </r>
    <r>
      <rPr>
        <b/>
        <sz val="11"/>
        <color rgb="FF800080"/>
        <rFont val="Calibri"/>
        <family val="2"/>
        <scheme val="minor"/>
      </rPr>
      <t xml:space="preserve">ത ട കള പ </t>
    </r>
    <r>
      <rPr>
        <sz val="11"/>
        <color rgb="FF008000"/>
        <rFont val="Calibri"/>
        <family val="2"/>
        <scheme val="minor"/>
      </rPr>
      <t xml:space="preserve">പ ല </t>
    </r>
    <r>
      <rPr>
        <b/>
        <sz val="11"/>
        <color rgb="FF800080"/>
        <rFont val="Calibri"/>
        <family val="2"/>
        <scheme val="minor"/>
      </rPr>
      <t xml:space="preserve">ക ല </t>
    </r>
    <r>
      <rPr>
        <sz val="11"/>
        <color rgb="FF008000"/>
        <rFont val="Calibri"/>
        <family val="2"/>
        <scheme val="minor"/>
      </rPr>
      <t xml:space="preserve">ങ ങ </t>
    </r>
    <r>
      <rPr>
        <b/>
        <sz val="11"/>
        <color rgb="FF800080"/>
        <rFont val="Calibri"/>
        <family val="2"/>
        <scheme val="minor"/>
      </rPr>
      <t xml:space="preserve">വൻക ട പ ല ആക ണ ടതല ലയ ? </t>
    </r>
  </si>
  <si>
    <r>
      <rPr>
        <sz val="11"/>
        <color rgb="FF008000"/>
        <rFont val="Calibri"/>
        <family val="2"/>
        <scheme val="minor"/>
      </rPr>
      <t xml:space="preserve">അന ന </t>
    </r>
    <r>
      <rPr>
        <strike/>
        <sz val="11"/>
        <color rgb="FFFF0000"/>
        <rFont val="Calibri"/>
        <family val="2"/>
        <scheme val="minor"/>
      </rPr>
      <t xml:space="preserve">ള ൽ </t>
    </r>
    <r>
      <rPr>
        <sz val="11"/>
        <color rgb="FF008000"/>
        <rFont val="Calibri"/>
        <family val="2"/>
        <scheme val="minor"/>
      </rPr>
      <t xml:space="preserve">ഞ ൻ ഉച </t>
    </r>
    <r>
      <rPr>
        <b/>
        <sz val="11"/>
        <color rgb="FF800080"/>
        <rFont val="Calibri"/>
        <family val="2"/>
        <scheme val="minor"/>
      </rPr>
      <t xml:space="preserve">ചസമയത ത </t>
    </r>
    <r>
      <rPr>
        <sz val="11"/>
        <color rgb="FF008000"/>
        <rFont val="Calibri"/>
        <family val="2"/>
        <scheme val="minor"/>
      </rPr>
      <t xml:space="preserve">സ ര യന അസ തമ പ പ </t>
    </r>
    <r>
      <rPr>
        <b/>
        <sz val="11"/>
        <color rgb="FF800080"/>
        <rFont val="Calibri"/>
        <family val="2"/>
        <scheme val="minor"/>
      </rPr>
      <t xml:space="preserve">ച ച ഉച ചസമയത ത ദ ശത ത </t>
    </r>
    <r>
      <rPr>
        <sz val="11"/>
        <color rgb="FF008000"/>
        <rFont val="Calibri"/>
        <family val="2"/>
        <scheme val="minor"/>
      </rPr>
      <t xml:space="preserve">ഇര </t>
    </r>
    <r>
      <rPr>
        <b/>
        <sz val="11"/>
        <color rgb="FF800080"/>
        <rFont val="Calibri"/>
        <family val="2"/>
        <scheme val="minor"/>
      </rPr>
      <t xml:space="preserve">ളടഞ ഞ കളയ </t>
    </r>
    <r>
      <rPr>
        <sz val="11"/>
        <color rgb="FF008000"/>
        <rFont val="Calibri"/>
        <family val="2"/>
        <scheme val="minor"/>
      </rPr>
      <t xml:space="preserve">. </t>
    </r>
  </si>
  <si>
    <r>
      <rPr>
        <b/>
        <sz val="11"/>
        <color rgb="FF800080"/>
        <rFont val="Calibri"/>
        <family val="2"/>
        <scheme val="minor"/>
      </rPr>
      <t xml:space="preserve">ഞ ൻ കർത ത </t>
    </r>
    <r>
      <rPr>
        <sz val="11"/>
        <color rgb="FF008000"/>
        <rFont val="Calibri"/>
        <family val="2"/>
        <scheme val="minor"/>
      </rPr>
      <t xml:space="preserve">വ </t>
    </r>
    <r>
      <rPr>
        <i/>
        <sz val="11"/>
        <color rgb="FF0000FF"/>
        <rFont val="Calibri"/>
        <family val="2"/>
        <scheme val="minor"/>
      </rPr>
      <t xml:space="preserve">ന </t>
    </r>
    <r>
      <rPr>
        <sz val="11"/>
        <color rgb="FF008000"/>
        <rFont val="Calibri"/>
        <family val="2"/>
        <scheme val="minor"/>
      </rPr>
      <t xml:space="preserve">യ ഗപ ഠത ത ന മ </t>
    </r>
    <r>
      <rPr>
        <b/>
        <sz val="11"/>
        <color rgb="FF800080"/>
        <rFont val="Calibri"/>
        <family val="2"/>
        <scheme val="minor"/>
      </rPr>
      <t xml:space="preserve">ൽ </t>
    </r>
    <r>
      <rPr>
        <sz val="11"/>
        <color rgb="FF008000"/>
        <rFont val="Calibri"/>
        <family val="2"/>
        <scheme val="minor"/>
      </rPr>
      <t xml:space="preserve">ന ല ക ക ന നത </t>
    </r>
    <r>
      <rPr>
        <strike/>
        <sz val="11"/>
        <color rgb="FFFF0000"/>
        <rFont val="Calibri"/>
        <family val="2"/>
        <scheme val="minor"/>
      </rPr>
      <t xml:space="preserve">ഞ ൻ </t>
    </r>
    <r>
      <rPr>
        <sz val="11"/>
        <color rgb="FF008000"/>
        <rFont val="Calibri"/>
        <family val="2"/>
        <scheme val="minor"/>
      </rPr>
      <t xml:space="preserve">കണ ട ; </t>
    </r>
    <r>
      <rPr>
        <b/>
        <sz val="11"/>
        <color rgb="FF800080"/>
        <rFont val="Calibri"/>
        <family val="2"/>
        <scheme val="minor"/>
      </rPr>
      <t xml:space="preserve">അവൻ എന ന </t>
    </r>
    <r>
      <rPr>
        <sz val="11"/>
        <color rgb="FF008000"/>
        <rFont val="Calibri"/>
        <family val="2"/>
        <scheme val="minor"/>
      </rPr>
      <t xml:space="preserve">ട </t>
    </r>
    <r>
      <rPr>
        <i/>
        <sz val="11"/>
        <color rgb="FF0000FF"/>
        <rFont val="Calibri"/>
        <family val="2"/>
        <scheme val="minor"/>
      </rPr>
      <t xml:space="preserve">: " </t>
    </r>
    <r>
      <rPr>
        <sz val="11"/>
        <color rgb="FF008000"/>
        <rFont val="Calibri"/>
        <family val="2"/>
        <scheme val="minor"/>
      </rPr>
      <t xml:space="preserve">ന </t>
    </r>
    <r>
      <rPr>
        <b/>
        <sz val="11"/>
        <color rgb="FF800080"/>
        <rFont val="Calibri"/>
        <family val="2"/>
        <scheme val="minor"/>
      </rPr>
      <t xml:space="preserve">ഗ പ രത </t>
    </r>
    <r>
      <rPr>
        <sz val="11"/>
        <color rgb="FF008000"/>
        <rFont val="Calibri"/>
        <family val="2"/>
        <scheme val="minor"/>
      </rPr>
      <t xml:space="preserve">ത ന </t>
    </r>
    <r>
      <rPr>
        <b/>
        <sz val="11"/>
        <color rgb="FF800080"/>
        <rFont val="Calibri"/>
        <family val="2"/>
        <scheme val="minor"/>
      </rPr>
      <t xml:space="preserve">റ കട ട ളക ക ല കൾ </t>
    </r>
    <r>
      <rPr>
        <sz val="11"/>
        <color rgb="FF008000"/>
        <rFont val="Calibri"/>
        <family val="2"/>
        <scheme val="minor"/>
      </rPr>
      <t xml:space="preserve">ക ല ങ </t>
    </r>
    <r>
      <rPr>
        <b/>
        <sz val="11"/>
        <color rgb="FF800080"/>
        <rFont val="Calibri"/>
        <family val="2"/>
        <scheme val="minor"/>
      </rPr>
      <t xml:space="preserve">ങത തക കവണ ണ </t>
    </r>
    <r>
      <rPr>
        <sz val="11"/>
        <color rgb="FF008000"/>
        <rFont val="Calibri"/>
        <family val="2"/>
        <scheme val="minor"/>
      </rPr>
      <t xml:space="preserve">ത </t>
    </r>
    <r>
      <rPr>
        <i/>
        <sz val="11"/>
        <color rgb="FF0000FF"/>
        <rFont val="Calibri"/>
        <family val="2"/>
        <scheme val="minor"/>
      </rPr>
      <t xml:space="preserve">ണ കള ട അഗ ര </t>
    </r>
    <r>
      <rPr>
        <sz val="11"/>
        <color rgb="FF008000"/>
        <rFont val="Calibri"/>
        <family val="2"/>
        <scheme val="minor"/>
      </rPr>
      <t xml:space="preserve">അട </t>
    </r>
    <r>
      <rPr>
        <b/>
        <sz val="11"/>
        <color rgb="FF800080"/>
        <rFont val="Calibri"/>
        <family val="2"/>
        <scheme val="minor"/>
      </rPr>
      <t xml:space="preserve">ച ച , അവയ അവര ട </t>
    </r>
    <r>
      <rPr>
        <sz val="11"/>
        <color rgb="FF008000"/>
        <rFont val="Calibri"/>
        <family val="2"/>
        <scheme val="minor"/>
      </rPr>
      <t xml:space="preserve">എല ല വര ട യ തലമ ൽ വ </t>
    </r>
    <r>
      <rPr>
        <b/>
        <sz val="11"/>
        <color rgb="FF800080"/>
        <rFont val="Calibri"/>
        <family val="2"/>
        <scheme val="minor"/>
      </rPr>
      <t xml:space="preserve">ട ട ക </t>
    </r>
    <r>
      <rPr>
        <sz val="11"/>
        <color rgb="FF008000"/>
        <rFont val="Calibri"/>
        <family val="2"/>
        <scheme val="minor"/>
      </rPr>
      <t xml:space="preserve">കളയ ക ; </t>
    </r>
    <r>
      <rPr>
        <b/>
        <sz val="11"/>
        <color rgb="FF800080"/>
        <rFont val="Calibri"/>
        <family val="2"/>
        <scheme val="minor"/>
      </rPr>
      <t xml:space="preserve">ശ ഷ ച ച ര ക ക ന നവര </t>
    </r>
    <r>
      <rPr>
        <sz val="11"/>
        <color rgb="FF008000"/>
        <rFont val="Calibri"/>
        <family val="2"/>
        <scheme val="minor"/>
      </rPr>
      <t xml:space="preserve">ഞ ൻ വ </t>
    </r>
    <r>
      <rPr>
        <b/>
        <sz val="11"/>
        <color rgb="FF800080"/>
        <rFont val="Calibri"/>
        <family val="2"/>
        <scheme val="minor"/>
      </rPr>
      <t xml:space="preserve">ള ന ൽ </t>
    </r>
    <r>
      <rPr>
        <sz val="11"/>
        <color rgb="FF008000"/>
        <rFont val="Calibri"/>
        <family val="2"/>
        <scheme val="minor"/>
      </rPr>
      <t xml:space="preserve">ക </t>
    </r>
    <r>
      <rPr>
        <b/>
        <sz val="11"/>
        <color rgb="FF800080"/>
        <rFont val="Calibri"/>
        <family val="2"/>
        <scheme val="minor"/>
      </rPr>
      <t xml:space="preserve">ന ന കളയ </t>
    </r>
    <r>
      <rPr>
        <sz val="11"/>
        <color rgb="FF008000"/>
        <rFont val="Calibri"/>
        <family val="2"/>
        <scheme val="minor"/>
      </rPr>
      <t xml:space="preserve">; അവര ൽ </t>
    </r>
    <r>
      <rPr>
        <b/>
        <sz val="11"/>
        <color rgb="FF800080"/>
        <rFont val="Calibri"/>
        <family val="2"/>
        <scheme val="minor"/>
      </rPr>
      <t xml:space="preserve">ഒര ത തന </t>
    </r>
    <r>
      <rPr>
        <sz val="11"/>
        <color rgb="FF008000"/>
        <rFont val="Calibri"/>
        <family val="2"/>
        <scheme val="minor"/>
      </rPr>
      <t xml:space="preserve">ഓട പ പ ക </t>
    </r>
    <r>
      <rPr>
        <i/>
        <sz val="11"/>
        <color rgb="FF0000FF"/>
        <rFont val="Calibri"/>
        <family val="2"/>
        <scheme val="minor"/>
      </rPr>
      <t xml:space="preserve">ത രക ഷപ ട </t>
    </r>
    <r>
      <rPr>
        <sz val="11"/>
        <color rgb="FF008000"/>
        <rFont val="Calibri"/>
        <family val="2"/>
        <scheme val="minor"/>
      </rPr>
      <t xml:space="preserve">കയ ല ല </t>
    </r>
    <r>
      <rPr>
        <b/>
        <sz val="11"/>
        <color rgb="FF800080"/>
        <rFont val="Calibri"/>
        <family val="2"/>
        <scheme val="minor"/>
      </rPr>
      <t xml:space="preserve">; രക ഷപ ട വ ൻ </t>
    </r>
    <r>
      <rPr>
        <sz val="11"/>
        <color rgb="FF008000"/>
        <rFont val="Calibri"/>
        <family val="2"/>
        <scheme val="minor"/>
      </rPr>
      <t xml:space="preserve">ആര </t>
    </r>
    <r>
      <rPr>
        <b/>
        <sz val="11"/>
        <color rgb="FF800080"/>
        <rFont val="Calibri"/>
        <family val="2"/>
        <scheme val="minor"/>
      </rPr>
      <t xml:space="preserve">ഉണ ട </t>
    </r>
    <r>
      <rPr>
        <sz val="11"/>
        <color rgb="FF008000"/>
        <rFont val="Calibri"/>
        <family val="2"/>
        <scheme val="minor"/>
      </rPr>
      <t xml:space="preserve">ക കയ മ ല ല . </t>
    </r>
  </si>
  <si>
    <r>
      <rPr>
        <b/>
        <sz val="11"/>
        <color rgb="FF800080"/>
        <rFont val="Calibri"/>
        <family val="2"/>
        <scheme val="minor"/>
      </rPr>
      <t xml:space="preserve">" നമ ക ക ദ ഷ വര </t>
    </r>
    <r>
      <rPr>
        <sz val="11"/>
        <color rgb="FF008000"/>
        <rFont val="Calibri"/>
        <family val="2"/>
        <scheme val="minor"/>
      </rPr>
      <t xml:space="preserve">കയ ല ല , </t>
    </r>
    <r>
      <rPr>
        <b/>
        <sz val="11"/>
        <color rgb="FF800080"/>
        <rFont val="Calibri"/>
        <family val="2"/>
        <scheme val="minor"/>
      </rPr>
      <t xml:space="preserve">ഭവ </t>
    </r>
    <r>
      <rPr>
        <sz val="11"/>
        <color rgb="FF008000"/>
        <rFont val="Calibri"/>
        <family val="2"/>
        <scheme val="minor"/>
      </rPr>
      <t xml:space="preserve">ക ക കയ </t>
    </r>
    <r>
      <rPr>
        <strike/>
        <sz val="11"/>
        <color rgb="FFFF0000"/>
        <rFont val="Calibri"/>
        <family val="2"/>
        <scheme val="minor"/>
      </rPr>
      <t xml:space="preserve">മ </t>
    </r>
    <r>
      <rPr>
        <sz val="11"/>
        <color rgb="FF008000"/>
        <rFont val="Calibri"/>
        <family val="2"/>
        <scheme val="minor"/>
      </rPr>
      <t xml:space="preserve">ല </t>
    </r>
    <r>
      <rPr>
        <b/>
        <sz val="11"/>
        <color rgb="FF800080"/>
        <rFont val="Calibri"/>
        <family val="2"/>
        <scheme val="minor"/>
      </rPr>
      <t xml:space="preserve">ല " </t>
    </r>
    <r>
      <rPr>
        <sz val="11"/>
        <color rgb="FF008000"/>
        <rFont val="Calibri"/>
        <family val="2"/>
        <scheme val="minor"/>
      </rPr>
      <t xml:space="preserve">എന ന </t>
    </r>
    <r>
      <rPr>
        <strike/>
        <sz val="11"/>
        <color rgb="FFFF0000"/>
        <rFont val="Calibri"/>
        <family val="2"/>
        <scheme val="minor"/>
      </rPr>
      <t xml:space="preserve">പറയ ന നവര യ </t>
    </r>
    <r>
      <rPr>
        <sz val="11"/>
        <color rgb="FF008000"/>
        <rFont val="Calibri"/>
        <family val="2"/>
        <scheme val="minor"/>
      </rPr>
      <t xml:space="preserve">എന റ ജനത ത </t>
    </r>
    <r>
      <rPr>
        <i/>
        <sz val="11"/>
        <color rgb="FF0000FF"/>
        <rFont val="Calibri"/>
        <family val="2"/>
        <scheme val="minor"/>
      </rPr>
      <t xml:space="preserve">ൽ പ പ കൾ പറയ ന നവര </t>
    </r>
    <r>
      <rPr>
        <sz val="11"/>
        <color rgb="FF008000"/>
        <rFont val="Calibri"/>
        <family val="2"/>
        <scheme val="minor"/>
      </rPr>
      <t xml:space="preserve">ല </t>
    </r>
    <r>
      <rPr>
        <i/>
        <sz val="11"/>
        <color rgb="FF0000FF"/>
        <rFont val="Calibri"/>
        <family val="2"/>
        <scheme val="minor"/>
      </rPr>
      <t xml:space="preserve">ല വ </t>
    </r>
    <r>
      <rPr>
        <sz val="11"/>
        <color rgb="FF008000"/>
        <rFont val="Calibri"/>
        <family val="2"/>
        <scheme val="minor"/>
      </rPr>
      <t xml:space="preserve">ള </t>
    </r>
    <r>
      <rPr>
        <b/>
        <sz val="11"/>
        <color rgb="FF800080"/>
        <rFont val="Calibri"/>
        <family val="2"/>
        <scheme val="minor"/>
      </rPr>
      <t xml:space="preserve">ൽ </t>
    </r>
    <r>
      <rPr>
        <sz val="11"/>
        <color rgb="FF008000"/>
        <rFont val="Calibri"/>
        <family val="2"/>
        <scheme val="minor"/>
      </rPr>
      <t xml:space="preserve">മര ക ക . </t>
    </r>
  </si>
  <si>
    <r>
      <rPr>
        <strike/>
        <sz val="11"/>
        <color rgb="FFFF0000"/>
        <rFont val="Calibri"/>
        <family val="2"/>
        <scheme val="minor"/>
      </rPr>
      <t xml:space="preserve">" അവർ </t>
    </r>
    <r>
      <rPr>
        <sz val="11"/>
        <color rgb="FF008000"/>
        <rFont val="Calibri"/>
        <family val="2"/>
        <scheme val="minor"/>
      </rPr>
      <t xml:space="preserve">എദ മ ൽ ശ ഷ ച ച ര ക ക ന നവര </t>
    </r>
    <r>
      <rPr>
        <strike/>
        <sz val="11"/>
        <color rgb="FFFF0000"/>
        <rFont val="Calibri"/>
        <family val="2"/>
        <scheme val="minor"/>
      </rPr>
      <t xml:space="preserve">ട </t>
    </r>
    <r>
      <rPr>
        <sz val="11"/>
        <color rgb="FF008000"/>
        <rFont val="Calibri"/>
        <family val="2"/>
        <scheme val="minor"/>
      </rPr>
      <t xml:space="preserve">യ എന റ ന മ വ ള ക കപ പ ട </t>
    </r>
    <r>
      <rPr>
        <i/>
        <sz val="11"/>
        <color rgb="FF0000FF"/>
        <rFont val="Calibri"/>
        <family val="2"/>
        <scheme val="minor"/>
      </rPr>
      <t xml:space="preserve">ട ര ക ക </t>
    </r>
    <r>
      <rPr>
        <sz val="11"/>
        <color rgb="FF008000"/>
        <rFont val="Calibri"/>
        <family val="2"/>
        <scheme val="minor"/>
      </rPr>
      <t xml:space="preserve">ന ന </t>
    </r>
    <r>
      <rPr>
        <b/>
        <sz val="11"/>
        <color rgb="FF800080"/>
        <rFont val="Calibri"/>
        <family val="2"/>
        <scheme val="minor"/>
      </rPr>
      <t xml:space="preserve">സകലജനതകള യ തന ന </t>
    </r>
    <r>
      <rPr>
        <sz val="11"/>
        <color rgb="FF008000"/>
        <rFont val="Calibri"/>
        <family val="2"/>
        <scheme val="minor"/>
      </rPr>
      <t xml:space="preserve">ട </t>
    </r>
    <r>
      <rPr>
        <b/>
        <sz val="11"/>
        <color rgb="FF800080"/>
        <rFont val="Calibri"/>
        <family val="2"/>
        <scheme val="minor"/>
      </rPr>
      <t xml:space="preserve">ച ർത </t>
    </r>
    <r>
      <rPr>
        <sz val="11"/>
        <color rgb="FF008000"/>
        <rFont val="Calibri"/>
        <family val="2"/>
        <scheme val="minor"/>
      </rPr>
      <t xml:space="preserve">ത ക </t>
    </r>
    <r>
      <rPr>
        <b/>
        <sz val="11"/>
        <color rgb="FF800080"/>
        <rFont val="Calibri"/>
        <family val="2"/>
        <scheme val="minor"/>
      </rPr>
      <t xml:space="preserve">ള ള </t>
    </r>
    <r>
      <rPr>
        <sz val="11"/>
        <color rgb="FF008000"/>
        <rFont val="Calibri"/>
        <family val="2"/>
        <scheme val="minor"/>
      </rPr>
      <t xml:space="preserve">ണ ടത ന </t>
    </r>
  </si>
  <si>
    <r>
      <rPr>
        <i/>
        <sz val="11"/>
        <color rgb="FF0000FF"/>
        <rFont val="Calibri"/>
        <family val="2"/>
        <scheme val="minor"/>
      </rPr>
      <t xml:space="preserve">" അന ന ള ൽ വ ണ ക ടന ന </t>
    </r>
    <r>
      <rPr>
        <sz val="11"/>
        <color rgb="FF008000"/>
        <rFont val="Calibri"/>
        <family val="2"/>
        <scheme val="minor"/>
      </rPr>
      <t xml:space="preserve">ദ വ ദ ന റ </t>
    </r>
    <r>
      <rPr>
        <i/>
        <sz val="11"/>
        <color rgb="FF0000FF"/>
        <rFont val="Calibri"/>
        <family val="2"/>
        <scheme val="minor"/>
      </rPr>
      <t xml:space="preserve">ക ട ര ഞ ൻ </t>
    </r>
    <r>
      <rPr>
        <sz val="11"/>
        <color rgb="FF008000"/>
        <rFont val="Calibri"/>
        <family val="2"/>
        <scheme val="minor"/>
      </rPr>
      <t xml:space="preserve">വ ണ </t>
    </r>
    <r>
      <rPr>
        <strike/>
        <sz val="11"/>
        <color rgb="FFFF0000"/>
        <rFont val="Calibri"/>
        <family val="2"/>
        <scheme val="minor"/>
      </rPr>
      <t xml:space="preserve">പ യ ക </t>
    </r>
    <r>
      <rPr>
        <sz val="11"/>
        <color rgb="FF008000"/>
        <rFont val="Calibri"/>
        <family val="2"/>
        <scheme val="minor"/>
      </rPr>
      <t xml:space="preserve">ട </t>
    </r>
    <r>
      <rPr>
        <b/>
        <sz val="11"/>
        <color rgb="FF800080"/>
        <rFont val="Calibri"/>
        <family val="2"/>
        <scheme val="minor"/>
      </rPr>
      <t xml:space="preserve">പണ </t>
    </r>
    <r>
      <rPr>
        <sz val="11"/>
        <color rgb="FF008000"/>
        <rFont val="Calibri"/>
        <family val="2"/>
        <scheme val="minor"/>
      </rPr>
      <t xml:space="preserve">ത </t>
    </r>
    <r>
      <rPr>
        <b/>
        <sz val="11"/>
        <color rgb="FF800080"/>
        <rFont val="Calibri"/>
        <family val="2"/>
        <scheme val="minor"/>
      </rPr>
      <t xml:space="preserve">, </t>
    </r>
    <r>
      <rPr>
        <sz val="11"/>
        <color rgb="FF008000"/>
        <rFont val="Calibri"/>
        <family val="2"/>
        <scheme val="minor"/>
      </rPr>
      <t xml:space="preserve">അത ന റ ഇട വ കള </t>
    </r>
    <r>
      <rPr>
        <b/>
        <sz val="11"/>
        <color rgb="FF800080"/>
        <rFont val="Calibri"/>
        <family val="2"/>
        <scheme val="minor"/>
      </rPr>
      <t xml:space="preserve">അടച ച , </t>
    </r>
    <r>
      <rPr>
        <sz val="11"/>
        <color rgb="FF008000"/>
        <rFont val="Calibri"/>
        <family val="2"/>
        <scheme val="minor"/>
      </rPr>
      <t xml:space="preserve">അത ന </t>
    </r>
    <r>
      <rPr>
        <i/>
        <sz val="11"/>
        <color rgb="FF0000FF"/>
        <rFont val="Calibri"/>
        <family val="2"/>
        <scheme val="minor"/>
      </rPr>
      <t xml:space="preserve">റ ഇട വ കള നന ന ക ക , പണ ടത ത </t>
    </r>
    <r>
      <rPr>
        <sz val="11"/>
        <color rgb="FF008000"/>
        <rFont val="Calibri"/>
        <family val="2"/>
        <scheme val="minor"/>
      </rPr>
      <t xml:space="preserve">പ </t>
    </r>
    <r>
      <rPr>
        <b/>
        <sz val="11"/>
        <color rgb="FF800080"/>
        <rFont val="Calibri"/>
        <family val="2"/>
        <scheme val="minor"/>
      </rPr>
      <t xml:space="preserve">പ ല യഥ സ ഥ നപ പ ട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 എന ന </t>
    </r>
    <r>
      <rPr>
        <b/>
        <sz val="11"/>
        <color rgb="FF800080"/>
        <rFont val="Calibri"/>
        <family val="2"/>
        <scheme val="minor"/>
      </rPr>
      <t xml:space="preserve">പ രവർത ത </t>
    </r>
    <r>
      <rPr>
        <sz val="11"/>
        <color rgb="FF008000"/>
        <rFont val="Calibri"/>
        <family val="2"/>
        <scheme val="minor"/>
      </rPr>
      <t xml:space="preserve">ക ക ന ന യഹ വയ ട അര ളപ പ ട . </t>
    </r>
  </si>
  <si>
    <r>
      <rPr>
        <i/>
        <sz val="11"/>
        <color rgb="FF0000FF"/>
        <rFont val="Calibri"/>
        <family val="2"/>
        <scheme val="minor"/>
      </rPr>
      <t xml:space="preserve">യഹ വ ഇപ രക ര അര ള ച ച യ യ ന ന : </t>
    </r>
    <r>
      <rPr>
        <sz val="11"/>
        <color rgb="FF008000"/>
        <rFont val="Calibri"/>
        <family val="2"/>
        <scheme val="minor"/>
      </rPr>
      <t xml:space="preserve">" </t>
    </r>
    <r>
      <rPr>
        <b/>
        <sz val="11"/>
        <color rgb="FF800080"/>
        <rFont val="Calibri"/>
        <family val="2"/>
        <scheme val="minor"/>
      </rPr>
      <t xml:space="preserve">പർവ വതങ ങൾ മ ന ത ര ക ക ലയ യ ഒഴ ക ന നത ക ന ന കൾ ഒക ക യ ഉര ക പ പ ക ന നത ആയ ക ല വര ; ഉലക ക </t>
    </r>
    <r>
      <rPr>
        <sz val="11"/>
        <color rgb="FF008000"/>
        <rFont val="Calibri"/>
        <family val="2"/>
        <scheme val="minor"/>
      </rPr>
      <t xml:space="preserve">ന നവൻ ക യ യ </t>
    </r>
    <r>
      <rPr>
        <b/>
        <sz val="11"/>
        <color rgb="FF800080"/>
        <rFont val="Calibri"/>
        <family val="2"/>
        <scheme val="minor"/>
      </rPr>
      <t xml:space="preserve">കയ </t>
    </r>
    <r>
      <rPr>
        <sz val="11"/>
        <color rgb="FF008000"/>
        <rFont val="Calibri"/>
        <family val="2"/>
        <scheme val="minor"/>
      </rPr>
      <t xml:space="preserve">മ ന ത ര പ പഴ </t>
    </r>
    <r>
      <rPr>
        <b/>
        <sz val="11"/>
        <color rgb="FF800080"/>
        <rFont val="Calibri"/>
        <family val="2"/>
        <scheme val="minor"/>
      </rPr>
      <t xml:space="preserve">പറ ക ക </t>
    </r>
    <r>
      <rPr>
        <sz val="11"/>
        <color rgb="FF008000"/>
        <rFont val="Calibri"/>
        <family val="2"/>
        <scheme val="minor"/>
      </rPr>
      <t xml:space="preserve">ന നവൻ വ തയ ക ക ന നവന </t>
    </r>
    <r>
      <rPr>
        <strike/>
        <sz val="11"/>
        <color rgb="FFFF0000"/>
        <rFont val="Calibri"/>
        <family val="2"/>
        <scheme val="minor"/>
      </rPr>
      <t xml:space="preserve">റ യ മ മ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ക </t>
    </r>
    <r>
      <rPr>
        <strike/>
        <sz val="11"/>
        <color rgb="FFFF0000"/>
        <rFont val="Calibri"/>
        <family val="2"/>
        <scheme val="minor"/>
      </rPr>
      <t xml:space="preserve">ക കയ എല ല ക ന ന കള ഉര ക പ പ </t>
    </r>
    <r>
      <rPr>
        <sz val="11"/>
        <color rgb="FF008000"/>
        <rFont val="Calibri"/>
        <family val="2"/>
        <scheme val="minor"/>
      </rPr>
      <t xml:space="preserve">ക കയ ച യ യ </t>
    </r>
    <r>
      <rPr>
        <strike/>
        <sz val="11"/>
        <color rgb="FFFF0000"/>
        <rFont val="Calibri"/>
        <family val="2"/>
        <scheme val="minor"/>
      </rPr>
      <t xml:space="preserve">ന ന ന ള കൾ വര " എന ന യഹ വയ ട അര ളപ പ ട </t>
    </r>
    <r>
      <rPr>
        <sz val="11"/>
        <color rgb="FF008000"/>
        <rFont val="Calibri"/>
        <family val="2"/>
        <scheme val="minor"/>
      </rPr>
      <t xml:space="preserve">. </t>
    </r>
  </si>
  <si>
    <r>
      <rPr>
        <strike/>
        <sz val="11"/>
        <color rgb="FFFF0000"/>
        <rFont val="Calibri"/>
        <family val="2"/>
        <scheme val="minor"/>
      </rPr>
      <t xml:space="preserve">" അപ പ ൾ </t>
    </r>
    <r>
      <rPr>
        <sz val="11"/>
        <color rgb="FF008000"/>
        <rFont val="Calibri"/>
        <family val="2"/>
        <scheme val="minor"/>
      </rPr>
      <t xml:space="preserve">ഞ ൻ എന റ ജനമ യ യ സ ര യ ല ന റ പ രവ സ കള മടക ക വര ത ത ; </t>
    </r>
    <r>
      <rPr>
        <i/>
        <sz val="11"/>
        <color rgb="FF0000FF"/>
        <rFont val="Calibri"/>
        <family val="2"/>
        <scheme val="minor"/>
      </rPr>
      <t xml:space="preserve">അവർ </t>
    </r>
    <r>
      <rPr>
        <sz val="11"/>
        <color rgb="FF008000"/>
        <rFont val="Calibri"/>
        <family val="2"/>
        <scheme val="minor"/>
      </rPr>
      <t xml:space="preserve">ശ ന </t>
    </r>
    <r>
      <rPr>
        <b/>
        <sz val="11"/>
        <color rgb="FF800080"/>
        <rFont val="Calibri"/>
        <family val="2"/>
        <scheme val="minor"/>
      </rPr>
      <t xml:space="preserve">യനഗരങ </t>
    </r>
    <r>
      <rPr>
        <sz val="11"/>
        <color rgb="FF008000"/>
        <rFont val="Calibri"/>
        <family val="2"/>
        <scheme val="minor"/>
      </rPr>
      <t xml:space="preserve">ങള </t>
    </r>
    <r>
      <rPr>
        <strike/>
        <sz val="11"/>
        <color rgb="FFFF0000"/>
        <rFont val="Calibri"/>
        <family val="2"/>
        <scheme val="minor"/>
      </rPr>
      <t xml:space="preserve">അവർ </t>
    </r>
    <r>
      <rPr>
        <sz val="11"/>
        <color rgb="FF008000"/>
        <rFont val="Calibri"/>
        <family val="2"/>
        <scheme val="minor"/>
      </rPr>
      <t xml:space="preserve">പണ ത </t>
    </r>
    <r>
      <rPr>
        <b/>
        <sz val="11"/>
        <color rgb="FF800080"/>
        <rFont val="Calibri"/>
        <family val="2"/>
        <scheme val="minor"/>
      </rPr>
      <t xml:space="preserve">അവയ ൽ വസ </t>
    </r>
    <r>
      <rPr>
        <sz val="11"/>
        <color rgb="FF008000"/>
        <rFont val="Calibri"/>
        <family val="2"/>
        <scheme val="minor"/>
      </rPr>
      <t xml:space="preserve">ക </t>
    </r>
    <r>
      <rPr>
        <b/>
        <sz val="11"/>
        <color rgb="FF800080"/>
        <rFont val="Calibri"/>
        <family val="2"/>
        <scheme val="minor"/>
      </rPr>
      <t xml:space="preserve">ക ; അവർ </t>
    </r>
    <r>
      <rPr>
        <sz val="11"/>
        <color rgb="FF008000"/>
        <rFont val="Calibri"/>
        <family val="2"/>
        <scheme val="minor"/>
      </rPr>
      <t xml:space="preserve">മ ന ത ര ത ത ട ടങ ങൾ ഉണ ട ക ക അവയ </t>
    </r>
    <r>
      <rPr>
        <b/>
        <sz val="11"/>
        <color rgb="FF800080"/>
        <rFont val="Calibri"/>
        <family val="2"/>
        <scheme val="minor"/>
      </rPr>
      <t xml:space="preserve">ട പഴ </t>
    </r>
    <r>
      <rPr>
        <sz val="11"/>
        <color rgb="FF008000"/>
        <rFont val="Calibri"/>
        <family val="2"/>
        <scheme val="minor"/>
      </rPr>
      <t xml:space="preserve">ക ട ക ക </t>
    </r>
    <r>
      <rPr>
        <b/>
        <sz val="11"/>
        <color rgb="FF800080"/>
        <rFont val="Calibri"/>
        <family val="2"/>
        <scheme val="minor"/>
      </rPr>
      <t xml:space="preserve">; അവർ </t>
    </r>
    <r>
      <rPr>
        <sz val="11"/>
        <color rgb="FF008000"/>
        <rFont val="Calibri"/>
        <family val="2"/>
        <scheme val="minor"/>
      </rPr>
      <t xml:space="preserve">ത ട ടങ ങൾ ഉണ ട ക ക അവയ </t>
    </r>
    <r>
      <rPr>
        <b/>
        <sz val="11"/>
        <color rgb="FF800080"/>
        <rFont val="Calibri"/>
        <family val="2"/>
        <scheme val="minor"/>
      </rPr>
      <t xml:space="preserve">ട </t>
    </r>
    <r>
      <rPr>
        <sz val="11"/>
        <color rgb="FF008000"/>
        <rFont val="Calibri"/>
        <family val="2"/>
        <scheme val="minor"/>
      </rPr>
      <t xml:space="preserve">ഫല </t>
    </r>
    <r>
      <rPr>
        <b/>
        <sz val="11"/>
        <color rgb="FF800080"/>
        <rFont val="Calibri"/>
        <family val="2"/>
        <scheme val="minor"/>
      </rPr>
      <t xml:space="preserve">ത ന ന </t>
    </r>
    <r>
      <rPr>
        <sz val="11"/>
        <color rgb="FF008000"/>
        <rFont val="Calibri"/>
        <family val="2"/>
        <scheme val="minor"/>
      </rPr>
      <t xml:space="preserve">. </t>
    </r>
  </si>
  <si>
    <r>
      <rPr>
        <sz val="11"/>
        <color rgb="FF008000"/>
        <rFont val="Calibri"/>
        <family val="2"/>
        <scheme val="minor"/>
      </rPr>
      <t xml:space="preserve">ഞ ൻ അവര അവര ട ദ ശത ത നട ; ഞ ൻ അവർക ക ക ട ത ത </t>
    </r>
    <r>
      <rPr>
        <strike/>
        <sz val="11"/>
        <color rgb="FFFF0000"/>
        <rFont val="Calibri"/>
        <family val="2"/>
        <scheme val="minor"/>
      </rPr>
      <t xml:space="preserve">ര ക ക ന ന </t>
    </r>
    <r>
      <rPr>
        <sz val="11"/>
        <color rgb="FF008000"/>
        <rFont val="Calibri"/>
        <family val="2"/>
        <scheme val="minor"/>
      </rPr>
      <t xml:space="preserve">ദ ശത ത ന ന ന അവര ഇന പറ ച ച കളയ കയ </t>
    </r>
    <r>
      <rPr>
        <strike/>
        <sz val="11"/>
        <color rgb="FFFF0000"/>
        <rFont val="Calibri"/>
        <family val="2"/>
        <scheme val="minor"/>
      </rPr>
      <t xml:space="preserve">മ </t>
    </r>
    <r>
      <rPr>
        <sz val="11"/>
        <color rgb="FF008000"/>
        <rFont val="Calibri"/>
        <family val="2"/>
        <scheme val="minor"/>
      </rPr>
      <t xml:space="preserve">ല ല " എന ന ന ന റ ദ വമ യ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</si>
  <si>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sz val="11"/>
        <color rgb="FF008000"/>
        <rFont val="Calibri"/>
        <family val="2"/>
        <scheme val="minor"/>
      </rPr>
      <t xml:space="preserve">അവർ പ ത ളത ത </t>
    </r>
    <r>
      <rPr>
        <b/>
        <sz val="11"/>
        <color rgb="FF800080"/>
        <rFont val="Calibri"/>
        <family val="2"/>
        <scheme val="minor"/>
      </rPr>
      <t xml:space="preserve">ള ക ത ത ത </t>
    </r>
    <r>
      <rPr>
        <sz val="11"/>
        <color rgb="FF008000"/>
        <rFont val="Calibri"/>
        <family val="2"/>
        <scheme val="minor"/>
      </rPr>
      <t xml:space="preserve">ത രന ന </t>
    </r>
    <r>
      <rPr>
        <strike/>
        <sz val="11"/>
        <color rgb="FFFF0000"/>
        <rFont val="Calibri"/>
        <family val="2"/>
        <scheme val="minor"/>
      </rPr>
      <t xml:space="preserve">കടന ന </t>
    </r>
    <r>
      <rPr>
        <sz val="11"/>
        <color rgb="FF008000"/>
        <rFont val="Calibri"/>
        <family val="2"/>
        <scheme val="minor"/>
      </rPr>
      <t xml:space="preserve">ല </t>
    </r>
    <r>
      <rPr>
        <i/>
        <sz val="11"/>
        <color rgb="FF0000FF"/>
        <rFont val="Calibri"/>
        <family val="2"/>
        <scheme val="minor"/>
      </rPr>
      <t xml:space="preserve">എന റ ക </t>
    </r>
    <r>
      <rPr>
        <sz val="11"/>
        <color rgb="FF008000"/>
        <rFont val="Calibri"/>
        <family val="2"/>
        <scheme val="minor"/>
      </rPr>
      <t xml:space="preserve">അവ ട ന ന ന </t>
    </r>
    <r>
      <rPr>
        <strike/>
        <sz val="11"/>
        <color rgb="FFFF0000"/>
        <rFont val="Calibri"/>
        <family val="2"/>
        <scheme val="minor"/>
      </rPr>
      <t xml:space="preserve">എന റ ക </t>
    </r>
    <r>
      <rPr>
        <sz val="11"/>
        <color rgb="FF008000"/>
        <rFont val="Calibri"/>
        <family val="2"/>
        <scheme val="minor"/>
      </rPr>
      <t xml:space="preserve">അവര പ ട ക ക ; അവർ </t>
    </r>
    <r>
      <rPr>
        <b/>
        <sz val="11"/>
        <color rgb="FF800080"/>
        <rFont val="Calibri"/>
        <family val="2"/>
        <scheme val="minor"/>
      </rPr>
      <t xml:space="preserve">സ വർഗ ഗത </t>
    </r>
    <r>
      <rPr>
        <sz val="11"/>
        <color rgb="FF008000"/>
        <rFont val="Calibri"/>
        <family val="2"/>
        <scheme val="minor"/>
      </rPr>
      <t xml:space="preserve">ത </t>
    </r>
    <r>
      <rPr>
        <b/>
        <sz val="11"/>
        <color rgb="FF800080"/>
        <rFont val="Calibri"/>
        <family val="2"/>
        <scheme val="minor"/>
      </rPr>
      <t xml:space="preserve">ള </t>
    </r>
    <r>
      <rPr>
        <sz val="11"/>
        <color rgb="FF008000"/>
        <rFont val="Calibri"/>
        <family val="2"/>
        <scheme val="minor"/>
      </rPr>
      <t xml:space="preserve">കയറ </t>
    </r>
    <r>
      <rPr>
        <strike/>
        <sz val="11"/>
        <color rgb="FFFF0000"/>
        <rFont val="Calibri"/>
        <family val="2"/>
        <scheme val="minor"/>
      </rPr>
      <t xml:space="preserve">പ പ </t>
    </r>
    <r>
      <rPr>
        <sz val="11"/>
        <color rgb="FF008000"/>
        <rFont val="Calibri"/>
        <family val="2"/>
        <scheme val="minor"/>
      </rPr>
      <t xml:space="preserve">യ ല </t>
    </r>
    <r>
      <rPr>
        <i/>
        <sz val="11"/>
        <color rgb="FF0000FF"/>
        <rFont val="Calibri"/>
        <family val="2"/>
        <scheme val="minor"/>
      </rPr>
      <t xml:space="preserve">ഞ ൻ </t>
    </r>
    <r>
      <rPr>
        <sz val="11"/>
        <color rgb="FF008000"/>
        <rFont val="Calibri"/>
        <family val="2"/>
        <scheme val="minor"/>
      </rPr>
      <t xml:space="preserve">അവ ട ന ന ന </t>
    </r>
    <r>
      <rPr>
        <strike/>
        <sz val="11"/>
        <color rgb="FFFF0000"/>
        <rFont val="Calibri"/>
        <family val="2"/>
        <scheme val="minor"/>
      </rPr>
      <t xml:space="preserve">ഞ ൻ </t>
    </r>
    <r>
      <rPr>
        <sz val="11"/>
        <color rgb="FF008000"/>
        <rFont val="Calibri"/>
        <family val="2"/>
        <scheme val="minor"/>
      </rPr>
      <t xml:space="preserve">അവര ഇറക ക . </t>
    </r>
  </si>
  <si>
    <r>
      <rPr>
        <sz val="11"/>
        <color rgb="FF008000"/>
        <rFont val="Calibri"/>
        <family val="2"/>
        <scheme val="minor"/>
      </rPr>
      <t xml:space="preserve">അവർ കർമ മ ല ന റ </t>
    </r>
    <r>
      <rPr>
        <strike/>
        <sz val="11"/>
        <color rgb="FFFF0000"/>
        <rFont val="Calibri"/>
        <family val="2"/>
        <scheme val="minor"/>
      </rPr>
      <t xml:space="preserve">ക ട </t>
    </r>
    <r>
      <rPr>
        <sz val="11"/>
        <color rgb="FF008000"/>
        <rFont val="Calibri"/>
        <family val="2"/>
        <scheme val="minor"/>
      </rPr>
      <t xml:space="preserve">മ </t>
    </r>
    <r>
      <rPr>
        <b/>
        <sz val="11"/>
        <color rgb="FF800080"/>
        <rFont val="Calibri"/>
        <family val="2"/>
        <scheme val="minor"/>
      </rPr>
      <t xml:space="preserve">കള </t>
    </r>
    <r>
      <rPr>
        <sz val="11"/>
        <color rgb="FF008000"/>
        <rFont val="Calibri"/>
        <family val="2"/>
        <scheme val="minor"/>
      </rPr>
      <t xml:space="preserve">ൽ ഒള ച ച </t>
    </r>
    <r>
      <rPr>
        <strike/>
        <sz val="11"/>
        <color rgb="FFFF0000"/>
        <rFont val="Calibri"/>
        <family val="2"/>
        <scheme val="minor"/>
      </rPr>
      <t xml:space="preserve">ര ന ന </t>
    </r>
    <r>
      <rPr>
        <sz val="11"/>
        <color rgb="FF008000"/>
        <rFont val="Calibri"/>
        <family val="2"/>
        <scheme val="minor"/>
      </rPr>
      <t xml:space="preserve">ല ഞ ൻ </t>
    </r>
    <r>
      <rPr>
        <strike/>
        <sz val="11"/>
        <color rgb="FFFF0000"/>
        <rFont val="Calibri"/>
        <family val="2"/>
        <scheme val="minor"/>
      </rPr>
      <t xml:space="preserve">അവര ത രഞ ഞ </t>
    </r>
    <r>
      <rPr>
        <sz val="11"/>
        <color rgb="FF008000"/>
        <rFont val="Calibri"/>
        <family val="2"/>
        <scheme val="minor"/>
      </rPr>
      <t xml:space="preserve">അവ ട </t>
    </r>
    <r>
      <rPr>
        <b/>
        <sz val="11"/>
        <color rgb="FF800080"/>
        <rFont val="Calibri"/>
        <family val="2"/>
        <scheme val="minor"/>
      </rPr>
      <t xml:space="preserve">വച ച അവര കണ </t>
    </r>
    <r>
      <rPr>
        <sz val="11"/>
        <color rgb="FF008000"/>
        <rFont val="Calibri"/>
        <family val="2"/>
        <scheme val="minor"/>
      </rPr>
      <t xml:space="preserve">ട </t>
    </r>
    <r>
      <rPr>
        <b/>
        <sz val="11"/>
        <color rgb="FF800080"/>
        <rFont val="Calibri"/>
        <family val="2"/>
        <scheme val="minor"/>
      </rPr>
      <t xml:space="preserve">ത ത </t>
    </r>
    <r>
      <rPr>
        <sz val="11"/>
        <color rgb="FF008000"/>
        <rFont val="Calibri"/>
        <family val="2"/>
        <scheme val="minor"/>
      </rPr>
      <t xml:space="preserve">; അവർ </t>
    </r>
    <r>
      <rPr>
        <strike/>
        <sz val="11"/>
        <color rgb="FFFF0000"/>
        <rFont val="Calibri"/>
        <family val="2"/>
        <scheme val="minor"/>
      </rPr>
      <t xml:space="preserve">എന റ ദ ഷ ട യ ൽന ന ന </t>
    </r>
    <r>
      <rPr>
        <sz val="11"/>
        <color rgb="FF008000"/>
        <rFont val="Calibri"/>
        <family val="2"/>
        <scheme val="minor"/>
      </rPr>
      <t xml:space="preserve">സമ ദ രത ത ന റ </t>
    </r>
    <r>
      <rPr>
        <b/>
        <sz val="11"/>
        <color rgb="FF800080"/>
        <rFont val="Calibri"/>
        <family val="2"/>
        <scheme val="minor"/>
      </rPr>
      <t xml:space="preserve">ആഴത ത </t>
    </r>
    <r>
      <rPr>
        <sz val="11"/>
        <color rgb="FF008000"/>
        <rFont val="Calibri"/>
        <family val="2"/>
        <scheme val="minor"/>
      </rPr>
      <t xml:space="preserve">ൽ </t>
    </r>
    <r>
      <rPr>
        <i/>
        <sz val="11"/>
        <color rgb="FF0000FF"/>
        <rFont val="Calibri"/>
        <family val="2"/>
        <scheme val="minor"/>
      </rPr>
      <t xml:space="preserve">ച ന ന എന റ കണ ണ ന </t>
    </r>
    <r>
      <rPr>
        <sz val="11"/>
        <color rgb="FF008000"/>
        <rFont val="Calibri"/>
        <family val="2"/>
        <scheme val="minor"/>
      </rPr>
      <t xml:space="preserve">മറഞ ഞ </t>
    </r>
    <r>
      <rPr>
        <strike/>
        <sz val="11"/>
        <color rgb="FFFF0000"/>
        <rFont val="Calibri"/>
        <family val="2"/>
        <scheme val="minor"/>
      </rPr>
      <t xml:space="preserve">ര ന ന </t>
    </r>
    <r>
      <rPr>
        <sz val="11"/>
        <color rgb="FF008000"/>
        <rFont val="Calibri"/>
        <family val="2"/>
        <scheme val="minor"/>
      </rPr>
      <t xml:space="preserve">ല </t>
    </r>
    <r>
      <rPr>
        <b/>
        <sz val="11"/>
        <color rgb="FF800080"/>
        <rFont val="Calibri"/>
        <family val="2"/>
        <scheme val="minor"/>
      </rPr>
      <t xml:space="preserve">അവര കടക ക വ </t>
    </r>
    <r>
      <rPr>
        <sz val="11"/>
        <color rgb="FF008000"/>
        <rFont val="Calibri"/>
        <family val="2"/>
        <scheme val="minor"/>
      </rPr>
      <t xml:space="preserve">ൻ അവ ട </t>
    </r>
    <r>
      <rPr>
        <i/>
        <sz val="11"/>
        <color rgb="FF0000FF"/>
        <rFont val="Calibri"/>
        <family val="2"/>
        <scheme val="minor"/>
      </rPr>
      <t xml:space="preserve">വച ച ഞ ൻ </t>
    </r>
    <r>
      <rPr>
        <sz val="11"/>
        <color rgb="FF008000"/>
        <rFont val="Calibri"/>
        <family val="2"/>
        <scheme val="minor"/>
      </rPr>
      <t xml:space="preserve">സർപ </t>
    </r>
    <r>
      <rPr>
        <b/>
        <sz val="11"/>
        <color rgb="FF800080"/>
        <rFont val="Calibri"/>
        <family val="2"/>
        <scheme val="minor"/>
      </rPr>
      <t xml:space="preserve">പങ ങള </t>
    </r>
    <r>
      <rPr>
        <sz val="11"/>
        <color rgb="FF008000"/>
        <rFont val="Calibri"/>
        <family val="2"/>
        <scheme val="minor"/>
      </rPr>
      <t xml:space="preserve">ട കല പ </t>
    </r>
    <r>
      <rPr>
        <strike/>
        <sz val="11"/>
        <color rgb="FFFF0000"/>
        <rFont val="Calibri"/>
        <family val="2"/>
        <scheme val="minor"/>
      </rPr>
      <t xml:space="preserve">ച ച ട ട അത അവര കട </t>
    </r>
    <r>
      <rPr>
        <sz val="11"/>
        <color rgb="FF008000"/>
        <rFont val="Calibri"/>
        <family val="2"/>
        <scheme val="minor"/>
      </rPr>
      <t xml:space="preserve">ക ക . </t>
    </r>
  </si>
  <si>
    <r>
      <rPr>
        <sz val="11"/>
        <color rgb="FF008000"/>
        <rFont val="Calibri"/>
        <family val="2"/>
        <scheme val="minor"/>
      </rPr>
      <t xml:space="preserve">അവർ ശത ര </t>
    </r>
    <r>
      <rPr>
        <b/>
        <sz val="11"/>
        <color rgb="FF800080"/>
        <rFont val="Calibri"/>
        <family val="2"/>
        <scheme val="minor"/>
      </rPr>
      <t xml:space="preserve">വ ന റ </t>
    </r>
    <r>
      <rPr>
        <sz val="11"/>
        <color rgb="FF008000"/>
        <rFont val="Calibri"/>
        <family val="2"/>
        <scheme val="minor"/>
      </rPr>
      <t xml:space="preserve">മ മ പ ൽ പ രവ സത ത ല ക ക പ </t>
    </r>
    <r>
      <rPr>
        <b/>
        <sz val="11"/>
        <color rgb="FF800080"/>
        <rFont val="Calibri"/>
        <family val="2"/>
        <scheme val="minor"/>
      </rPr>
      <t xml:space="preserve">ക മ പ ൾ , അവ ട വച ച അവര ക </t>
    </r>
    <r>
      <rPr>
        <sz val="11"/>
        <color rgb="FF008000"/>
        <rFont val="Calibri"/>
        <family val="2"/>
        <scheme val="minor"/>
      </rPr>
      <t xml:space="preserve">ല </t>
    </r>
    <r>
      <rPr>
        <i/>
        <sz val="11"/>
        <color rgb="FF0000FF"/>
        <rFont val="Calibri"/>
        <family val="2"/>
        <scheme val="minor"/>
      </rPr>
      <t xml:space="preserve">ല ണ ടത ന </t>
    </r>
    <r>
      <rPr>
        <sz val="11"/>
        <color rgb="FF008000"/>
        <rFont val="Calibri"/>
        <family val="2"/>
        <scheme val="minor"/>
      </rPr>
      <t xml:space="preserve">ഞ ൻ </t>
    </r>
    <r>
      <rPr>
        <strike/>
        <sz val="11"/>
        <color rgb="FFFF0000"/>
        <rFont val="Calibri"/>
        <family val="2"/>
        <scheme val="minor"/>
      </rPr>
      <t xml:space="preserve">അവ ട </t>
    </r>
    <r>
      <rPr>
        <sz val="11"/>
        <color rgb="FF008000"/>
        <rFont val="Calibri"/>
        <family val="2"/>
        <scheme val="minor"/>
      </rPr>
      <t xml:space="preserve">വ ള ന ട കല പ </t>
    </r>
    <r>
      <rPr>
        <b/>
        <sz val="11"/>
        <color rgb="FF800080"/>
        <rFont val="Calibri"/>
        <family val="2"/>
        <scheme val="minor"/>
      </rPr>
      <t xml:space="preserve">ക ക ; ഞ ൻ എന റ ദ ഷ </t>
    </r>
    <r>
      <rPr>
        <sz val="11"/>
        <color rgb="FF008000"/>
        <rFont val="Calibri"/>
        <family val="2"/>
        <scheme val="minor"/>
      </rPr>
      <t xml:space="preserve">ട </t>
    </r>
    <r>
      <rPr>
        <strike/>
        <sz val="11"/>
        <color rgb="FFFF0000"/>
        <rFont val="Calibri"/>
        <family val="2"/>
        <scheme val="minor"/>
      </rPr>
      <t xml:space="preserve">ട അത അവര ക ല ല . </t>
    </r>
    <r>
      <rPr>
        <sz val="11"/>
        <color rgb="FF008000"/>
        <rFont val="Calibri"/>
        <family val="2"/>
        <scheme val="minor"/>
      </rPr>
      <t xml:space="preserve">നന മയ ക </t>
    </r>
    <r>
      <rPr>
        <b/>
        <sz val="11"/>
        <color rgb="FF800080"/>
        <rFont val="Calibri"/>
        <family val="2"/>
        <scheme val="minor"/>
      </rPr>
      <t xml:space="preserve">കല </t>
    </r>
    <r>
      <rPr>
        <sz val="11"/>
        <color rgb="FF008000"/>
        <rFont val="Calibri"/>
        <family val="2"/>
        <scheme val="minor"/>
      </rPr>
      <t xml:space="preserve">ല ത ന മയ ക </t>
    </r>
    <r>
      <rPr>
        <b/>
        <sz val="11"/>
        <color rgb="FF800080"/>
        <rFont val="Calibri"/>
        <family val="2"/>
        <scheme val="minor"/>
      </rPr>
      <t xml:space="preserve">കത ര ത ര </t>
    </r>
    <r>
      <rPr>
        <sz val="11"/>
        <color rgb="FF008000"/>
        <rFont val="Calibri"/>
        <family val="2"/>
        <scheme val="minor"/>
      </rPr>
      <t xml:space="preserve">ക ക . </t>
    </r>
    <r>
      <rPr>
        <strike/>
        <sz val="11"/>
        <color rgb="FFFF0000"/>
        <rFont val="Calibri"/>
        <family val="2"/>
        <scheme val="minor"/>
      </rPr>
      <t xml:space="preserve">" </t>
    </r>
  </si>
  <si>
    <r>
      <rPr>
        <sz val="11"/>
        <color rgb="FF008000"/>
        <rFont val="Calibri"/>
        <family val="2"/>
        <scheme val="minor"/>
      </rPr>
      <t xml:space="preserve">സ ന യങ ങള ട യഹ വയ യ കർത ത വ ദ ശത ത </t>
    </r>
    <r>
      <rPr>
        <b/>
        <sz val="11"/>
        <color rgb="FF800080"/>
        <rFont val="Calibri"/>
        <family val="2"/>
        <scheme val="minor"/>
      </rPr>
      <t xml:space="preserve">സ പർശ ക ക </t>
    </r>
    <r>
      <rPr>
        <sz val="11"/>
        <color rgb="FF008000"/>
        <rFont val="Calibri"/>
        <family val="2"/>
        <scheme val="minor"/>
      </rPr>
      <t xml:space="preserve">; അത ഉര ക പ പ ക </t>
    </r>
    <r>
      <rPr>
        <strike/>
        <sz val="11"/>
        <color rgb="FFFF0000"/>
        <rFont val="Calibri"/>
        <family val="2"/>
        <scheme val="minor"/>
      </rPr>
      <t xml:space="preserve">ന ന </t>
    </r>
    <r>
      <rPr>
        <sz val="11"/>
        <color rgb="FF008000"/>
        <rFont val="Calibri"/>
        <family val="2"/>
        <scheme val="minor"/>
      </rPr>
      <t xml:space="preserve">; അത </t>
    </r>
    <r>
      <rPr>
        <b/>
        <sz val="11"/>
        <color rgb="FF800080"/>
        <rFont val="Calibri"/>
        <family val="2"/>
        <scheme val="minor"/>
      </rPr>
      <t xml:space="preserve">ല </t>
    </r>
    <r>
      <rPr>
        <sz val="11"/>
        <color rgb="FF008000"/>
        <rFont val="Calibri"/>
        <family val="2"/>
        <scheme val="minor"/>
      </rPr>
      <t xml:space="preserve">ന </t>
    </r>
    <r>
      <rPr>
        <b/>
        <sz val="11"/>
        <color rgb="FF800080"/>
        <rFont val="Calibri"/>
        <family val="2"/>
        <scheme val="minor"/>
      </rPr>
      <t xml:space="preserve">വ സ കൾ </t>
    </r>
    <r>
      <rPr>
        <sz val="11"/>
        <color rgb="FF008000"/>
        <rFont val="Calibri"/>
        <family val="2"/>
        <scheme val="minor"/>
      </rPr>
      <t xml:space="preserve">എല ല വര വ ലപ ക ക ; </t>
    </r>
    <r>
      <rPr>
        <b/>
        <sz val="11"/>
        <color rgb="FF800080"/>
        <rFont val="Calibri"/>
        <family val="2"/>
        <scheme val="minor"/>
      </rPr>
      <t xml:space="preserve">നദ ഒഴ ക </t>
    </r>
    <r>
      <rPr>
        <sz val="11"/>
        <color rgb="FF008000"/>
        <rFont val="Calibri"/>
        <family val="2"/>
        <scheme val="minor"/>
      </rPr>
      <t xml:space="preserve">പ </t>
    </r>
    <r>
      <rPr>
        <strike/>
        <sz val="11"/>
        <color rgb="FFFF0000"/>
        <rFont val="Calibri"/>
        <family val="2"/>
        <scheme val="minor"/>
      </rPr>
      <t xml:space="preserve">ല </t>
    </r>
    <r>
      <rPr>
        <sz val="11"/>
        <color rgb="FF008000"/>
        <rFont val="Calibri"/>
        <family val="2"/>
        <scheme val="minor"/>
      </rPr>
      <t xml:space="preserve">പ </t>
    </r>
    <r>
      <rPr>
        <b/>
        <sz val="11"/>
        <color rgb="FF800080"/>
        <rFont val="Calibri"/>
        <family val="2"/>
        <scheme val="minor"/>
      </rPr>
      <t xml:space="preserve">ക ; </t>
    </r>
    <r>
      <rPr>
        <sz val="11"/>
        <color rgb="FF008000"/>
        <rFont val="Calibri"/>
        <family val="2"/>
        <scheme val="minor"/>
      </rPr>
      <t xml:space="preserve">ഈജ പ റ റ ല </t>
    </r>
    <r>
      <rPr>
        <i/>
        <sz val="11"/>
        <color rgb="FF0000FF"/>
        <rFont val="Calibri"/>
        <family val="2"/>
        <scheme val="minor"/>
      </rPr>
      <t xml:space="preserve">ത ട കൾ </t>
    </r>
    <r>
      <rPr>
        <sz val="11"/>
        <color rgb="FF008000"/>
        <rFont val="Calibri"/>
        <family val="2"/>
        <scheme val="minor"/>
      </rPr>
      <t xml:space="preserve">നദ പ ല </t>
    </r>
    <r>
      <rPr>
        <b/>
        <sz val="11"/>
        <color rgb="FF800080"/>
        <rFont val="Calibri"/>
        <family val="2"/>
        <scheme val="minor"/>
      </rPr>
      <t xml:space="preserve">ഒഴ ക </t>
    </r>
    <r>
      <rPr>
        <sz val="11"/>
        <color rgb="FF008000"/>
        <rFont val="Calibri"/>
        <family val="2"/>
        <scheme val="minor"/>
      </rPr>
      <t xml:space="preserve">. </t>
    </r>
  </si>
  <si>
    <r>
      <rPr>
        <b/>
        <sz val="11"/>
        <color rgb="FF800080"/>
        <rFont val="Calibri"/>
        <family val="2"/>
        <scheme val="minor"/>
      </rPr>
      <t xml:space="preserve">അവൻ സ വർഗ ഗത </t>
    </r>
    <r>
      <rPr>
        <sz val="11"/>
        <color rgb="FF008000"/>
        <rFont val="Calibri"/>
        <family val="2"/>
        <scheme val="minor"/>
      </rPr>
      <t xml:space="preserve">ത ൽ തന റ മ ള കമ റ </t>
    </r>
    <r>
      <rPr>
        <b/>
        <sz val="11"/>
        <color rgb="FF800080"/>
        <rFont val="Calibri"/>
        <family val="2"/>
        <scheme val="minor"/>
      </rPr>
      <t xml:space="preserve">കൾ ഉണ ട ക ക ന ന ; </t>
    </r>
    <r>
      <rPr>
        <sz val="11"/>
        <color rgb="FF008000"/>
        <rFont val="Calibri"/>
        <family val="2"/>
        <scheme val="minor"/>
      </rPr>
      <t xml:space="preserve">ഭ മ യ ൽ തന റ </t>
    </r>
    <r>
      <rPr>
        <b/>
        <sz val="11"/>
        <color rgb="FF800080"/>
        <rFont val="Calibri"/>
        <family val="2"/>
        <scheme val="minor"/>
      </rPr>
      <t xml:space="preserve">മ ള കമ റ കൾ </t>
    </r>
    <r>
      <rPr>
        <sz val="11"/>
        <color rgb="FF008000"/>
        <rFont val="Calibri"/>
        <family val="2"/>
        <scheme val="minor"/>
      </rPr>
      <t xml:space="preserve">സ ഥ </t>
    </r>
    <r>
      <rPr>
        <i/>
        <sz val="11"/>
        <color rgb="FF0000FF"/>
        <rFont val="Calibri"/>
        <family val="2"/>
        <scheme val="minor"/>
      </rPr>
      <t xml:space="preserve">പ ക ക </t>
    </r>
    <r>
      <rPr>
        <sz val="11"/>
        <color rgb="FF008000"/>
        <rFont val="Calibri"/>
        <family val="2"/>
        <scheme val="minor"/>
      </rPr>
      <t xml:space="preserve">ന </t>
    </r>
    <r>
      <rPr>
        <b/>
        <sz val="11"/>
        <color rgb="FF800080"/>
        <rFont val="Calibri"/>
        <family val="2"/>
        <scheme val="minor"/>
      </rPr>
      <t xml:space="preserve">ന ; അവൻ </t>
    </r>
    <r>
      <rPr>
        <sz val="11"/>
        <color rgb="FF008000"/>
        <rFont val="Calibri"/>
        <family val="2"/>
        <scheme val="minor"/>
      </rPr>
      <t xml:space="preserve">സമ ദ രത ത ല വ ള </t>
    </r>
    <r>
      <rPr>
        <b/>
        <sz val="11"/>
        <color rgb="FF800080"/>
        <rFont val="Calibri"/>
        <family val="2"/>
        <scheme val="minor"/>
      </rPr>
      <t xml:space="preserve">ള വര </t>
    </r>
    <r>
      <rPr>
        <sz val="11"/>
        <color rgb="FF008000"/>
        <rFont val="Calibri"/>
        <family val="2"/>
        <scheme val="minor"/>
      </rPr>
      <t xml:space="preserve">ത </t>
    </r>
    <r>
      <rPr>
        <i/>
        <sz val="11"/>
        <color rgb="FF0000FF"/>
        <rFont val="Calibri"/>
        <family val="2"/>
        <scheme val="minor"/>
      </rPr>
      <t xml:space="preserve">ത ഭ മ യ ട </t>
    </r>
    <r>
      <rPr>
        <sz val="11"/>
        <color rgb="FF008000"/>
        <rFont val="Calibri"/>
        <family val="2"/>
        <scheme val="minor"/>
      </rPr>
      <t xml:space="preserve">വ </t>
    </r>
    <r>
      <rPr>
        <b/>
        <sz val="11"/>
        <color rgb="FF800080"/>
        <rFont val="Calibri"/>
        <family val="2"/>
        <scheme val="minor"/>
      </rPr>
      <t xml:space="preserve">സ </t>
    </r>
    <r>
      <rPr>
        <sz val="11"/>
        <color rgb="FF008000"/>
        <rFont val="Calibri"/>
        <family val="2"/>
        <scheme val="minor"/>
      </rPr>
      <t xml:space="preserve">ത </t>
    </r>
    <r>
      <rPr>
        <i/>
        <sz val="11"/>
        <color rgb="FF0000FF"/>
        <rFont val="Calibri"/>
        <family val="2"/>
        <scheme val="minor"/>
      </rPr>
      <t xml:space="preserve">രത ത ന മ </t>
    </r>
    <r>
      <rPr>
        <sz val="11"/>
        <color rgb="FF008000"/>
        <rFont val="Calibri"/>
        <family val="2"/>
        <scheme val="minor"/>
      </rPr>
      <t xml:space="preserve">ൽ പകര </t>
    </r>
    <r>
      <rPr>
        <strike/>
        <sz val="11"/>
        <color rgb="FFFF0000"/>
        <rFont val="Calibri"/>
        <family val="2"/>
        <scheme val="minor"/>
      </rPr>
      <t xml:space="preserve">കയ ച യ യ </t>
    </r>
    <r>
      <rPr>
        <sz val="11"/>
        <color rgb="FF008000"/>
        <rFont val="Calibri"/>
        <family val="2"/>
        <scheme val="minor"/>
      </rPr>
      <t xml:space="preserve">ന ന ; യഹ വ എന ന ക ന ന </t>
    </r>
    <r>
      <rPr>
        <b/>
        <sz val="11"/>
        <color rgb="FF800080"/>
        <rFont val="Calibri"/>
        <family val="2"/>
        <scheme val="minor"/>
      </rPr>
      <t xml:space="preserve">അവന റ </t>
    </r>
    <r>
      <rPr>
        <sz val="11"/>
        <color rgb="FF008000"/>
        <rFont val="Calibri"/>
        <family val="2"/>
        <scheme val="minor"/>
      </rPr>
      <t xml:space="preserve">ന മ . </t>
    </r>
  </si>
  <si>
    <r>
      <rPr>
        <strike/>
        <sz val="11"/>
        <color rgb="FFFF0000"/>
        <rFont val="Calibri"/>
        <family val="2"/>
        <scheme val="minor"/>
      </rPr>
      <t xml:space="preserve">" </t>
    </r>
    <r>
      <rPr>
        <sz val="11"/>
        <color rgb="FF008000"/>
        <rFont val="Calibri"/>
        <family val="2"/>
        <scheme val="minor"/>
      </rPr>
      <t xml:space="preserve">യ സ ര യ </t>
    </r>
    <r>
      <rPr>
        <b/>
        <sz val="11"/>
        <color rgb="FF800080"/>
        <rFont val="Calibri"/>
        <family val="2"/>
        <scheme val="minor"/>
      </rPr>
      <t xml:space="preserve">ൽഗ ഹമ , </t>
    </r>
    <r>
      <rPr>
        <sz val="11"/>
        <color rgb="FF008000"/>
        <rFont val="Calibri"/>
        <family val="2"/>
        <scheme val="minor"/>
      </rPr>
      <t xml:space="preserve">ന ങ ങൾ എന ക ക ക ശ യര പ പ ല </t>
    </r>
    <r>
      <rPr>
        <b/>
        <sz val="11"/>
        <color rgb="FF800080"/>
        <rFont val="Calibri"/>
        <family val="2"/>
        <scheme val="minor"/>
      </rPr>
      <t xml:space="preserve">യല </t>
    </r>
    <r>
      <rPr>
        <sz val="11"/>
        <color rgb="FF008000"/>
        <rFont val="Calibri"/>
        <family val="2"/>
        <scheme val="minor"/>
      </rPr>
      <t xml:space="preserve">ലയ " എന ന യഹ വയ ട അര ളപ പ ട ; " ഞ ൻ യ സ ര യ ല ന ഈജ പ റ റ ൽന ന ന ഫ ല സ ത യര കഫ ത ര ൽന ന ന അര മ യര ക </t>
    </r>
    <r>
      <rPr>
        <b/>
        <sz val="11"/>
        <color rgb="FF800080"/>
        <rFont val="Calibri"/>
        <family val="2"/>
        <scheme val="minor"/>
      </rPr>
      <t xml:space="preserve">ര </t>
    </r>
    <r>
      <rPr>
        <sz val="11"/>
        <color rgb="FF008000"/>
        <rFont val="Calibri"/>
        <family val="2"/>
        <scheme val="minor"/>
      </rPr>
      <t xml:space="preserve">ൽന ന ന ക ണ ട വന ന ല ലയ ?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</si>
  <si>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യഹ വയ യ കർത ത വ </t>
    </r>
    <r>
      <rPr>
        <strike/>
        <sz val="11"/>
        <color rgb="FFFF0000"/>
        <rFont val="Calibri"/>
        <family val="2"/>
        <scheme val="minor"/>
      </rPr>
      <t xml:space="preserve">ന റ ദ ഷ ട </t>
    </r>
    <r>
      <rPr>
        <sz val="11"/>
        <color rgb="FF008000"/>
        <rFont val="Calibri"/>
        <family val="2"/>
        <scheme val="minor"/>
      </rPr>
      <t xml:space="preserve">പ പമ ള ള ര ജ യത ത ന മ ൽ </t>
    </r>
    <r>
      <rPr>
        <b/>
        <sz val="11"/>
        <color rgb="FF800080"/>
        <rFont val="Calibri"/>
        <family val="2"/>
        <scheme val="minor"/>
      </rPr>
      <t xml:space="preserve">ദ ഷ ട വച ച ര </t>
    </r>
    <r>
      <rPr>
        <sz val="11"/>
        <color rgb="FF008000"/>
        <rFont val="Calibri"/>
        <family val="2"/>
        <scheme val="minor"/>
      </rPr>
      <t xml:space="preserve">ക ക ന ന ; ഞ ൻ അത ന ഭ </t>
    </r>
    <r>
      <rPr>
        <b/>
        <sz val="11"/>
        <color rgb="FF800080"/>
        <rFont val="Calibri"/>
        <family val="2"/>
        <scheme val="minor"/>
      </rPr>
      <t xml:space="preserve">മ യ </t>
    </r>
    <r>
      <rPr>
        <sz val="11"/>
        <color rgb="FF008000"/>
        <rFont val="Calibri"/>
        <family val="2"/>
        <scheme val="minor"/>
      </rPr>
      <t xml:space="preserve">ൽന ന ന </t>
    </r>
    <r>
      <rPr>
        <b/>
        <sz val="11"/>
        <color rgb="FF800080"/>
        <rFont val="Calibri"/>
        <family val="2"/>
        <scheme val="minor"/>
      </rPr>
      <t xml:space="preserve">ഛ ദ ച ച കളയ </t>
    </r>
    <r>
      <rPr>
        <sz val="11"/>
        <color rgb="FF008000"/>
        <rFont val="Calibri"/>
        <family val="2"/>
        <scheme val="minor"/>
      </rPr>
      <t xml:space="preserve">; എങ ക ല </t>
    </r>
    <r>
      <rPr>
        <strike/>
        <sz val="11"/>
        <color rgb="FFFF0000"/>
        <rFont val="Calibri"/>
        <family val="2"/>
        <scheme val="minor"/>
      </rPr>
      <t xml:space="preserve">ഞ ൻ </t>
    </r>
    <r>
      <rPr>
        <sz val="11"/>
        <color rgb="FF008000"/>
        <rFont val="Calibri"/>
        <family val="2"/>
        <scheme val="minor"/>
      </rPr>
      <t xml:space="preserve">യ ക ക ബ ഗ ഹത ത മ ഴ വന </t>
    </r>
    <r>
      <rPr>
        <b/>
        <sz val="11"/>
        <color rgb="FF800080"/>
        <rFont val="Calibri"/>
        <family val="2"/>
        <scheme val="minor"/>
      </rPr>
      <t xml:space="preserve">ഛ ദ ച ച കളയ </t>
    </r>
    <r>
      <rPr>
        <sz val="11"/>
        <color rgb="FF008000"/>
        <rFont val="Calibri"/>
        <family val="2"/>
        <scheme val="minor"/>
      </rPr>
      <t xml:space="preserve">കയ ല ല " എന ന യഹ വയ ട അര ളപ പ ട . </t>
    </r>
  </si>
  <si>
    <r>
      <rPr>
        <sz val="11"/>
        <color rgb="FF008000"/>
        <rFont val="Calibri"/>
        <family val="2"/>
        <scheme val="minor"/>
      </rPr>
      <t xml:space="preserve">" </t>
    </r>
    <r>
      <rPr>
        <strike/>
        <sz val="11"/>
        <color rgb="FFFF0000"/>
        <rFont val="Calibri"/>
        <family val="2"/>
        <scheme val="minor"/>
      </rPr>
      <t xml:space="preserve">അര പ പക ണ ട അര ക ക ന നത പ ല </t>
    </r>
    <r>
      <rPr>
        <sz val="11"/>
        <color rgb="FF008000"/>
        <rFont val="Calibri"/>
        <family val="2"/>
        <scheme val="minor"/>
      </rPr>
      <t xml:space="preserve">ഞ ൻ യ സ ര യ ൽഗ ഹത ത </t>
    </r>
    <r>
      <rPr>
        <b/>
        <sz val="11"/>
        <color rgb="FF800080"/>
        <rFont val="Calibri"/>
        <family val="2"/>
        <scheme val="minor"/>
      </rPr>
      <t xml:space="preserve">സകല ജനതകള </t>
    </r>
    <r>
      <rPr>
        <sz val="11"/>
        <color rgb="FF008000"/>
        <rFont val="Calibri"/>
        <family val="2"/>
        <scheme val="minor"/>
      </rPr>
      <t xml:space="preserve">ട യ ഇടയ ൽ </t>
    </r>
    <r>
      <rPr>
        <b/>
        <sz val="11"/>
        <color rgb="FF800080"/>
        <rFont val="Calibri"/>
        <family val="2"/>
        <scheme val="minor"/>
      </rPr>
      <t xml:space="preserve">അലറ അലറ ന നത പ ല അലറ വ ൻ ന യമ ച ച ര </t>
    </r>
    <r>
      <rPr>
        <sz val="11"/>
        <color rgb="FF008000"/>
        <rFont val="Calibri"/>
        <family val="2"/>
        <scheme val="minor"/>
      </rPr>
      <t xml:space="preserve">ക ക </t>
    </r>
    <r>
      <rPr>
        <b/>
        <sz val="11"/>
        <color rgb="FF800080"/>
        <rFont val="Calibri"/>
        <family val="2"/>
        <scheme val="minor"/>
      </rPr>
      <t xml:space="preserve">ന ന ; എന ന ൽ ഒര ഗ തമ </t>
    </r>
    <r>
      <rPr>
        <sz val="11"/>
        <color rgb="FF008000"/>
        <rFont val="Calibri"/>
        <family val="2"/>
        <scheme val="minor"/>
      </rPr>
      <t xml:space="preserve">പ </t>
    </r>
    <r>
      <rPr>
        <strike/>
        <sz val="11"/>
        <color rgb="FFFF0000"/>
        <rFont val="Calibri"/>
        <family val="2"/>
        <scheme val="minor"/>
      </rPr>
      <t xml:space="preserve">ക ക ; ഒര മണ പ ല </t>
    </r>
    <r>
      <rPr>
        <sz val="11"/>
        <color rgb="FF008000"/>
        <rFont val="Calibri"/>
        <family val="2"/>
        <scheme val="minor"/>
      </rPr>
      <t xml:space="preserve">ന ലത ത വ ഴ കയ ല ല . </t>
    </r>
  </si>
  <si>
    <r>
      <rPr>
        <b/>
        <sz val="11"/>
        <color rgb="FF800080"/>
        <rFont val="Calibri"/>
        <family val="2"/>
        <scheme val="minor"/>
      </rPr>
      <t xml:space="preserve">ഹ ബ </t>
    </r>
    <r>
      <rPr>
        <sz val="11"/>
        <color rgb="FF008000"/>
        <rFont val="Calibri"/>
        <family val="2"/>
        <scheme val="minor"/>
      </rPr>
      <t xml:space="preserve">ക പ രവ </t>
    </r>
    <r>
      <rPr>
        <b/>
        <sz val="11"/>
        <color rgb="FF800080"/>
        <rFont val="Calibri"/>
        <family val="2"/>
        <scheme val="minor"/>
      </rPr>
      <t xml:space="preserve">ചകന ദർശനത ത ൽ ലഭ </t>
    </r>
    <r>
      <rPr>
        <sz val="11"/>
        <color rgb="FF008000"/>
        <rFont val="Calibri"/>
        <family val="2"/>
        <scheme val="minor"/>
      </rPr>
      <t xml:space="preserve">ച ച </t>
    </r>
    <r>
      <rPr>
        <i/>
        <sz val="11"/>
        <color rgb="FF0000FF"/>
        <rFont val="Calibri"/>
        <family val="2"/>
        <scheme val="minor"/>
      </rPr>
      <t xml:space="preserve">അര ളപ </t>
    </r>
    <r>
      <rPr>
        <sz val="11"/>
        <color rgb="FF008000"/>
        <rFont val="Calibri"/>
        <family val="2"/>
        <scheme val="minor"/>
      </rPr>
      <t xml:space="preserve">പ </t>
    </r>
    <r>
      <rPr>
        <b/>
        <sz val="11"/>
        <color rgb="FF800080"/>
        <rFont val="Calibri"/>
        <family val="2"/>
        <scheme val="minor"/>
      </rPr>
      <t xml:space="preserve">ട : </t>
    </r>
  </si>
  <si>
    <r>
      <rPr>
        <sz val="11"/>
        <color rgb="FF008000"/>
        <rFont val="Calibri"/>
        <family val="2"/>
        <scheme val="minor"/>
      </rPr>
      <t xml:space="preserve">അവർ ര ജ ക കന മ ര </t>
    </r>
    <r>
      <rPr>
        <b/>
        <sz val="11"/>
        <color rgb="FF800080"/>
        <rFont val="Calibri"/>
        <family val="2"/>
        <scheme val="minor"/>
      </rPr>
      <t xml:space="preserve">ട പ ഡന ച യ യ </t>
    </r>
    <r>
      <rPr>
        <sz val="11"/>
        <color rgb="FF008000"/>
        <rFont val="Calibri"/>
        <family val="2"/>
        <scheme val="minor"/>
      </rPr>
      <t xml:space="preserve">; പ രഭ ക കന മ </t>
    </r>
    <r>
      <rPr>
        <b/>
        <sz val="11"/>
        <color rgb="FF800080"/>
        <rFont val="Calibri"/>
        <family val="2"/>
        <scheme val="minor"/>
      </rPr>
      <t xml:space="preserve">ർ അവർക </t>
    </r>
    <r>
      <rPr>
        <sz val="11"/>
        <color rgb="FF008000"/>
        <rFont val="Calibri"/>
        <family val="2"/>
        <scheme val="minor"/>
      </rPr>
      <t xml:space="preserve">ക </t>
    </r>
    <r>
      <rPr>
        <b/>
        <sz val="11"/>
        <color rgb="FF800080"/>
        <rFont val="Calibri"/>
        <family val="2"/>
        <scheme val="minor"/>
      </rPr>
      <t xml:space="preserve">പര ഹ സവ ഷയമ </t>
    </r>
    <r>
      <rPr>
        <sz val="11"/>
        <color rgb="FF008000"/>
        <rFont val="Calibri"/>
        <family val="2"/>
        <scheme val="minor"/>
      </rPr>
      <t xml:space="preserve">യ </t>
    </r>
    <r>
      <rPr>
        <strike/>
        <sz val="11"/>
        <color rgb="FFFF0000"/>
        <rFont val="Calibri"/>
        <family val="2"/>
        <scheme val="minor"/>
      </rPr>
      <t xml:space="preserve">ന സ സ രമ യ കണ ട ച </t>
    </r>
    <r>
      <rPr>
        <sz val="11"/>
        <color rgb="FF008000"/>
        <rFont val="Calibri"/>
        <family val="2"/>
        <scheme val="minor"/>
      </rPr>
      <t xml:space="preserve">ര ക ക </t>
    </r>
    <r>
      <rPr>
        <strike/>
        <sz val="11"/>
        <color rgb="FFFF0000"/>
        <rFont val="Calibri"/>
        <family val="2"/>
        <scheme val="minor"/>
      </rPr>
      <t xml:space="preserve">ന ന </t>
    </r>
    <r>
      <rPr>
        <sz val="11"/>
        <color rgb="FF008000"/>
        <rFont val="Calibri"/>
        <family val="2"/>
        <scheme val="minor"/>
      </rPr>
      <t xml:space="preserve">; അവർ </t>
    </r>
    <r>
      <rPr>
        <b/>
        <sz val="11"/>
        <color rgb="FF800080"/>
        <rFont val="Calibri"/>
        <family val="2"/>
        <scheme val="minor"/>
      </rPr>
      <t xml:space="preserve">എല ല മത ല കള യ ന ക ക പര ഹസ ക ക ; അവർ കല ത തളങ ങൾ ക </t>
    </r>
    <r>
      <rPr>
        <sz val="11"/>
        <color rgb="FF008000"/>
        <rFont val="Calibri"/>
        <family val="2"/>
        <scheme val="minor"/>
      </rPr>
      <t xml:space="preserve">ട ട </t>
    </r>
    <r>
      <rPr>
        <b/>
        <sz val="11"/>
        <color rgb="FF800080"/>
        <rFont val="Calibri"/>
        <family val="2"/>
        <scheme val="minor"/>
      </rPr>
      <t xml:space="preserve">ക വശമ </t>
    </r>
    <r>
      <rPr>
        <sz val="11"/>
        <color rgb="FF008000"/>
        <rFont val="Calibri"/>
        <family val="2"/>
        <scheme val="minor"/>
      </rPr>
      <t xml:space="preserve">ക ക . </t>
    </r>
  </si>
  <si>
    <r>
      <rPr>
        <b/>
        <sz val="11"/>
        <color rgb="FF800080"/>
        <rFont val="Calibri"/>
        <family val="2"/>
        <scheme val="minor"/>
      </rPr>
      <t xml:space="preserve">അപ പ ൾ അവൻ : 'അവന റ ദ വ എന റ ബലമ ള ളവൻ' എന </t>
    </r>
    <r>
      <rPr>
        <sz val="11"/>
        <color rgb="FF008000"/>
        <rFont val="Calibri"/>
        <family val="2"/>
        <scheme val="minor"/>
      </rPr>
      <t xml:space="preserve">ന </t>
    </r>
    <r>
      <rPr>
        <b/>
        <sz val="11"/>
        <color rgb="FF800080"/>
        <rFont val="Calibri"/>
        <family val="2"/>
        <scheme val="minor"/>
      </rPr>
      <t xml:space="preserve">പറഞ ഞ അത ഭ വത ത ട അത ഭ മ നത ത ട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ക റ റക ക രന യ ത </t>
    </r>
    <r>
      <rPr>
        <i/>
        <sz val="11"/>
        <color rgb="FF0000FF"/>
        <rFont val="Calibri"/>
        <family val="2"/>
        <scheme val="minor"/>
      </rPr>
      <t xml:space="preserve">ത </t>
    </r>
    <r>
      <rPr>
        <sz val="11"/>
        <color rgb="FF008000"/>
        <rFont val="Calibri"/>
        <family val="2"/>
        <scheme val="minor"/>
      </rPr>
      <t xml:space="preserve">ര </t>
    </r>
    <r>
      <rPr>
        <strike/>
        <sz val="11"/>
        <color rgb="FFFF0000"/>
        <rFont val="Calibri"/>
        <family val="2"/>
        <scheme val="minor"/>
      </rPr>
      <t xml:space="preserve">; ക രണ സ വന തശക ത യല ല അവന ദ വ </t>
    </r>
    <r>
      <rPr>
        <sz val="11"/>
        <color rgb="FF008000"/>
        <rFont val="Calibri"/>
        <family val="2"/>
        <scheme val="minor"/>
      </rPr>
      <t xml:space="preserve">. </t>
    </r>
  </si>
  <si>
    <r>
      <rPr>
        <strike/>
        <sz val="11"/>
        <color rgb="FFFF0000"/>
        <rFont val="Calibri"/>
        <family val="2"/>
        <scheme val="minor"/>
      </rPr>
      <t xml:space="preserve">എന റ ദ വമ യ </t>
    </r>
    <r>
      <rPr>
        <sz val="11"/>
        <color rgb="FF008000"/>
        <rFont val="Calibri"/>
        <family val="2"/>
        <scheme val="minor"/>
      </rPr>
      <t xml:space="preserve">യഹ വ , </t>
    </r>
    <r>
      <rPr>
        <b/>
        <sz val="11"/>
        <color rgb="FF800080"/>
        <rFont val="Calibri"/>
        <family val="2"/>
        <scheme val="minor"/>
      </rPr>
      <t xml:space="preserve">ന </t>
    </r>
    <r>
      <rPr>
        <sz val="11"/>
        <color rgb="FF008000"/>
        <rFont val="Calibri"/>
        <family val="2"/>
        <scheme val="minor"/>
      </rPr>
      <t xml:space="preserve">പ ര തനമ എന റ </t>
    </r>
    <r>
      <rPr>
        <i/>
        <sz val="11"/>
        <color rgb="FF0000FF"/>
        <rFont val="Calibri"/>
        <family val="2"/>
        <scheme val="minor"/>
      </rPr>
      <t xml:space="preserve">ദ വവ എന റ </t>
    </r>
    <r>
      <rPr>
        <sz val="11"/>
        <color rgb="FF008000"/>
        <rFont val="Calibri"/>
        <family val="2"/>
        <scheme val="minor"/>
      </rPr>
      <t xml:space="preserve">പര ശ ദ </t>
    </r>
    <r>
      <rPr>
        <b/>
        <sz val="11"/>
        <color rgb="FF800080"/>
        <rFont val="Calibri"/>
        <family val="2"/>
        <scheme val="minor"/>
      </rPr>
      <t xml:space="preserve">ധന അല </t>
    </r>
    <r>
      <rPr>
        <sz val="11"/>
        <color rgb="FF008000"/>
        <rFont val="Calibri"/>
        <family val="2"/>
        <scheme val="minor"/>
      </rPr>
      <t xml:space="preserve">ലയ ? ഞങ ങൾ മര ക ക കയ ല ല ; യഹ വ </t>
    </r>
    <r>
      <rPr>
        <b/>
        <sz val="11"/>
        <color rgb="FF800080"/>
        <rFont val="Calibri"/>
        <family val="2"/>
        <scheme val="minor"/>
      </rPr>
      <t xml:space="preserve">, </t>
    </r>
    <r>
      <rPr>
        <sz val="11"/>
        <color rgb="FF008000"/>
        <rFont val="Calibri"/>
        <family val="2"/>
        <scheme val="minor"/>
      </rPr>
      <t xml:space="preserve">ന യ യവ ധ ക ക യ </t>
    </r>
    <r>
      <rPr>
        <i/>
        <sz val="11"/>
        <color rgb="FF0000FF"/>
        <rFont val="Calibri"/>
        <family val="2"/>
        <scheme val="minor"/>
      </rPr>
      <t xml:space="preserve">ന അവന </t>
    </r>
    <r>
      <rPr>
        <sz val="11"/>
        <color rgb="FF008000"/>
        <rFont val="Calibri"/>
        <family val="2"/>
        <scheme val="minor"/>
      </rPr>
      <t xml:space="preserve">ന യമ ച ച ര ക ക ന ന ; </t>
    </r>
    <r>
      <rPr>
        <i/>
        <sz val="11"/>
        <color rgb="FF0000FF"/>
        <rFont val="Calibri"/>
        <family val="2"/>
        <scheme val="minor"/>
      </rPr>
      <t xml:space="preserve">ന യ യപ ലന ച യ യ വ ൻ ന അവന ന യമ ച ച ര ക ക ന ന ; ശ ക ഷ ക ക വ ൻ </t>
    </r>
    <r>
      <rPr>
        <sz val="11"/>
        <color rgb="FF008000"/>
        <rFont val="Calibri"/>
        <family val="2"/>
        <scheme val="minor"/>
      </rPr>
      <t xml:space="preserve">പ റയ </t>
    </r>
    <r>
      <rPr>
        <strike/>
        <sz val="11"/>
        <color rgb="FFFF0000"/>
        <rFont val="Calibri"/>
        <family val="2"/>
        <scheme val="minor"/>
      </rPr>
      <t xml:space="preserve">യ ള ള വ , ശ ക ഷയ ക ക യ അങ ങ അവന </t>
    </r>
    <r>
      <rPr>
        <sz val="11"/>
        <color rgb="FF008000"/>
        <rFont val="Calibri"/>
        <family val="2"/>
        <scheme val="minor"/>
      </rPr>
      <t xml:space="preserve">ന </t>
    </r>
    <r>
      <rPr>
        <b/>
        <sz val="11"/>
        <color rgb="FF800080"/>
        <rFont val="Calibri"/>
        <family val="2"/>
        <scheme val="minor"/>
      </rPr>
      <t xml:space="preserve">ന യമ </t>
    </r>
    <r>
      <rPr>
        <sz val="11"/>
        <color rgb="FF008000"/>
        <rFont val="Calibri"/>
        <family val="2"/>
        <scheme val="minor"/>
      </rPr>
      <t xml:space="preserve">ച ച ര ക ക ന ന . </t>
    </r>
  </si>
  <si>
    <r>
      <rPr>
        <strike/>
        <sz val="11"/>
        <color rgb="FFFF0000"/>
        <rFont val="Calibri"/>
        <family val="2"/>
        <scheme val="minor"/>
      </rPr>
      <t xml:space="preserve">ന ർമ മലമ യ അങ ങയ ട കണ ണ കള ൽ </t>
    </r>
    <r>
      <rPr>
        <sz val="11"/>
        <color rgb="FF008000"/>
        <rFont val="Calibri"/>
        <family val="2"/>
        <scheme val="minor"/>
      </rPr>
      <t xml:space="preserve">ദ ഷ </t>
    </r>
    <r>
      <rPr>
        <i/>
        <sz val="11"/>
        <color rgb="FF0000FF"/>
        <rFont val="Calibri"/>
        <family val="2"/>
        <scheme val="minor"/>
      </rPr>
      <t xml:space="preserve">ടത </t>
    </r>
    <r>
      <rPr>
        <sz val="11"/>
        <color rgb="FF008000"/>
        <rFont val="Calibri"/>
        <family val="2"/>
        <scheme val="minor"/>
      </rPr>
      <t xml:space="preserve">ക ണ </t>
    </r>
    <r>
      <rPr>
        <b/>
        <sz val="11"/>
        <color rgb="FF800080"/>
        <rFont val="Calibri"/>
        <family val="2"/>
        <scheme val="minor"/>
      </rPr>
      <t xml:space="preserve">ത ത ശ ഖര , ന ന ത ക ട ന </t>
    </r>
    <r>
      <rPr>
        <sz val="11"/>
        <color rgb="FF008000"/>
        <rFont val="Calibri"/>
        <family val="2"/>
        <scheme val="minor"/>
      </rPr>
      <t xml:space="preserve">ക ക </t>
    </r>
    <r>
      <rPr>
        <b/>
        <sz val="11"/>
        <color rgb="FF800080"/>
        <rFont val="Calibri"/>
        <family val="2"/>
        <scheme val="minor"/>
      </rPr>
      <t xml:space="preserve">ത തത ന ത ? ന ത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പ രവർത ത ക ക ന നവര </t>
    </r>
    <r>
      <rPr>
        <strike/>
        <sz val="11"/>
        <color rgb="FFFF0000"/>
        <rFont val="Calibri"/>
        <family val="2"/>
        <scheme val="minor"/>
      </rPr>
      <t xml:space="preserve">അങ ങ വ റ ത </t>
    </r>
    <r>
      <rPr>
        <sz val="11"/>
        <color rgb="FF008000"/>
        <rFont val="Calibri"/>
        <family val="2"/>
        <scheme val="minor"/>
      </rPr>
      <t xml:space="preserve">ന ക ക ന നത എന ത ന ? ദ ഷ ടൻ തന ന </t>
    </r>
    <r>
      <rPr>
        <b/>
        <sz val="11"/>
        <color rgb="FF800080"/>
        <rFont val="Calibri"/>
        <family val="2"/>
        <scheme val="minor"/>
      </rPr>
      <t xml:space="preserve">ക ക ൾ </t>
    </r>
    <r>
      <rPr>
        <sz val="11"/>
        <color rgb="FF008000"/>
        <rFont val="Calibri"/>
        <family val="2"/>
        <scheme val="minor"/>
      </rPr>
      <t xml:space="preserve">ന ത മ ന യവന വ ഴ ങ ങ </t>
    </r>
    <r>
      <rPr>
        <i/>
        <sz val="11"/>
        <color rgb="FF0000FF"/>
        <rFont val="Calibri"/>
        <family val="2"/>
        <scheme val="minor"/>
      </rPr>
      <t xml:space="preserve">ക കളയ </t>
    </r>
    <r>
      <rPr>
        <sz val="11"/>
        <color rgb="FF008000"/>
        <rFont val="Calibri"/>
        <family val="2"/>
        <scheme val="minor"/>
      </rPr>
      <t xml:space="preserve">മ പ ൾ </t>
    </r>
    <r>
      <rPr>
        <i/>
        <sz val="11"/>
        <color rgb="FF0000FF"/>
        <rFont val="Calibri"/>
        <family val="2"/>
        <scheme val="minor"/>
      </rPr>
      <t xml:space="preserve">ന മ ണ ട ത ര ക ക ന നത എന ത ? </t>
    </r>
  </si>
  <si>
    <r>
      <rPr>
        <strike/>
        <sz val="11"/>
        <color rgb="FFFF0000"/>
        <rFont val="Calibri"/>
        <family val="2"/>
        <scheme val="minor"/>
      </rPr>
      <t xml:space="preserve">അങ ങ മ ണ ട ത ര ക ക ന നത </t>
    </r>
    <r>
      <rPr>
        <sz val="11"/>
        <color rgb="FF008000"/>
        <rFont val="Calibri"/>
        <family val="2"/>
        <scheme val="minor"/>
      </rPr>
      <t xml:space="preserve">മന ഷ യര </t>
    </r>
    <r>
      <rPr>
        <i/>
        <sz val="11"/>
        <color rgb="FF0000FF"/>
        <rFont val="Calibri"/>
        <family val="2"/>
        <scheme val="minor"/>
      </rPr>
      <t xml:space="preserve">ന </t>
    </r>
    <r>
      <rPr>
        <sz val="11"/>
        <color rgb="FF008000"/>
        <rFont val="Calibri"/>
        <family val="2"/>
        <scheme val="minor"/>
      </rPr>
      <t xml:space="preserve">സമ ദ രത ത ല മത സ യങ ങള </t>
    </r>
    <r>
      <rPr>
        <b/>
        <sz val="11"/>
        <color rgb="FF800080"/>
        <rFont val="Calibri"/>
        <family val="2"/>
        <scheme val="minor"/>
      </rPr>
      <t xml:space="preserve">ട , </t>
    </r>
    <r>
      <rPr>
        <sz val="11"/>
        <color rgb="FF008000"/>
        <rFont val="Calibri"/>
        <family val="2"/>
        <scheme val="minor"/>
      </rPr>
      <t xml:space="preserve">അധ </t>
    </r>
    <r>
      <rPr>
        <b/>
        <sz val="11"/>
        <color rgb="FF800080"/>
        <rFont val="Calibri"/>
        <family val="2"/>
        <scheme val="minor"/>
      </rPr>
      <t xml:space="preserve">ക ര ഇല </t>
    </r>
    <r>
      <rPr>
        <sz val="11"/>
        <color rgb="FF008000"/>
        <rFont val="Calibri"/>
        <family val="2"/>
        <scheme val="minor"/>
      </rPr>
      <t xml:space="preserve">ല ത ത ഇഴജ ത </t>
    </r>
    <r>
      <rPr>
        <strike/>
        <sz val="11"/>
        <color rgb="FFFF0000"/>
        <rFont val="Calibri"/>
        <family val="2"/>
        <scheme val="minor"/>
      </rPr>
      <t xml:space="preserve">കള പ പ ല </t>
    </r>
    <r>
      <rPr>
        <sz val="11"/>
        <color rgb="FF008000"/>
        <rFont val="Calibri"/>
        <family val="2"/>
        <scheme val="minor"/>
      </rPr>
      <t xml:space="preserve">യ </t>
    </r>
    <r>
      <rPr>
        <b/>
        <sz val="11"/>
        <color rgb="FF800080"/>
        <rFont val="Calibri"/>
        <family val="2"/>
        <scheme val="minor"/>
      </rPr>
      <t xml:space="preserve">ട ഉപമ ക </t>
    </r>
    <r>
      <rPr>
        <sz val="11"/>
        <color rgb="FF008000"/>
        <rFont val="Calibri"/>
        <family val="2"/>
        <scheme val="minor"/>
      </rPr>
      <t xml:space="preserve">ക ന നത </t>
    </r>
    <r>
      <rPr>
        <b/>
        <sz val="11"/>
        <color rgb="FF800080"/>
        <rFont val="Calibri"/>
        <family val="2"/>
        <scheme val="minor"/>
      </rPr>
      <t xml:space="preserve">ന </t>
    </r>
    <r>
      <rPr>
        <sz val="11"/>
        <color rgb="FF008000"/>
        <rFont val="Calibri"/>
        <family val="2"/>
        <scheme val="minor"/>
      </rPr>
      <t xml:space="preserve">ത </t>
    </r>
    <r>
      <rPr>
        <strike/>
        <sz val="11"/>
        <color rgb="FFFF000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</si>
  <si>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അവൻ അവര </t>
    </r>
    <r>
      <rPr>
        <sz val="11"/>
        <color rgb="FF008000"/>
        <rFont val="Calibri"/>
        <family val="2"/>
        <scheme val="minor"/>
      </rPr>
      <t xml:space="preserve">എല ല </t>
    </r>
    <r>
      <rPr>
        <b/>
        <sz val="11"/>
        <color rgb="FF800080"/>
        <rFont val="Calibri"/>
        <family val="2"/>
        <scheme val="minor"/>
      </rPr>
      <t xml:space="preserve">വര യ വലയ മ യ വല </t>
    </r>
    <r>
      <rPr>
        <sz val="11"/>
        <color rgb="FF008000"/>
        <rFont val="Calibri"/>
        <family val="2"/>
        <scheme val="minor"/>
      </rPr>
      <t xml:space="preserve">ക </t>
    </r>
    <r>
      <rPr>
        <b/>
        <sz val="11"/>
        <color rgb="FF800080"/>
        <rFont val="Calibri"/>
        <family val="2"/>
        <scheme val="minor"/>
      </rPr>
      <t xml:space="preserve">ക ന ന ; അവൻ അവര വലയ ൽ </t>
    </r>
    <r>
      <rPr>
        <sz val="11"/>
        <color rgb="FF008000"/>
        <rFont val="Calibri"/>
        <family val="2"/>
        <scheme val="minor"/>
      </rPr>
      <t xml:space="preserve">പ </t>
    </r>
    <r>
      <rPr>
        <strike/>
        <sz val="11"/>
        <color rgb="FFFF0000"/>
        <rFont val="Calibri"/>
        <family val="2"/>
        <scheme val="minor"/>
      </rPr>
      <t xml:space="preserve">ട ച ച </t>
    </r>
    <r>
      <rPr>
        <sz val="11"/>
        <color rgb="FF008000"/>
        <rFont val="Calibri"/>
        <family val="2"/>
        <scheme val="minor"/>
      </rPr>
      <t xml:space="preserve">ട ക ക ന ന ; </t>
    </r>
    <r>
      <rPr>
        <b/>
        <sz val="11"/>
        <color rgb="FF800080"/>
        <rFont val="Calibri"/>
        <family val="2"/>
        <scheme val="minor"/>
      </rPr>
      <t xml:space="preserve">അവൻ അവര ക </t>
    </r>
    <r>
      <rPr>
        <sz val="11"/>
        <color rgb="FF008000"/>
        <rFont val="Calibri"/>
        <family val="2"/>
        <scheme val="minor"/>
      </rPr>
      <t xml:space="preserve">ട </t>
    </r>
    <r>
      <rPr>
        <b/>
        <sz val="11"/>
        <color rgb="FF800080"/>
        <rFont val="Calibri"/>
        <family val="2"/>
        <scheme val="minor"/>
      </rPr>
      <t xml:space="preserve">ടയ ൽ </t>
    </r>
    <r>
      <rPr>
        <sz val="11"/>
        <color rgb="FF008000"/>
        <rFont val="Calibri"/>
        <family val="2"/>
        <scheme val="minor"/>
      </rPr>
      <t xml:space="preserve">ച </t>
    </r>
    <r>
      <rPr>
        <b/>
        <sz val="11"/>
        <color rgb="FF800080"/>
        <rFont val="Calibri"/>
        <family val="2"/>
        <scheme val="minor"/>
      </rPr>
      <t xml:space="preserve">ർത ത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ന ന ; അത ക ണ ട </t>
    </r>
    <r>
      <rPr>
        <b/>
        <sz val="11"/>
        <color rgb="FF800080"/>
        <rFont val="Calibri"/>
        <family val="2"/>
        <scheme val="minor"/>
      </rPr>
      <t xml:space="preserve">അവൻ </t>
    </r>
    <r>
      <rPr>
        <sz val="11"/>
        <color rgb="FF008000"/>
        <rFont val="Calibri"/>
        <family val="2"/>
        <scheme val="minor"/>
      </rPr>
      <t xml:space="preserve">സന ത ഷ ച ച </t>
    </r>
    <r>
      <rPr>
        <b/>
        <sz val="11"/>
        <color rgb="FF800080"/>
        <rFont val="Calibri"/>
        <family val="2"/>
        <scheme val="minor"/>
      </rPr>
      <t xml:space="preserve">ഉല ലസ </t>
    </r>
    <r>
      <rPr>
        <sz val="11"/>
        <color rgb="FF008000"/>
        <rFont val="Calibri"/>
        <family val="2"/>
        <scheme val="minor"/>
      </rPr>
      <t xml:space="preserve">ക ക ന ന . </t>
    </r>
  </si>
  <si>
    <r>
      <rPr>
        <b/>
        <sz val="11"/>
        <color rgb="FF800080"/>
        <rFont val="Calibri"/>
        <family val="2"/>
        <scheme val="minor"/>
      </rPr>
      <t xml:space="preserve">ആകയ ൽ : 'അവര ട ഇടയ ൽന ന ന എന റ ഓഹര തട ച ച </t>
    </r>
    <r>
      <rPr>
        <sz val="11"/>
        <color rgb="FF008000"/>
        <rFont val="Calibri"/>
        <family val="2"/>
        <scheme val="minor"/>
      </rPr>
      <t xml:space="preserve">ക </t>
    </r>
    <r>
      <rPr>
        <b/>
        <sz val="11"/>
        <color rgb="FF800080"/>
        <rFont val="Calibri"/>
        <family val="2"/>
        <scheme val="minor"/>
      </rPr>
      <t xml:space="preserve">റ , എന റ ഭക ഷണ സ വ ദ ഭ ജ യമ യ ര </t>
    </r>
    <r>
      <rPr>
        <sz val="11"/>
        <color rgb="FF008000"/>
        <rFont val="Calibri"/>
        <family val="2"/>
        <scheme val="minor"/>
      </rPr>
      <t xml:space="preserve">ക ക ന ന </t>
    </r>
    <r>
      <rPr>
        <b/>
        <sz val="11"/>
        <color rgb="FF800080"/>
        <rFont val="Calibri"/>
        <family val="2"/>
        <scheme val="minor"/>
      </rPr>
      <t xml:space="preserve">' എന ന അവൻ പറഞ ഞ തന റ </t>
    </r>
    <r>
      <rPr>
        <sz val="11"/>
        <color rgb="FF008000"/>
        <rFont val="Calibri"/>
        <family val="2"/>
        <scheme val="minor"/>
      </rPr>
      <t xml:space="preserve">വലയ </t>
    </r>
    <r>
      <rPr>
        <i/>
        <sz val="11"/>
        <color rgb="FF0000FF"/>
        <rFont val="Calibri"/>
        <family val="2"/>
        <scheme val="minor"/>
      </rPr>
      <t xml:space="preserve">ൽ യ ഗ കഴ </t>
    </r>
    <r>
      <rPr>
        <sz val="11"/>
        <color rgb="FF008000"/>
        <rFont val="Calibri"/>
        <family val="2"/>
        <scheme val="minor"/>
      </rPr>
      <t xml:space="preserve">ക ക </t>
    </r>
    <r>
      <rPr>
        <i/>
        <sz val="11"/>
        <color rgb="FF0000FF"/>
        <rFont val="Calibri"/>
        <family val="2"/>
        <scheme val="minor"/>
      </rPr>
      <t xml:space="preserve">കയ തന റ ക ട ടയ ൽ </t>
    </r>
    <r>
      <rPr>
        <sz val="11"/>
        <color rgb="FF008000"/>
        <rFont val="Calibri"/>
        <family val="2"/>
        <scheme val="minor"/>
      </rPr>
      <t xml:space="preserve">ധ പ ക ട ട </t>
    </r>
    <r>
      <rPr>
        <i/>
        <sz val="11"/>
        <color rgb="FF0000FF"/>
        <rFont val="Calibri"/>
        <family val="2"/>
        <scheme val="minor"/>
      </rPr>
      <t xml:space="preserve">കയ ച യ യ </t>
    </r>
    <r>
      <rPr>
        <sz val="11"/>
        <color rgb="FF008000"/>
        <rFont val="Calibri"/>
        <family val="2"/>
        <scheme val="minor"/>
      </rPr>
      <t xml:space="preserve">ന ന </t>
    </r>
    <r>
      <rPr>
        <strike/>
        <sz val="11"/>
        <color rgb="FFFF0000"/>
        <rFont val="Calibri"/>
        <family val="2"/>
        <scheme val="minor"/>
      </rPr>
      <t xml:space="preserve">; ക രണ അവയ ൽ അല ലയ അവര ട ഓഹര പ ഷ ട യ ള ളത അവര ട ആഹ ര പ ര ത ത യ ള ളത മ യ ത ര ന നത </t>
    </r>
    <r>
      <rPr>
        <sz val="11"/>
        <color rgb="FF008000"/>
        <rFont val="Calibri"/>
        <family val="2"/>
        <scheme val="minor"/>
      </rPr>
      <t xml:space="preserve">. </t>
    </r>
  </si>
  <si>
    <r>
      <rPr>
        <b/>
        <sz val="11"/>
        <color rgb="FF800080"/>
        <rFont val="Calibri"/>
        <family val="2"/>
        <scheme val="minor"/>
      </rPr>
      <t xml:space="preserve">അവൻ ദയക ട </t>
    </r>
    <r>
      <rPr>
        <sz val="11"/>
        <color rgb="FF008000"/>
        <rFont val="Calibri"/>
        <family val="2"/>
        <scheme val="minor"/>
      </rPr>
      <t xml:space="preserve">ത </t>
    </r>
    <r>
      <rPr>
        <b/>
        <sz val="11"/>
        <color rgb="FF800080"/>
        <rFont val="Calibri"/>
        <family val="2"/>
        <scheme val="minor"/>
      </rPr>
      <t xml:space="preserve">ജനത </t>
    </r>
    <r>
      <rPr>
        <sz val="11"/>
        <color rgb="FF008000"/>
        <rFont val="Calibri"/>
        <family val="2"/>
        <scheme val="minor"/>
      </rPr>
      <t xml:space="preserve">ത ന ത യ ക </t>
    </r>
    <r>
      <rPr>
        <i/>
        <sz val="11"/>
        <color rgb="FF0000FF"/>
        <rFont val="Calibri"/>
        <family val="2"/>
        <scheme val="minor"/>
      </rPr>
      <t xml:space="preserve">ന ന കളയ ണ ടത ന വല വല വല ച ച ട ട അത നകത ത ള ളത </t>
    </r>
    <r>
      <rPr>
        <sz val="11"/>
        <color rgb="FF008000"/>
        <rFont val="Calibri"/>
        <family val="2"/>
        <scheme val="minor"/>
      </rPr>
      <t xml:space="preserve">ല ല </t>
    </r>
    <r>
      <rPr>
        <b/>
        <sz val="11"/>
        <color rgb="FF800080"/>
        <rFont val="Calibri"/>
        <family val="2"/>
        <scheme val="minor"/>
      </rPr>
      <t xml:space="preserve">കളയണമ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</si>
  <si>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യഹ വ , എത രത ത ള ഞ ൻ </t>
    </r>
    <r>
      <rPr>
        <b/>
        <sz val="11"/>
        <color rgb="FF800080"/>
        <rFont val="Calibri"/>
        <family val="2"/>
        <scheme val="minor"/>
      </rPr>
      <t xml:space="preserve">ന ന ന ട ന ലവ </t>
    </r>
    <r>
      <rPr>
        <sz val="11"/>
        <color rgb="FF008000"/>
        <rFont val="Calibri"/>
        <family val="2"/>
        <scheme val="minor"/>
      </rPr>
      <t xml:space="preserve">ള </t>
    </r>
    <r>
      <rPr>
        <strike/>
        <sz val="11"/>
        <color rgb="FFFF0000"/>
        <rFont val="Calibri"/>
        <family val="2"/>
        <scheme val="minor"/>
      </rPr>
      <t xml:space="preserve">ച ചപ ക ഷ </t>
    </r>
    <r>
      <rPr>
        <sz val="11"/>
        <color rgb="FF008000"/>
        <rFont val="Calibri"/>
        <family val="2"/>
        <scheme val="minor"/>
      </rPr>
      <t xml:space="preserve">ക ക </t>
    </r>
    <r>
      <rPr>
        <b/>
        <sz val="11"/>
        <color rgb="FF800080"/>
        <rFont val="Calibri"/>
        <family val="2"/>
        <scheme val="minor"/>
      </rPr>
      <t xml:space="preserve">? ന </t>
    </r>
    <r>
      <rPr>
        <sz val="11"/>
        <color rgb="FF008000"/>
        <rFont val="Calibri"/>
        <family val="2"/>
        <scheme val="minor"/>
      </rPr>
      <t xml:space="preserve">ക ൾക ക </t>
    </r>
    <r>
      <rPr>
        <i/>
        <sz val="11"/>
        <color rgb="FF0000FF"/>
        <rFont val="Calibri"/>
        <family val="2"/>
        <scheme val="minor"/>
      </rPr>
      <t xml:space="preserve">കയ ല ല . യഹ വ , എത രത </t>
    </r>
    <r>
      <rPr>
        <sz val="11"/>
        <color rgb="FF008000"/>
        <rFont val="Calibri"/>
        <family val="2"/>
        <scheme val="minor"/>
      </rPr>
      <t xml:space="preserve">ത </t>
    </r>
    <r>
      <rPr>
        <b/>
        <sz val="11"/>
        <color rgb="FF800080"/>
        <rFont val="Calibri"/>
        <family val="2"/>
        <scheme val="minor"/>
      </rPr>
      <t xml:space="preserve">ള ഞ ൻ </t>
    </r>
    <r>
      <rPr>
        <sz val="11"/>
        <color rgb="FF008000"/>
        <rFont val="Calibri"/>
        <family val="2"/>
        <scheme val="minor"/>
      </rPr>
      <t xml:space="preserve">സ ഹസ ന മ ത ത </t>
    </r>
    <r>
      <rPr>
        <b/>
        <sz val="11"/>
        <color rgb="FF800080"/>
        <rFont val="Calibri"/>
        <family val="2"/>
        <scheme val="minor"/>
      </rPr>
      <t xml:space="preserve">ന ന ന ട സഹ യത </t>
    </r>
    <r>
      <rPr>
        <sz val="11"/>
        <color rgb="FF008000"/>
        <rFont val="Calibri"/>
        <family val="2"/>
        <scheme val="minor"/>
      </rPr>
      <t xml:space="preserve">ത </t>
    </r>
    <r>
      <rPr>
        <b/>
        <sz val="11"/>
        <color rgb="FF800080"/>
        <rFont val="Calibri"/>
        <family val="2"/>
        <scheme val="minor"/>
      </rPr>
      <t xml:space="preserve">ന യ </t>
    </r>
    <r>
      <rPr>
        <sz val="11"/>
        <color rgb="FF008000"/>
        <rFont val="Calibri"/>
        <family val="2"/>
        <scheme val="minor"/>
      </rPr>
      <t xml:space="preserve">ന ലവ ള ക ക </t>
    </r>
    <r>
      <rPr>
        <b/>
        <sz val="11"/>
        <color rgb="FF800080"/>
        <rFont val="Calibri"/>
        <family val="2"/>
        <scheme val="minor"/>
      </rPr>
      <t xml:space="preserve">? ന </t>
    </r>
    <r>
      <rPr>
        <sz val="11"/>
        <color rgb="FF008000"/>
        <rFont val="Calibri"/>
        <family val="2"/>
        <scheme val="minor"/>
      </rPr>
      <t xml:space="preserve">രക ഷ ക ക </t>
    </r>
    <r>
      <rPr>
        <strike/>
        <sz val="11"/>
        <color rgb="FFFF0000"/>
        <rFont val="Calibri"/>
        <family val="2"/>
        <scheme val="minor"/>
      </rPr>
      <t xml:space="preserve">ത ര ക ക </t>
    </r>
    <r>
      <rPr>
        <sz val="11"/>
        <color rgb="FF008000"/>
        <rFont val="Calibri"/>
        <family val="2"/>
        <scheme val="minor"/>
      </rPr>
      <t xml:space="preserve">കയ </t>
    </r>
    <r>
      <rPr>
        <b/>
        <sz val="11"/>
        <color rgb="FF800080"/>
        <rFont val="Calibri"/>
        <family val="2"/>
        <scheme val="minor"/>
      </rPr>
      <t xml:space="preserve">മ ല ല . </t>
    </r>
  </si>
  <si>
    <r>
      <rPr>
        <sz val="11"/>
        <color rgb="FF008000"/>
        <rFont val="Calibri"/>
        <family val="2"/>
        <scheme val="minor"/>
      </rPr>
      <t xml:space="preserve">അങ ങ എന ന </t>
    </r>
    <r>
      <rPr>
        <i/>
        <sz val="11"/>
        <color rgb="FF0000FF"/>
        <rFont val="Calibri"/>
        <family val="2"/>
        <scheme val="minor"/>
      </rPr>
      <t xml:space="preserve">അക ത യ ക ണ ക ക കയ അനർത ഥ എന ക ക ക ണ ച ച തര കയ ച യ യ ന നത </t>
    </r>
    <r>
      <rPr>
        <sz val="11"/>
        <color rgb="FF008000"/>
        <rFont val="Calibri"/>
        <family val="2"/>
        <scheme val="minor"/>
      </rPr>
      <t xml:space="preserve">ന ത </t>
    </r>
    <r>
      <rPr>
        <strike/>
        <sz val="11"/>
        <color rgb="FFFF0000"/>
        <rFont val="Calibri"/>
        <family val="2"/>
        <scheme val="minor"/>
      </rPr>
      <t xml:space="preserve">ക ട ക ണ മ റ ക ക ന നത പ ഡന വ റ ത ന ക ക ന നത എന ത ന </t>
    </r>
    <r>
      <rPr>
        <sz val="11"/>
        <color rgb="FF008000"/>
        <rFont val="Calibri"/>
        <family val="2"/>
        <scheme val="minor"/>
      </rPr>
      <t xml:space="preserve">? കവർച ചയ സ ഹസവ എന റ മ മ പ ൽ </t>
    </r>
    <r>
      <rPr>
        <i/>
        <sz val="11"/>
        <color rgb="FF0000FF"/>
        <rFont val="Calibri"/>
        <family val="2"/>
        <scheme val="minor"/>
      </rPr>
      <t xml:space="preserve">ന ല ക ക ന ന ; അവർ വ യവഹ രവ വ യവഹ രവ </t>
    </r>
    <r>
      <rPr>
        <sz val="11"/>
        <color rgb="FF008000"/>
        <rFont val="Calibri"/>
        <family val="2"/>
        <scheme val="minor"/>
      </rPr>
      <t xml:space="preserve">ഉണ ട </t>
    </r>
    <r>
      <rPr>
        <b/>
        <sz val="11"/>
        <color rgb="FF800080"/>
        <rFont val="Calibri"/>
        <family val="2"/>
        <scheme val="minor"/>
      </rPr>
      <t xml:space="preserve">ക ക </t>
    </r>
    <r>
      <rPr>
        <sz val="11"/>
        <color rgb="FF008000"/>
        <rFont val="Calibri"/>
        <family val="2"/>
        <scheme val="minor"/>
      </rPr>
      <t xml:space="preserve">ന ന . </t>
    </r>
  </si>
  <si>
    <r>
      <rPr>
        <strike/>
        <sz val="11"/>
        <color rgb="FFFF0000"/>
        <rFont val="Calibri"/>
        <family val="2"/>
        <scheme val="minor"/>
      </rPr>
      <t xml:space="preserve">അത ക ണ ട </t>
    </r>
    <r>
      <rPr>
        <sz val="11"/>
        <color rgb="FF008000"/>
        <rFont val="Calibri"/>
        <family val="2"/>
        <scheme val="minor"/>
      </rPr>
      <t xml:space="preserve">ന യ യപ രമ ണ </t>
    </r>
    <r>
      <rPr>
        <b/>
        <sz val="11"/>
        <color rgb="FF800080"/>
        <rFont val="Calibri"/>
        <family val="2"/>
        <scheme val="minor"/>
      </rPr>
      <t xml:space="preserve">ഇല ല ത യ </t>
    </r>
    <r>
      <rPr>
        <sz val="11"/>
        <color rgb="FF008000"/>
        <rFont val="Calibri"/>
        <family val="2"/>
        <scheme val="minor"/>
      </rPr>
      <t xml:space="preserve">യ ര ക ക ന ന ; ന യ യ </t>
    </r>
    <r>
      <rPr>
        <b/>
        <sz val="11"/>
        <color rgb="FF800080"/>
        <rFont val="Calibri"/>
        <family val="2"/>
        <scheme val="minor"/>
      </rPr>
      <t xml:space="preserve">ഇല ല ത യ ക </t>
    </r>
    <r>
      <rPr>
        <sz val="11"/>
        <color rgb="FF008000"/>
        <rFont val="Calibri"/>
        <family val="2"/>
        <scheme val="minor"/>
      </rPr>
      <t xml:space="preserve">ന </t>
    </r>
    <r>
      <rPr>
        <strike/>
        <sz val="11"/>
        <color rgb="FFFF0000"/>
        <rFont val="Calibri"/>
        <family val="2"/>
        <scheme val="minor"/>
      </rPr>
      <t xml:space="preserve">ള വ ള പ പ ട ട വര </t>
    </r>
    <r>
      <rPr>
        <sz val="11"/>
        <color rgb="FF008000"/>
        <rFont val="Calibri"/>
        <family val="2"/>
        <scheme val="minor"/>
      </rPr>
      <t xml:space="preserve">ന </t>
    </r>
    <r>
      <rPr>
        <strike/>
        <sz val="11"/>
        <color rgb="FFFF0000"/>
        <rFont val="Calibri"/>
        <family val="2"/>
        <scheme val="minor"/>
      </rPr>
      <t xml:space="preserve">നത മ ല ല </t>
    </r>
    <r>
      <rPr>
        <sz val="11"/>
        <color rgb="FF008000"/>
        <rFont val="Calibri"/>
        <family val="2"/>
        <scheme val="minor"/>
      </rPr>
      <t xml:space="preserve">; ദ ഷ ടൻ ന ത മ ന </t>
    </r>
    <r>
      <rPr>
        <b/>
        <sz val="11"/>
        <color rgb="FF800080"/>
        <rFont val="Calibri"/>
        <family val="2"/>
        <scheme val="minor"/>
      </rPr>
      <t xml:space="preserve">വളയ </t>
    </r>
    <r>
      <rPr>
        <sz val="11"/>
        <color rgb="FF008000"/>
        <rFont val="Calibri"/>
        <family val="2"/>
        <scheme val="minor"/>
      </rPr>
      <t xml:space="preserve">ന ന ; </t>
    </r>
    <r>
      <rPr>
        <strike/>
        <sz val="11"/>
        <color rgb="FFFF0000"/>
        <rFont val="Calibri"/>
        <family val="2"/>
        <scheme val="minor"/>
      </rPr>
      <t xml:space="preserve">അത ക ണ ട </t>
    </r>
    <r>
      <rPr>
        <sz val="11"/>
        <color rgb="FF008000"/>
        <rFont val="Calibri"/>
        <family val="2"/>
        <scheme val="minor"/>
      </rPr>
      <t xml:space="preserve">ന യ യ </t>
    </r>
    <r>
      <rPr>
        <b/>
        <sz val="11"/>
        <color rgb="FF800080"/>
        <rFont val="Calibri"/>
        <family val="2"/>
        <scheme val="minor"/>
      </rPr>
      <t xml:space="preserve">മറ ച ച കളയപ </t>
    </r>
    <r>
      <rPr>
        <sz val="11"/>
        <color rgb="FF008000"/>
        <rFont val="Calibri"/>
        <family val="2"/>
        <scheme val="minor"/>
      </rPr>
      <t xml:space="preserve">പ ട </t>
    </r>
    <r>
      <rPr>
        <strike/>
        <sz val="11"/>
        <color rgb="FFFF0000"/>
        <rFont val="Calibri"/>
        <family val="2"/>
        <scheme val="minor"/>
      </rPr>
      <t xml:space="preserve">ട വര </t>
    </r>
    <r>
      <rPr>
        <sz val="11"/>
        <color rgb="FF008000"/>
        <rFont val="Calibri"/>
        <family val="2"/>
        <scheme val="minor"/>
      </rPr>
      <t xml:space="preserve">ന ന . </t>
    </r>
  </si>
  <si>
    <r>
      <rPr>
        <b/>
        <sz val="11"/>
        <color rgb="FF800080"/>
        <rFont val="Calibri"/>
        <family val="2"/>
        <scheme val="minor"/>
      </rPr>
      <t xml:space="preserve">ജനതത കള </t>
    </r>
    <r>
      <rPr>
        <sz val="11"/>
        <color rgb="FF008000"/>
        <rFont val="Calibri"/>
        <family val="2"/>
        <scheme val="minor"/>
      </rPr>
      <t xml:space="preserve">ന ക ക </t>
    </r>
    <r>
      <rPr>
        <strike/>
        <sz val="11"/>
        <color rgb="FFFF0000"/>
        <rFont val="Calibri"/>
        <family val="2"/>
        <scheme val="minor"/>
      </rPr>
      <t xml:space="preserve">വ ൻ ! </t>
    </r>
    <r>
      <rPr>
        <sz val="11"/>
        <color rgb="FF008000"/>
        <rFont val="Calibri"/>
        <family val="2"/>
        <scheme val="minor"/>
      </rPr>
      <t xml:space="preserve">ആശ ചര യപ പ ട ട </t>
    </r>
    <r>
      <rPr>
        <strike/>
        <sz val="11"/>
        <color rgb="FFFF0000"/>
        <rFont val="Calibri"/>
        <family val="2"/>
        <scheme val="minor"/>
      </rPr>
      <t xml:space="preserve">വ </t>
    </r>
    <r>
      <rPr>
        <sz val="11"/>
        <color rgb="FF008000"/>
        <rFont val="Calibri"/>
        <family val="2"/>
        <scheme val="minor"/>
      </rPr>
      <t xml:space="preserve">സ </t>
    </r>
    <r>
      <rPr>
        <b/>
        <sz val="11"/>
        <color rgb="FF800080"/>
        <rFont val="Calibri"/>
        <family val="2"/>
        <scheme val="minor"/>
      </rPr>
      <t xml:space="preserve">ത ഭ ച ച പ </t>
    </r>
    <r>
      <rPr>
        <sz val="11"/>
        <color rgb="FF008000"/>
        <rFont val="Calibri"/>
        <family val="2"/>
        <scheme val="minor"/>
      </rPr>
      <t xml:space="preserve">ക വ ൻ </t>
    </r>
    <r>
      <rPr>
        <b/>
        <sz val="11"/>
        <color rgb="FF800080"/>
        <rFont val="Calibri"/>
        <family val="2"/>
        <scheme val="minor"/>
      </rPr>
      <t xml:space="preserve">; അവർ വ വര ക ക മ പ ൾ പ ല ന ങ ങൾ വ ശ വസ ക ക ത ത പ രവ ത ത </t>
    </r>
    <r>
      <rPr>
        <sz val="11"/>
        <color rgb="FF008000"/>
        <rFont val="Calibri"/>
        <family val="2"/>
        <scheme val="minor"/>
      </rPr>
      <t xml:space="preserve">ഞ ൻ ന ങ ങള ട ക ലത ത </t>
    </r>
    <r>
      <rPr>
        <strike/>
        <sz val="11"/>
        <color rgb="FFFF0000"/>
        <rFont val="Calibri"/>
        <family val="2"/>
        <scheme val="minor"/>
      </rPr>
      <t xml:space="preserve">ഒര പ രവ ത ത </t>
    </r>
    <r>
      <rPr>
        <sz val="11"/>
        <color rgb="FF008000"/>
        <rFont val="Calibri"/>
        <family val="2"/>
        <scheme val="minor"/>
      </rPr>
      <t xml:space="preserve">ച യ യ </t>
    </r>
    <r>
      <rPr>
        <strike/>
        <sz val="11"/>
        <color rgb="FFFF0000"/>
        <rFont val="Calibri"/>
        <family val="2"/>
        <scheme val="minor"/>
      </rPr>
      <t xml:space="preserve">; അത വ വര ച ച ക ട ട ൽ ന ങ ങൾ വ ശ വസ ക ക കയ ല ല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</si>
  <si>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ഞ ൻ ക ര </t>
    </r>
    <r>
      <rPr>
        <b/>
        <sz val="11"/>
        <color rgb="FF800080"/>
        <rFont val="Calibri"/>
        <family val="2"/>
        <scheme val="minor"/>
      </rPr>
      <t xml:space="preserve">രവ </t>
    </r>
    <r>
      <rPr>
        <sz val="11"/>
        <color rgb="FF008000"/>
        <rFont val="Calibri"/>
        <family val="2"/>
        <scheme val="minor"/>
      </rPr>
      <t xml:space="preserve">വ ഗതയ മ ള ള </t>
    </r>
    <r>
      <rPr>
        <i/>
        <sz val="11"/>
        <color rgb="FF0000FF"/>
        <rFont val="Calibri"/>
        <family val="2"/>
        <scheme val="minor"/>
      </rPr>
      <t xml:space="preserve">ഒര </t>
    </r>
    <r>
      <rPr>
        <sz val="11"/>
        <color rgb="FF008000"/>
        <rFont val="Calibri"/>
        <family val="2"/>
        <scheme val="minor"/>
      </rPr>
      <t xml:space="preserve">ജനതയ </t>
    </r>
    <r>
      <rPr>
        <b/>
        <sz val="11"/>
        <color rgb="FF800080"/>
        <rFont val="Calibri"/>
        <family val="2"/>
        <scheme val="minor"/>
      </rPr>
      <t xml:space="preserve">, </t>
    </r>
    <r>
      <rPr>
        <sz val="11"/>
        <color rgb="FF008000"/>
        <rFont val="Calibri"/>
        <family val="2"/>
        <scheme val="minor"/>
      </rPr>
      <t xml:space="preserve">കല ദയര </t>
    </r>
    <r>
      <rPr>
        <i/>
        <sz val="11"/>
        <color rgb="FF0000FF"/>
        <rFont val="Calibri"/>
        <family val="2"/>
        <scheme val="minor"/>
      </rPr>
      <t xml:space="preserve">തന ന , </t>
    </r>
    <r>
      <rPr>
        <sz val="11"/>
        <color rgb="FF008000"/>
        <rFont val="Calibri"/>
        <family val="2"/>
        <scheme val="minor"/>
      </rPr>
      <t xml:space="preserve">ഉണർത ത ; അവർ </t>
    </r>
    <r>
      <rPr>
        <b/>
        <sz val="11"/>
        <color rgb="FF800080"/>
        <rFont val="Calibri"/>
        <family val="2"/>
        <scheme val="minor"/>
      </rPr>
      <t xml:space="preserve">ദ ശത ത ന റ വ ശ ലതകള ൽക </t>
    </r>
    <r>
      <rPr>
        <sz val="11"/>
        <color rgb="FF008000"/>
        <rFont val="Calibri"/>
        <family val="2"/>
        <scheme val="minor"/>
      </rPr>
      <t xml:space="preserve">ട </t>
    </r>
    <r>
      <rPr>
        <b/>
        <sz val="11"/>
        <color rgb="FF800080"/>
        <rFont val="Calibri"/>
        <family val="2"/>
        <scheme val="minor"/>
      </rPr>
      <t xml:space="preserve">സഞ ചര ച ച അവരവര ട </t>
    </r>
    <r>
      <rPr>
        <sz val="11"/>
        <color rgb="FF008000"/>
        <rFont val="Calibri"/>
        <family val="2"/>
        <scheme val="minor"/>
      </rPr>
      <t xml:space="preserve">വ സസ ഥലങ ങൾ </t>
    </r>
    <r>
      <rPr>
        <i/>
        <sz val="11"/>
        <color rgb="FF0000FF"/>
        <rFont val="Calibri"/>
        <family val="2"/>
        <scheme val="minor"/>
      </rPr>
      <t xml:space="preserve">പ ട ച ചടക </t>
    </r>
    <r>
      <rPr>
        <sz val="11"/>
        <color rgb="FF008000"/>
        <rFont val="Calibri"/>
        <family val="2"/>
        <scheme val="minor"/>
      </rPr>
      <t xml:space="preserve">ക </t>
    </r>
    <r>
      <rPr>
        <strike/>
        <sz val="11"/>
        <color rgb="FFFF0000"/>
        <rFont val="Calibri"/>
        <family val="2"/>
        <scheme val="minor"/>
      </rPr>
      <t xml:space="preserve">വശമ ക ക ണ ടത ന ഭ മണ ഡലത ത ൽ ഉടന ള സഞ ചര ക ക ന ന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</si>
  <si>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ക ര രന മ ര </t>
    </r>
    <r>
      <rPr>
        <sz val="11"/>
        <color rgb="FF008000"/>
        <rFont val="Calibri"/>
        <family val="2"/>
        <scheme val="minor"/>
      </rPr>
      <t xml:space="preserve">ഭയങ </t>
    </r>
    <r>
      <rPr>
        <b/>
        <sz val="11"/>
        <color rgb="FF800080"/>
        <rFont val="Calibri"/>
        <family val="2"/>
        <scheme val="minor"/>
      </rPr>
      <t xml:space="preserve">കരന </t>
    </r>
    <r>
      <rPr>
        <sz val="11"/>
        <color rgb="FF008000"/>
        <rFont val="Calibri"/>
        <family val="2"/>
        <scheme val="minor"/>
      </rPr>
      <t xml:space="preserve">മ </t>
    </r>
    <r>
      <rPr>
        <b/>
        <sz val="11"/>
        <color rgb="FF800080"/>
        <rFont val="Calibri"/>
        <family val="2"/>
        <scheme val="minor"/>
      </rPr>
      <t xml:space="preserve">ര ആക ന ന </t>
    </r>
    <r>
      <rPr>
        <sz val="11"/>
        <color rgb="FF008000"/>
        <rFont val="Calibri"/>
        <family val="2"/>
        <scheme val="minor"/>
      </rPr>
      <t xml:space="preserve">; അവര ട ന </t>
    </r>
    <r>
      <rPr>
        <i/>
        <sz val="11"/>
        <color rgb="FF0000FF"/>
        <rFont val="Calibri"/>
        <family val="2"/>
        <scheme val="minor"/>
      </rPr>
      <t xml:space="preserve">ത </t>
    </r>
    <r>
      <rPr>
        <sz val="11"/>
        <color rgb="FF008000"/>
        <rFont val="Calibri"/>
        <family val="2"/>
        <scheme val="minor"/>
      </rPr>
      <t xml:space="preserve">യ </t>
    </r>
    <r>
      <rPr>
        <b/>
        <sz val="11"/>
        <color rgb="FF800080"/>
        <rFont val="Calibri"/>
        <family val="2"/>
        <scheme val="minor"/>
      </rPr>
      <t xml:space="preserve">പ രത പവ </t>
    </r>
    <r>
      <rPr>
        <sz val="11"/>
        <color rgb="FF008000"/>
        <rFont val="Calibri"/>
        <family val="2"/>
        <scheme val="minor"/>
      </rPr>
      <t xml:space="preserve">അവര </t>
    </r>
    <r>
      <rPr>
        <b/>
        <sz val="11"/>
        <color rgb="FF800080"/>
        <rFont val="Calibri"/>
        <family val="2"/>
        <scheme val="minor"/>
      </rPr>
      <t xml:space="preserve">ൽ </t>
    </r>
    <r>
      <rPr>
        <sz val="11"/>
        <color rgb="FF008000"/>
        <rFont val="Calibri"/>
        <family val="2"/>
        <scheme val="minor"/>
      </rPr>
      <t xml:space="preserve">ന ന </t>
    </r>
    <r>
      <rPr>
        <strike/>
        <sz val="11"/>
        <color rgb="FFFF000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വര </t>
    </r>
    <r>
      <rPr>
        <sz val="11"/>
        <color rgb="FF008000"/>
        <rFont val="Calibri"/>
        <family val="2"/>
        <scheme val="minor"/>
      </rPr>
      <t xml:space="preserve">ന ന . </t>
    </r>
  </si>
  <si>
    <r>
      <rPr>
        <sz val="11"/>
        <color rgb="FF008000"/>
        <rFont val="Calibri"/>
        <family val="2"/>
        <scheme val="minor"/>
      </rPr>
      <t xml:space="preserve">അവര ട ക ത രകൾ </t>
    </r>
    <r>
      <rPr>
        <strike/>
        <sz val="11"/>
        <color rgb="FFFF0000"/>
        <rFont val="Calibri"/>
        <family val="2"/>
        <scheme val="minor"/>
      </rPr>
      <t xml:space="preserve">പ ള ള പ പ ല കള ക ക ൾ വ ഗതയ വ ക ന ന രത ത </t>
    </r>
    <r>
      <rPr>
        <sz val="11"/>
        <color rgb="FF008000"/>
        <rFont val="Calibri"/>
        <family val="2"/>
        <scheme val="minor"/>
      </rPr>
      <t xml:space="preserve">ച ന ന യ ക കള ക ക ൾ </t>
    </r>
    <r>
      <rPr>
        <b/>
        <sz val="11"/>
        <color rgb="FF800080"/>
        <rFont val="Calibri"/>
        <family val="2"/>
        <scheme val="minor"/>
      </rPr>
      <t xml:space="preserve">വ ഗതയ </t>
    </r>
    <r>
      <rPr>
        <sz val="11"/>
        <color rgb="FF008000"/>
        <rFont val="Calibri"/>
        <family val="2"/>
        <scheme val="minor"/>
      </rPr>
      <t xml:space="preserve">ള ളവ </t>
    </r>
    <r>
      <rPr>
        <i/>
        <sz val="11"/>
        <color rgb="FF0000FF"/>
        <rFont val="Calibri"/>
        <family val="2"/>
        <scheme val="minor"/>
      </rPr>
      <t xml:space="preserve">; സന ധ യ സമയത ത നടക ക ന ന ച ന ന യ ക കള ക ക ൾ ബലവ ന മ ർ </t>
    </r>
    <r>
      <rPr>
        <sz val="11"/>
        <color rgb="FF008000"/>
        <rFont val="Calibri"/>
        <family val="2"/>
        <scheme val="minor"/>
      </rPr>
      <t xml:space="preserve">; അവര ട ക ത രച ച വകർ </t>
    </r>
    <r>
      <rPr>
        <b/>
        <sz val="11"/>
        <color rgb="FF800080"/>
        <rFont val="Calibri"/>
        <family val="2"/>
        <scheme val="minor"/>
      </rPr>
      <t xml:space="preserve">പ ളയമ റങ ങ </t>
    </r>
    <r>
      <rPr>
        <sz val="11"/>
        <color rgb="FF008000"/>
        <rFont val="Calibri"/>
        <family val="2"/>
        <scheme val="minor"/>
      </rPr>
      <t xml:space="preserve">ന ന ; അവര ട ക ത രച ച വകർ ദ രത ത ന ന ന വര ന ന ; </t>
    </r>
    <r>
      <rPr>
        <i/>
        <sz val="11"/>
        <color rgb="FF0000FF"/>
        <rFont val="Calibri"/>
        <family val="2"/>
        <scheme val="minor"/>
      </rPr>
      <t xml:space="preserve">അവർ </t>
    </r>
    <r>
      <rPr>
        <sz val="11"/>
        <color rgb="FF008000"/>
        <rFont val="Calibri"/>
        <family val="2"/>
        <scheme val="minor"/>
      </rPr>
      <t xml:space="preserve">ഇരയ </t>
    </r>
    <r>
      <rPr>
        <strike/>
        <sz val="11"/>
        <color rgb="FFFF0000"/>
        <rFont val="Calibri"/>
        <family val="2"/>
        <scheme val="minor"/>
      </rPr>
      <t xml:space="preserve">പ ട </t>
    </r>
    <r>
      <rPr>
        <sz val="11"/>
        <color rgb="FF008000"/>
        <rFont val="Calibri"/>
        <family val="2"/>
        <scheme val="minor"/>
      </rPr>
      <t xml:space="preserve">ക ക </t>
    </r>
    <r>
      <rPr>
        <b/>
        <sz val="11"/>
        <color rgb="FF800080"/>
        <rFont val="Calibri"/>
        <family val="2"/>
        <scheme val="minor"/>
      </rPr>
      <t xml:space="preserve">യ ജ വല ക ക </t>
    </r>
    <r>
      <rPr>
        <sz val="11"/>
        <color rgb="FF008000"/>
        <rFont val="Calibri"/>
        <family val="2"/>
        <scheme val="minor"/>
      </rPr>
      <t xml:space="preserve">ന ന കഴ കന പ പ ല </t>
    </r>
    <r>
      <rPr>
        <strike/>
        <sz val="11"/>
        <color rgb="FFFF0000"/>
        <rFont val="Calibri"/>
        <family val="2"/>
        <scheme val="minor"/>
      </rPr>
      <t xml:space="preserve">അവർ </t>
    </r>
    <r>
      <rPr>
        <sz val="11"/>
        <color rgb="FF008000"/>
        <rFont val="Calibri"/>
        <family val="2"/>
        <scheme val="minor"/>
      </rPr>
      <t xml:space="preserve">പറന ന വര ന ന . </t>
    </r>
  </si>
  <si>
    <r>
      <rPr>
        <b/>
        <sz val="11"/>
        <color rgb="FF800080"/>
        <rFont val="Calibri"/>
        <family val="2"/>
        <scheme val="minor"/>
      </rPr>
      <t xml:space="preserve">അവര ല </t>
    </r>
    <r>
      <rPr>
        <sz val="11"/>
        <color rgb="FF008000"/>
        <rFont val="Calibri"/>
        <family val="2"/>
        <scheme val="minor"/>
      </rPr>
      <t xml:space="preserve">ല വര </t>
    </r>
    <r>
      <rPr>
        <b/>
        <sz val="11"/>
        <color rgb="FF800080"/>
        <rFont val="Calibri"/>
        <family val="2"/>
        <scheme val="minor"/>
      </rPr>
      <t xml:space="preserve">ബല ല ക ക </t>
    </r>
    <r>
      <rPr>
        <sz val="11"/>
        <color rgb="FF008000"/>
        <rFont val="Calibri"/>
        <family val="2"/>
        <scheme val="minor"/>
      </rPr>
      <t xml:space="preserve">രത ത ന യ വര ന ന ; അവര ട മ </t>
    </r>
    <r>
      <rPr>
        <b/>
        <sz val="11"/>
        <color rgb="FF800080"/>
        <rFont val="Calibri"/>
        <family val="2"/>
        <scheme val="minor"/>
      </rPr>
      <t xml:space="preserve">ഖങ ങൾ ക ഴക കൻക റ റ </t>
    </r>
    <r>
      <rPr>
        <sz val="11"/>
        <color rgb="FF008000"/>
        <rFont val="Calibri"/>
        <family val="2"/>
        <scheme val="minor"/>
      </rPr>
      <t xml:space="preserve">പ </t>
    </r>
    <r>
      <rPr>
        <b/>
        <sz val="11"/>
        <color rgb="FF800080"/>
        <rFont val="Calibri"/>
        <family val="2"/>
        <scheme val="minor"/>
      </rPr>
      <t xml:space="preserve">ല കര ഞ ഞ </t>
    </r>
    <r>
      <rPr>
        <sz val="11"/>
        <color rgb="FF008000"/>
        <rFont val="Calibri"/>
        <family val="2"/>
        <scheme val="minor"/>
      </rPr>
      <t xml:space="preserve">പ </t>
    </r>
    <r>
      <rPr>
        <b/>
        <sz val="11"/>
        <color rgb="FF800080"/>
        <rFont val="Calibri"/>
        <family val="2"/>
        <scheme val="minor"/>
      </rPr>
      <t xml:space="preserve">ക </t>
    </r>
    <r>
      <rPr>
        <sz val="11"/>
        <color rgb="FF008000"/>
        <rFont val="Calibri"/>
        <family val="2"/>
        <scheme val="minor"/>
      </rPr>
      <t xml:space="preserve">ന ന ; </t>
    </r>
    <r>
      <rPr>
        <b/>
        <sz val="11"/>
        <color rgb="FF800080"/>
        <rFont val="Calibri"/>
        <family val="2"/>
        <scheme val="minor"/>
      </rPr>
      <t xml:space="preserve">അവർ മണൽപ </t>
    </r>
    <r>
      <rPr>
        <sz val="11"/>
        <color rgb="FF008000"/>
        <rFont val="Calibri"/>
        <family val="2"/>
        <scheme val="minor"/>
      </rPr>
      <t xml:space="preserve">ല </t>
    </r>
    <r>
      <rPr>
        <b/>
        <sz val="11"/>
        <color rgb="FF800080"/>
        <rFont val="Calibri"/>
        <family val="2"/>
        <scheme val="minor"/>
      </rPr>
      <t xml:space="preserve">ജനതകള </t>
    </r>
    <r>
      <rPr>
        <sz val="11"/>
        <color rgb="FF008000"/>
        <rFont val="Calibri"/>
        <family val="2"/>
        <scheme val="minor"/>
      </rPr>
      <t xml:space="preserve">പ ട ച ച </t>
    </r>
    <r>
      <rPr>
        <b/>
        <sz val="11"/>
        <color rgb="FF800080"/>
        <rFont val="Calibri"/>
        <family val="2"/>
        <scheme val="minor"/>
      </rPr>
      <t xml:space="preserve">ക ണ ട പ </t>
    </r>
    <r>
      <rPr>
        <sz val="11"/>
        <color rgb="FF008000"/>
        <rFont val="Calibri"/>
        <family val="2"/>
        <scheme val="minor"/>
      </rPr>
      <t xml:space="preserve">ക ന ന . </t>
    </r>
  </si>
  <si>
    <r>
      <rPr>
        <sz val="11"/>
        <color rgb="FF008000"/>
        <rFont val="Calibri"/>
        <family val="2"/>
        <scheme val="minor"/>
      </rPr>
      <t xml:space="preserve">ഞ ൻ </t>
    </r>
    <r>
      <rPr>
        <b/>
        <sz val="11"/>
        <color rgb="FF800080"/>
        <rFont val="Calibri"/>
        <family val="2"/>
        <scheme val="minor"/>
      </rPr>
      <t xml:space="preserve">തടവ ൽ </t>
    </r>
    <r>
      <rPr>
        <sz val="11"/>
        <color rgb="FF008000"/>
        <rFont val="Calibri"/>
        <family val="2"/>
        <scheme val="minor"/>
      </rPr>
      <t xml:space="preserve">ക </t>
    </r>
    <r>
      <rPr>
        <b/>
        <sz val="11"/>
        <color rgb="FF800080"/>
        <rFont val="Calibri"/>
        <family val="2"/>
        <scheme val="minor"/>
      </rPr>
      <t xml:space="preserve">ടന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അവ ട ന ന എന ത </t>
    </r>
    <r>
      <rPr>
        <b/>
        <sz val="11"/>
        <color rgb="FF800080"/>
        <rFont val="Calibri"/>
        <family val="2"/>
        <scheme val="minor"/>
      </rPr>
      <t xml:space="preserve">പറയ </t>
    </r>
    <r>
      <rPr>
        <sz val="11"/>
        <color rgb="FF008000"/>
        <rFont val="Calibri"/>
        <family val="2"/>
        <scheme val="minor"/>
      </rPr>
      <t xml:space="preserve">മ ന ന </t>
    </r>
    <r>
      <rPr>
        <b/>
        <sz val="11"/>
        <color rgb="FF800080"/>
        <rFont val="Calibri"/>
        <family val="2"/>
        <scheme val="minor"/>
      </rPr>
      <t xml:space="preserve">അവ ട ന ന എന ന ശ സ </t>
    </r>
    <r>
      <rPr>
        <sz val="11"/>
        <color rgb="FF008000"/>
        <rFont val="Calibri"/>
        <family val="2"/>
        <scheme val="minor"/>
      </rPr>
      <t xml:space="preserve">ക ക </t>
    </r>
    <r>
      <rPr>
        <i/>
        <sz val="11"/>
        <color rgb="FF0000FF"/>
        <rFont val="Calibri"/>
        <family val="2"/>
        <scheme val="minor"/>
      </rPr>
      <t xml:space="preserve">മ പ ൾ എന ത ഉത തര പറയ എന </t>
    </r>
    <r>
      <rPr>
        <sz val="11"/>
        <color rgb="FF008000"/>
        <rFont val="Calibri"/>
        <family val="2"/>
        <scheme val="minor"/>
      </rPr>
      <t xml:space="preserve">ന </t>
    </r>
    <r>
      <rPr>
        <i/>
        <sz val="11"/>
        <color rgb="FF0000FF"/>
        <rFont val="Calibri"/>
        <family val="2"/>
        <scheme val="minor"/>
      </rPr>
      <t xml:space="preserve">ച </t>
    </r>
    <r>
      <rPr>
        <sz val="11"/>
        <color rgb="FF008000"/>
        <rFont val="Calibri"/>
        <family val="2"/>
        <scheme val="minor"/>
      </rPr>
      <t xml:space="preserve">ന </t>
    </r>
    <r>
      <rPr>
        <i/>
        <sz val="11"/>
        <color rgb="FF0000FF"/>
        <rFont val="Calibri"/>
        <family val="2"/>
        <scheme val="minor"/>
      </rPr>
      <t xml:space="preserve">ത ച ച ന ക ക " എന ന പറഞ ഞ </t>
    </r>
    <r>
      <rPr>
        <sz val="11"/>
        <color rgb="FF008000"/>
        <rFont val="Calibri"/>
        <family val="2"/>
        <scheme val="minor"/>
      </rPr>
      <t xml:space="preserve">. </t>
    </r>
  </si>
  <si>
    <r>
      <rPr>
        <b/>
        <sz val="11"/>
        <color rgb="FF800080"/>
        <rFont val="Calibri"/>
        <family val="2"/>
        <scheme val="minor"/>
      </rPr>
      <t xml:space="preserve">അന ക ജനതകള ക ന ന </t>
    </r>
    <r>
      <rPr>
        <sz val="11"/>
        <color rgb="FF008000"/>
        <rFont val="Calibri"/>
        <family val="2"/>
        <scheme val="minor"/>
      </rPr>
      <t xml:space="preserve">കളഞ </t>
    </r>
    <r>
      <rPr>
        <b/>
        <sz val="11"/>
        <color rgb="FF800080"/>
        <rFont val="Calibri"/>
        <family val="2"/>
        <scheme val="minor"/>
      </rPr>
      <t xml:space="preserve">ഞത ന ൽ </t>
    </r>
    <r>
      <rPr>
        <sz val="11"/>
        <color rgb="FF008000"/>
        <rFont val="Calibri"/>
        <family val="2"/>
        <scheme val="minor"/>
      </rPr>
      <t xml:space="preserve">ന ന ന റ </t>
    </r>
    <r>
      <rPr>
        <b/>
        <sz val="11"/>
        <color rgb="FF800080"/>
        <rFont val="Calibri"/>
        <family val="2"/>
        <scheme val="minor"/>
      </rPr>
      <t xml:space="preserve">ഗ ഹത ത </t>
    </r>
    <r>
      <rPr>
        <sz val="11"/>
        <color rgb="FF008000"/>
        <rFont val="Calibri"/>
        <family val="2"/>
        <scheme val="minor"/>
      </rPr>
      <t xml:space="preserve">ന </t>
    </r>
    <r>
      <rPr>
        <i/>
        <sz val="11"/>
        <color rgb="FF0000FF"/>
        <rFont val="Calibri"/>
        <family val="2"/>
        <scheme val="minor"/>
      </rPr>
      <t xml:space="preserve">റ </t>
    </r>
    <r>
      <rPr>
        <sz val="11"/>
        <color rgb="FF008000"/>
        <rFont val="Calibri"/>
        <family val="2"/>
        <scheme val="minor"/>
      </rPr>
      <t xml:space="preserve">ലജ </t>
    </r>
    <r>
      <rPr>
        <b/>
        <sz val="11"/>
        <color rgb="FF800080"/>
        <rFont val="Calibri"/>
        <family val="2"/>
        <scheme val="minor"/>
      </rPr>
      <t xml:space="preserve">ജയ ക ക യ ആല ചന കഴ </t>
    </r>
    <r>
      <rPr>
        <sz val="11"/>
        <color rgb="FF008000"/>
        <rFont val="Calibri"/>
        <family val="2"/>
        <scheme val="minor"/>
      </rPr>
      <t xml:space="preserve">ച ച </t>
    </r>
    <r>
      <rPr>
        <i/>
        <sz val="11"/>
        <color rgb="FF0000FF"/>
        <rFont val="Calibri"/>
        <family val="2"/>
        <scheme val="minor"/>
      </rPr>
      <t xml:space="preserve">; </t>
    </r>
    <r>
      <rPr>
        <sz val="11"/>
        <color rgb="FF008000"/>
        <rFont val="Calibri"/>
        <family val="2"/>
        <scheme val="minor"/>
      </rPr>
      <t xml:space="preserve">ന ന റ </t>
    </r>
    <r>
      <rPr>
        <b/>
        <sz val="11"/>
        <color rgb="FF800080"/>
        <rFont val="Calibri"/>
        <family val="2"/>
        <scheme val="minor"/>
      </rPr>
      <t xml:space="preserve">പ </t>
    </r>
    <r>
      <rPr>
        <sz val="11"/>
        <color rgb="FF008000"/>
        <rFont val="Calibri"/>
        <family val="2"/>
        <scheme val="minor"/>
      </rPr>
      <t xml:space="preserve">ര ണന ട </t>
    </r>
    <r>
      <rPr>
        <i/>
        <sz val="11"/>
        <color rgb="FF0000FF"/>
        <rFont val="Calibri"/>
        <family val="2"/>
        <scheme val="minor"/>
      </rPr>
      <t xml:space="preserve">തന ന ന </t>
    </r>
    <r>
      <rPr>
        <sz val="11"/>
        <color rgb="FF008000"/>
        <rFont val="Calibri"/>
        <family val="2"/>
        <scheme val="minor"/>
      </rPr>
      <t xml:space="preserve">പ പ ച യ ത ര ക ക ന ന . </t>
    </r>
  </si>
  <si>
    <r>
      <rPr>
        <b/>
        <sz val="11"/>
        <color rgb="FF800080"/>
        <rFont val="Calibri"/>
        <family val="2"/>
        <scheme val="minor"/>
      </rPr>
      <t xml:space="preserve">മത ല </t>
    </r>
    <r>
      <rPr>
        <sz val="11"/>
        <color rgb="FF008000"/>
        <rFont val="Calibri"/>
        <family val="2"/>
        <scheme val="minor"/>
      </rPr>
      <t xml:space="preserve">ൽന ന ന കല ല </t>
    </r>
    <r>
      <rPr>
        <i/>
        <sz val="11"/>
        <color rgb="FF0000FF"/>
        <rFont val="Calibri"/>
        <family val="2"/>
        <scheme val="minor"/>
      </rPr>
      <t xml:space="preserve">വ ള ച ച പറയ </t>
    </r>
    <r>
      <rPr>
        <sz val="11"/>
        <color rgb="FF008000"/>
        <rFont val="Calibri"/>
        <family val="2"/>
        <scheme val="minor"/>
      </rPr>
      <t xml:space="preserve">ന </t>
    </r>
    <r>
      <rPr>
        <b/>
        <sz val="11"/>
        <color rgb="FF800080"/>
        <rFont val="Calibri"/>
        <family val="2"/>
        <scheme val="minor"/>
      </rPr>
      <t xml:space="preserve">ന ; മ കള ലത ത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ൽന ന ന </t>
    </r>
    <r>
      <rPr>
        <b/>
        <sz val="11"/>
        <color rgb="FF800080"/>
        <rFont val="Calibri"/>
        <family val="2"/>
        <scheme val="minor"/>
      </rPr>
      <t xml:space="preserve">ഉത തര സ ക ഷ കര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</si>
  <si>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രക തപ </t>
    </r>
    <r>
      <rPr>
        <b/>
        <sz val="11"/>
        <color rgb="FF800080"/>
        <rFont val="Calibri"/>
        <family val="2"/>
        <scheme val="minor"/>
      </rPr>
      <t xml:space="preserve">തകത ത ൽ ഒര </t>
    </r>
    <r>
      <rPr>
        <sz val="11"/>
        <color rgb="FF008000"/>
        <rFont val="Calibri"/>
        <family val="2"/>
        <scheme val="minor"/>
      </rPr>
      <t xml:space="preserve">പട ടണ പണ യ കയ ന ത ക ട ക ണ ട </t>
    </r>
    <r>
      <rPr>
        <b/>
        <sz val="11"/>
        <color rgb="FF800080"/>
        <rFont val="Calibri"/>
        <family val="2"/>
        <scheme val="minor"/>
      </rPr>
      <t xml:space="preserve">അത ന ഉറപ </t>
    </r>
    <r>
      <rPr>
        <sz val="11"/>
        <color rgb="FF008000"/>
        <rFont val="Calibri"/>
        <family val="2"/>
        <scheme val="minor"/>
      </rPr>
      <t xml:space="preserve">പ ക ക കയ ച യ യ ന നവന അയ യ കഷ ട ! </t>
    </r>
  </si>
  <si>
    <r>
      <rPr>
        <b/>
        <sz val="11"/>
        <color rgb="FF800080"/>
        <rFont val="Calibri"/>
        <family val="2"/>
        <scheme val="minor"/>
      </rPr>
      <t xml:space="preserve">ജന </t>
    </r>
    <r>
      <rPr>
        <sz val="11"/>
        <color rgb="FF008000"/>
        <rFont val="Calibri"/>
        <family val="2"/>
        <scheme val="minor"/>
      </rPr>
      <t xml:space="preserve">ത യ ക ക ഇരയ </t>
    </r>
    <r>
      <rPr>
        <b/>
        <sz val="11"/>
        <color rgb="FF800080"/>
        <rFont val="Calibri"/>
        <family val="2"/>
        <scheme val="minor"/>
      </rPr>
      <t xml:space="preserve">യ ത ത ര </t>
    </r>
    <r>
      <rPr>
        <sz val="11"/>
        <color rgb="FF008000"/>
        <rFont val="Calibri"/>
        <family val="2"/>
        <scheme val="minor"/>
      </rPr>
      <t xml:space="preserve">വ ൻ അദ ധ വ ന ക ക </t>
    </r>
    <r>
      <rPr>
        <b/>
        <sz val="11"/>
        <color rgb="FF800080"/>
        <rFont val="Calibri"/>
        <family val="2"/>
        <scheme val="minor"/>
      </rPr>
      <t xml:space="preserve">കയ ജനതകൾ </t>
    </r>
    <r>
      <rPr>
        <sz val="11"/>
        <color rgb="FF008000"/>
        <rFont val="Calibri"/>
        <family val="2"/>
        <scheme val="minor"/>
      </rPr>
      <t xml:space="preserve">വ റ ത തളർന ന പ ക </t>
    </r>
    <r>
      <rPr>
        <i/>
        <sz val="11"/>
        <color rgb="FF0000FF"/>
        <rFont val="Calibri"/>
        <family val="2"/>
        <scheme val="minor"/>
      </rPr>
      <t xml:space="preserve">കയ ച യ യ </t>
    </r>
    <r>
      <rPr>
        <sz val="11"/>
        <color rgb="FF008000"/>
        <rFont val="Calibri"/>
        <family val="2"/>
        <scheme val="minor"/>
      </rPr>
      <t xml:space="preserve">ന നത </t>
    </r>
    <r>
      <rPr>
        <strike/>
        <sz val="11"/>
        <color rgb="FFFF0000"/>
        <rFont val="Calibri"/>
        <family val="2"/>
        <scheme val="minor"/>
      </rPr>
      <t xml:space="preserve">സ ന യങ ങള ട </t>
    </r>
    <r>
      <rPr>
        <sz val="11"/>
        <color rgb="FF008000"/>
        <rFont val="Calibri"/>
        <family val="2"/>
        <scheme val="minor"/>
      </rPr>
      <t xml:space="preserve">യഹ വയ ട </t>
    </r>
    <r>
      <rPr>
        <b/>
        <sz val="11"/>
        <color rgb="FF800080"/>
        <rFont val="Calibri"/>
        <family val="2"/>
        <scheme val="minor"/>
      </rPr>
      <t xml:space="preserve">പ രവ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അല ലയ ? </t>
    </r>
  </si>
  <si>
    <r>
      <rPr>
        <i/>
        <sz val="11"/>
        <color rgb="FF0000FF"/>
        <rFont val="Calibri"/>
        <family val="2"/>
        <scheme val="minor"/>
      </rPr>
      <t xml:space="preserve">സമ ദ ര </t>
    </r>
    <r>
      <rPr>
        <sz val="11"/>
        <color rgb="FF008000"/>
        <rFont val="Calibri"/>
        <family val="2"/>
        <scheme val="minor"/>
      </rPr>
      <t xml:space="preserve">വ ള ള </t>
    </r>
    <r>
      <rPr>
        <b/>
        <sz val="11"/>
        <color rgb="FF800080"/>
        <rFont val="Calibri"/>
        <family val="2"/>
        <scheme val="minor"/>
      </rPr>
      <t xml:space="preserve">ക ണ ട </t>
    </r>
    <r>
      <rPr>
        <sz val="11"/>
        <color rgb="FF008000"/>
        <rFont val="Calibri"/>
        <family val="2"/>
        <scheme val="minor"/>
      </rPr>
      <t xml:space="preserve">ന റഞ ഞ ര ക ക ന നത പ ല ഭ മ യഹ വയ ട </t>
    </r>
    <r>
      <rPr>
        <strike/>
        <sz val="11"/>
        <color rgb="FFFF0000"/>
        <rFont val="Calibri"/>
        <family val="2"/>
        <scheme val="minor"/>
      </rPr>
      <t xml:space="preserve">മഹത വത </t>
    </r>
    <r>
      <rPr>
        <sz val="11"/>
        <color rgb="FF008000"/>
        <rFont val="Calibri"/>
        <family val="2"/>
        <scheme val="minor"/>
      </rPr>
      <t xml:space="preserve">ത </t>
    </r>
    <r>
      <rPr>
        <i/>
        <sz val="11"/>
        <color rgb="FF0000FF"/>
        <rFont val="Calibri"/>
        <family val="2"/>
        <scheme val="minor"/>
      </rPr>
      <t xml:space="preserve">ജസ സ </t>
    </r>
    <r>
      <rPr>
        <sz val="11"/>
        <color rgb="FF008000"/>
        <rFont val="Calibri"/>
        <family val="2"/>
        <scheme val="minor"/>
      </rPr>
      <t xml:space="preserve">ന റ പര ജ ഞ </t>
    </r>
    <r>
      <rPr>
        <b/>
        <sz val="11"/>
        <color rgb="FF800080"/>
        <rFont val="Calibri"/>
        <family val="2"/>
        <scheme val="minor"/>
      </rPr>
      <t xml:space="preserve">ന ക ണ ട ന റഞ ഞ ര ക </t>
    </r>
    <r>
      <rPr>
        <sz val="11"/>
        <color rgb="FF008000"/>
        <rFont val="Calibri"/>
        <family val="2"/>
        <scheme val="minor"/>
      </rPr>
      <t xml:space="preserve">ക . </t>
    </r>
  </si>
  <si>
    <r>
      <rPr>
        <i/>
        <sz val="11"/>
        <color rgb="FF0000FF"/>
        <rFont val="Calibri"/>
        <family val="2"/>
        <scheme val="minor"/>
      </rPr>
      <t xml:space="preserve">തന റ സ ന ഹ തന മ ര </t>
    </r>
    <r>
      <rPr>
        <sz val="11"/>
        <color rgb="FF008000"/>
        <rFont val="Calibri"/>
        <family val="2"/>
        <scheme val="minor"/>
      </rPr>
      <t xml:space="preserve">ക ട </t>
    </r>
    <r>
      <rPr>
        <b/>
        <sz val="11"/>
        <color rgb="FF800080"/>
        <rFont val="Calibri"/>
        <family val="2"/>
        <scheme val="minor"/>
      </rPr>
      <t xml:space="preserve">പ പ ച ച അവര </t>
    </r>
    <r>
      <rPr>
        <sz val="11"/>
        <color rgb="FF008000"/>
        <rFont val="Calibri"/>
        <family val="2"/>
        <scheme val="minor"/>
      </rPr>
      <t xml:space="preserve">ട നഗ നത ക ണ </t>
    </r>
    <r>
      <rPr>
        <i/>
        <sz val="11"/>
        <color rgb="FF0000FF"/>
        <rFont val="Calibri"/>
        <family val="2"/>
        <scheme val="minor"/>
      </rPr>
      <t xml:space="preserve">ക ക </t>
    </r>
    <r>
      <rPr>
        <sz val="11"/>
        <color rgb="FF008000"/>
        <rFont val="Calibri"/>
        <family val="2"/>
        <scheme val="minor"/>
      </rPr>
      <t xml:space="preserve">ണ ടത ന </t>
    </r>
    <r>
      <rPr>
        <b/>
        <sz val="11"/>
        <color rgb="FF800080"/>
        <rFont val="Calibri"/>
        <family val="2"/>
        <scheme val="minor"/>
      </rPr>
      <t xml:space="preserve">തന റ ത ണ അവര ട അര </t>
    </r>
    <r>
      <rPr>
        <sz val="11"/>
        <color rgb="FF008000"/>
        <rFont val="Calibri"/>
        <family val="2"/>
        <scheme val="minor"/>
      </rPr>
      <t xml:space="preserve">ക </t>
    </r>
    <r>
      <rPr>
        <b/>
        <sz val="11"/>
        <color rgb="FF800080"/>
        <rFont val="Calibri"/>
        <family val="2"/>
        <scheme val="minor"/>
      </rPr>
      <t xml:space="preserve">വച </t>
    </r>
    <r>
      <rPr>
        <sz val="11"/>
        <color rgb="FF008000"/>
        <rFont val="Calibri"/>
        <family val="2"/>
        <scheme val="minor"/>
      </rPr>
      <t xml:space="preserve">ച </t>
    </r>
    <r>
      <rPr>
        <b/>
        <sz val="11"/>
        <color rgb="FF800080"/>
        <rFont val="Calibri"/>
        <family val="2"/>
        <scheme val="minor"/>
      </rPr>
      <t xml:space="preserve">അവര </t>
    </r>
    <r>
      <rPr>
        <sz val="11"/>
        <color rgb="FF008000"/>
        <rFont val="Calibri"/>
        <family val="2"/>
        <scheme val="minor"/>
      </rPr>
      <t xml:space="preserve">ലഹര പ ട പ പ ക ക </t>
    </r>
    <r>
      <rPr>
        <strike/>
        <sz val="11"/>
        <color rgb="FFFF0000"/>
        <rFont val="Calibri"/>
        <family val="2"/>
        <scheme val="minor"/>
      </rPr>
      <t xml:space="preserve">കയ ച യ യ </t>
    </r>
    <r>
      <rPr>
        <sz val="11"/>
        <color rgb="FF008000"/>
        <rFont val="Calibri"/>
        <family val="2"/>
        <scheme val="minor"/>
      </rPr>
      <t xml:space="preserve">ന നവന അയ യ കഷ ട ! </t>
    </r>
  </si>
  <si>
    <r>
      <rPr>
        <sz val="11"/>
        <color rgb="FF008000"/>
        <rFont val="Calibri"/>
        <family val="2"/>
        <scheme val="minor"/>
      </rPr>
      <t xml:space="preserve">ന </t>
    </r>
    <r>
      <rPr>
        <b/>
        <sz val="11"/>
        <color rgb="FF800080"/>
        <rFont val="Calibri"/>
        <family val="2"/>
        <scheme val="minor"/>
      </rPr>
      <t xml:space="preserve">യ , </t>
    </r>
    <r>
      <rPr>
        <sz val="11"/>
        <color rgb="FF008000"/>
        <rFont val="Calibri"/>
        <family val="2"/>
        <scheme val="minor"/>
      </rPr>
      <t xml:space="preserve">മഹത </t>
    </r>
    <r>
      <rPr>
        <i/>
        <sz val="11"/>
        <color rgb="FF0000FF"/>
        <rFont val="Calibri"/>
        <family val="2"/>
        <scheme val="minor"/>
      </rPr>
      <t xml:space="preserve">ത </t>
    </r>
    <r>
      <rPr>
        <sz val="11"/>
        <color rgb="FF008000"/>
        <rFont val="Calibri"/>
        <family val="2"/>
        <scheme val="minor"/>
      </rPr>
      <t xml:space="preserve">വ ക ണ ടല ല </t>
    </r>
    <r>
      <rPr>
        <strike/>
        <sz val="11"/>
        <color rgb="FFFF0000"/>
        <rFont val="Calibri"/>
        <family val="2"/>
        <scheme val="minor"/>
      </rPr>
      <t xml:space="preserve">, </t>
    </r>
    <r>
      <rPr>
        <sz val="11"/>
        <color rgb="FF008000"/>
        <rFont val="Calibri"/>
        <family val="2"/>
        <scheme val="minor"/>
      </rPr>
      <t xml:space="preserve">ലജ ജക ണ </t>
    </r>
    <r>
      <rPr>
        <b/>
        <sz val="11"/>
        <color rgb="FF800080"/>
        <rFont val="Calibri"/>
        <family val="2"/>
        <scheme val="minor"/>
      </rPr>
      <t xml:space="preserve">ടത ര </t>
    </r>
    <r>
      <rPr>
        <sz val="11"/>
        <color rgb="FF008000"/>
        <rFont val="Calibri"/>
        <family val="2"/>
        <scheme val="minor"/>
      </rPr>
      <t xml:space="preserve">ന </t>
    </r>
    <r>
      <rPr>
        <b/>
        <sz val="11"/>
        <color rgb="FF800080"/>
        <rFont val="Calibri"/>
        <family val="2"/>
        <scheme val="minor"/>
      </rPr>
      <t xml:space="preserve">റയ </t>
    </r>
    <r>
      <rPr>
        <sz val="11"/>
        <color rgb="FF008000"/>
        <rFont val="Calibri"/>
        <family val="2"/>
        <scheme val="minor"/>
      </rPr>
      <t xml:space="preserve">; ന യ ക ട </t>
    </r>
    <r>
      <rPr>
        <b/>
        <sz val="11"/>
        <color rgb="FF800080"/>
        <rFont val="Calibri"/>
        <family val="2"/>
        <scheme val="minor"/>
      </rPr>
      <t xml:space="preserve">ച ച , അഗ രചർമ മ യ പ പ ല പ ര മ റ </t>
    </r>
    <r>
      <rPr>
        <sz val="11"/>
        <color rgb="FF008000"/>
        <rFont val="Calibri"/>
        <family val="2"/>
        <scheme val="minor"/>
      </rPr>
      <t xml:space="preserve">ക ; </t>
    </r>
    <r>
      <rPr>
        <b/>
        <sz val="11"/>
        <color rgb="FF800080"/>
        <rFont val="Calibri"/>
        <family val="2"/>
        <scheme val="minor"/>
      </rPr>
      <t xml:space="preserve">അപ പ ൾ </t>
    </r>
    <r>
      <rPr>
        <sz val="11"/>
        <color rgb="FF008000"/>
        <rFont val="Calibri"/>
        <family val="2"/>
        <scheme val="minor"/>
      </rPr>
      <t xml:space="preserve">യഹ വയ ട വലങ കയ യ ല </t>
    </r>
    <r>
      <rPr>
        <i/>
        <sz val="11"/>
        <color rgb="FF0000FF"/>
        <rFont val="Calibri"/>
        <family val="2"/>
        <scheme val="minor"/>
      </rPr>
      <t xml:space="preserve">ള ള </t>
    </r>
    <r>
      <rPr>
        <sz val="11"/>
        <color rgb="FF008000"/>
        <rFont val="Calibri"/>
        <family val="2"/>
        <scheme val="minor"/>
      </rPr>
      <t xml:space="preserve">പ നപ ത ര ന ന റ </t>
    </r>
    <r>
      <rPr>
        <b/>
        <sz val="11"/>
        <color rgb="FF800080"/>
        <rFont val="Calibri"/>
        <family val="2"/>
        <scheme val="minor"/>
      </rPr>
      <t xml:space="preserve">പക </t>
    </r>
    <r>
      <rPr>
        <sz val="11"/>
        <color rgb="FF008000"/>
        <rFont val="Calibri"/>
        <family val="2"/>
        <scheme val="minor"/>
      </rPr>
      <t xml:space="preserve">കൽ </t>
    </r>
    <r>
      <rPr>
        <i/>
        <sz val="11"/>
        <color rgb="FF0000FF"/>
        <rFont val="Calibri"/>
        <family val="2"/>
        <scheme val="minor"/>
      </rPr>
      <t xml:space="preserve">മടങ ങ </t>
    </r>
    <r>
      <rPr>
        <sz val="11"/>
        <color rgb="FF008000"/>
        <rFont val="Calibri"/>
        <family val="2"/>
        <scheme val="minor"/>
      </rPr>
      <t xml:space="preserve">വര ; </t>
    </r>
    <r>
      <rPr>
        <i/>
        <sz val="11"/>
        <color rgb="FF0000FF"/>
        <rFont val="Calibri"/>
        <family val="2"/>
        <scheme val="minor"/>
      </rPr>
      <t xml:space="preserve">ന ന ന റ </t>
    </r>
    <r>
      <rPr>
        <sz val="11"/>
        <color rgb="FF008000"/>
        <rFont val="Calibri"/>
        <family val="2"/>
        <scheme val="minor"/>
      </rPr>
      <t xml:space="preserve">മഹത </t>
    </r>
    <r>
      <rPr>
        <i/>
        <sz val="11"/>
        <color rgb="FF0000FF"/>
        <rFont val="Calibri"/>
        <family val="2"/>
        <scheme val="minor"/>
      </rPr>
      <t xml:space="preserve">ത </t>
    </r>
    <r>
      <rPr>
        <sz val="11"/>
        <color rgb="FF008000"/>
        <rFont val="Calibri"/>
        <family val="2"/>
        <scheme val="minor"/>
      </rPr>
      <t xml:space="preserve">വത ത </t>
    </r>
    <r>
      <rPr>
        <strike/>
        <sz val="11"/>
        <color rgb="FFFF0000"/>
        <rFont val="Calibri"/>
        <family val="2"/>
        <scheme val="minor"/>
      </rPr>
      <t xml:space="preserve">ന പകര ന നക </t>
    </r>
    <r>
      <rPr>
        <sz val="11"/>
        <color rgb="FF008000"/>
        <rFont val="Calibri"/>
        <family val="2"/>
        <scheme val="minor"/>
      </rPr>
      <t xml:space="preserve">ക </t>
    </r>
    <r>
      <rPr>
        <b/>
        <sz val="11"/>
        <color rgb="FF800080"/>
        <rFont val="Calibri"/>
        <family val="2"/>
        <scheme val="minor"/>
      </rPr>
      <t xml:space="preserve">ക റ ച ച ലജ ജ പ ർണ ണന യ ഛർദ ദ </t>
    </r>
    <r>
      <rPr>
        <sz val="11"/>
        <color rgb="FF008000"/>
        <rFont val="Calibri"/>
        <family val="2"/>
        <scheme val="minor"/>
      </rPr>
      <t xml:space="preserve">ക ക . </t>
    </r>
  </si>
  <si>
    <r>
      <rPr>
        <i/>
        <sz val="11"/>
        <color rgb="FF0000FF"/>
        <rFont val="Calibri"/>
        <family val="2"/>
        <scheme val="minor"/>
      </rPr>
      <t xml:space="preserve">ല ബ ന ന ട ച യ ത സ ഹസ ന ന ന മ ട ; </t>
    </r>
    <r>
      <rPr>
        <sz val="11"/>
        <color rgb="FF008000"/>
        <rFont val="Calibri"/>
        <family val="2"/>
        <scheme val="minor"/>
      </rPr>
      <t xml:space="preserve">മന ഷ യര ട രക </t>
    </r>
    <r>
      <rPr>
        <b/>
        <sz val="11"/>
        <color rgb="FF800080"/>
        <rFont val="Calibri"/>
        <family val="2"/>
        <scheme val="minor"/>
      </rPr>
      <t xml:space="preserve">ത ച ന ത യത ന ല </t>
    </r>
    <r>
      <rPr>
        <sz val="11"/>
        <color rgb="FF008000"/>
        <rFont val="Calibri"/>
        <family val="2"/>
        <scheme val="minor"/>
      </rPr>
      <t xml:space="preserve">ദ ശത ത ട </t>
    </r>
    <r>
      <rPr>
        <b/>
        <sz val="11"/>
        <color rgb="FF800080"/>
        <rFont val="Calibri"/>
        <family val="2"/>
        <scheme val="minor"/>
      </rPr>
      <t xml:space="preserve">പട ടണത </t>
    </r>
    <r>
      <rPr>
        <sz val="11"/>
        <color rgb="FF008000"/>
        <rFont val="Calibri"/>
        <family val="2"/>
        <scheme val="minor"/>
      </rPr>
      <t xml:space="preserve">ത ട അത </t>
    </r>
    <r>
      <rPr>
        <b/>
        <sz val="11"/>
        <color rgb="FF800080"/>
        <rFont val="Calibri"/>
        <family val="2"/>
        <scheme val="minor"/>
      </rPr>
      <t xml:space="preserve">ല </t>
    </r>
    <r>
      <rPr>
        <sz val="11"/>
        <color rgb="FF008000"/>
        <rFont val="Calibri"/>
        <family val="2"/>
        <scheme val="minor"/>
      </rPr>
      <t xml:space="preserve">സകലന വ സ കള ട ച യ ത സ </t>
    </r>
    <r>
      <rPr>
        <b/>
        <sz val="11"/>
        <color rgb="FF800080"/>
        <rFont val="Calibri"/>
        <family val="2"/>
        <scheme val="minor"/>
      </rPr>
      <t xml:space="preserve">ഹസ </t>
    </r>
    <r>
      <rPr>
        <sz val="11"/>
        <color rgb="FF008000"/>
        <rFont val="Calibri"/>
        <family val="2"/>
        <scheme val="minor"/>
      </rPr>
      <t xml:space="preserve">ന മ ത </t>
    </r>
    <r>
      <rPr>
        <b/>
        <sz val="11"/>
        <color rgb="FF800080"/>
        <rFont val="Calibri"/>
        <family val="2"/>
        <scheme val="minor"/>
      </rPr>
      <t xml:space="preserve">തവ </t>
    </r>
    <r>
      <rPr>
        <sz val="11"/>
        <color rgb="FF008000"/>
        <rFont val="Calibri"/>
        <family val="2"/>
        <scheme val="minor"/>
      </rPr>
      <t xml:space="preserve">മ ഗങ ങള </t>
    </r>
    <r>
      <rPr>
        <strike/>
        <sz val="11"/>
        <color rgb="FFFF0000"/>
        <rFont val="Calibri"/>
        <family val="2"/>
        <scheme val="minor"/>
      </rPr>
      <t xml:space="preserve">പ </t>
    </r>
    <r>
      <rPr>
        <sz val="11"/>
        <color rgb="FF008000"/>
        <rFont val="Calibri"/>
        <family val="2"/>
        <scheme val="minor"/>
      </rPr>
      <t xml:space="preserve">ട </t>
    </r>
    <r>
      <rPr>
        <b/>
        <sz val="11"/>
        <color rgb="FF800080"/>
        <rFont val="Calibri"/>
        <family val="2"/>
        <scheme val="minor"/>
      </rPr>
      <t xml:space="preserve">കവർച ചന മ ത ത ന ഭ രമ </t>
    </r>
    <r>
      <rPr>
        <sz val="11"/>
        <color rgb="FF008000"/>
        <rFont val="Calibri"/>
        <family val="2"/>
        <scheme val="minor"/>
      </rPr>
      <t xml:space="preserve">ച ച </t>
    </r>
    <r>
      <rPr>
        <strike/>
        <sz val="11"/>
        <color rgb="FFFF0000"/>
        <rFont val="Calibri"/>
        <family val="2"/>
        <scheme val="minor"/>
      </rPr>
      <t xml:space="preserve">സ ഹ രവ ന ന ന </t>
    </r>
    <r>
      <rPr>
        <sz val="11"/>
        <color rgb="FF008000"/>
        <rFont val="Calibri"/>
        <family val="2"/>
        <scheme val="minor"/>
      </rPr>
      <t xml:space="preserve">പ </t>
    </r>
    <r>
      <rPr>
        <strike/>
        <sz val="11"/>
        <color rgb="FFFF0000"/>
        <rFont val="Calibri"/>
        <family val="2"/>
        <scheme val="minor"/>
      </rPr>
      <t xml:space="preserve">ട </t>
    </r>
    <r>
      <rPr>
        <sz val="11"/>
        <color rgb="FF008000"/>
        <rFont val="Calibri"/>
        <family val="2"/>
        <scheme val="minor"/>
      </rPr>
      <t xml:space="preserve">ക </t>
    </r>
    <r>
      <rPr>
        <strike/>
        <sz val="11"/>
        <color rgb="FFFF0000"/>
        <rFont val="Calibri"/>
        <family val="2"/>
        <scheme val="minor"/>
      </rPr>
      <t xml:space="preserve">ട </t>
    </r>
    <r>
      <rPr>
        <sz val="11"/>
        <color rgb="FF008000"/>
        <rFont val="Calibri"/>
        <family val="2"/>
        <scheme val="minor"/>
      </rPr>
      <t xml:space="preserve">. </t>
    </r>
  </si>
  <si>
    <r>
      <rPr>
        <b/>
        <sz val="11"/>
        <color rgb="FF800080"/>
        <rFont val="Calibri"/>
        <family val="2"/>
        <scheme val="minor"/>
      </rPr>
      <t xml:space="preserve">അവൻ </t>
    </r>
    <r>
      <rPr>
        <sz val="11"/>
        <color rgb="FF008000"/>
        <rFont val="Calibri"/>
        <family val="2"/>
        <scheme val="minor"/>
      </rPr>
      <t xml:space="preserve">ശ ല പ </t>
    </r>
    <r>
      <rPr>
        <strike/>
        <sz val="11"/>
        <color rgb="FFFF0000"/>
        <rFont val="Calibri"/>
        <family val="2"/>
        <scheme val="minor"/>
      </rPr>
      <t xml:space="preserve">ഒര ബ ബത ത ക ത ത </t>
    </r>
    <r>
      <rPr>
        <sz val="11"/>
        <color rgb="FF008000"/>
        <rFont val="Calibri"/>
        <family val="2"/>
        <scheme val="minor"/>
      </rPr>
      <t xml:space="preserve">യ </t>
    </r>
    <r>
      <rPr>
        <i/>
        <sz val="11"/>
        <color rgb="FF0000FF"/>
        <rFont val="Calibri"/>
        <family val="2"/>
        <scheme val="minor"/>
      </rPr>
      <t xml:space="preserve">യ ട ട </t>
    </r>
    <r>
      <rPr>
        <sz val="11"/>
        <color rgb="FF008000"/>
        <rFont val="Calibri"/>
        <family val="2"/>
        <scheme val="minor"/>
      </rPr>
      <t xml:space="preserve">ണ ട ക ക യ </t>
    </r>
    <r>
      <rPr>
        <b/>
        <sz val="11"/>
        <color rgb="FF800080"/>
        <rFont val="Calibri"/>
        <family val="2"/>
        <scheme val="minor"/>
      </rPr>
      <t xml:space="preserve">വ ഗ രഹമ </t>
    </r>
    <r>
      <rPr>
        <sz val="11"/>
        <color rgb="FF008000"/>
        <rFont val="Calibri"/>
        <family val="2"/>
        <scheme val="minor"/>
      </rPr>
      <t xml:space="preserve">, </t>
    </r>
    <r>
      <rPr>
        <b/>
        <sz val="11"/>
        <color rgb="FF800080"/>
        <rFont val="Calibri"/>
        <family val="2"/>
        <scheme val="minor"/>
      </rPr>
      <t xml:space="preserve">ഊമദ വന മ ര ഉണ ട ക ക ത ൻ ഉണ ട ക ക യ സ വര പത ത ൽ ആശ രയ ക ക ന നവൻ വ ർപ പ ച ച ട ട , വ യ ജമനസ സ ക ണ ട </t>
    </r>
    <r>
      <rPr>
        <sz val="11"/>
        <color rgb="FF008000"/>
        <rFont val="Calibri"/>
        <family val="2"/>
        <scheme val="minor"/>
      </rPr>
      <t xml:space="preserve">വ ർത ത ണ ട ക ക യ </t>
    </r>
    <r>
      <rPr>
        <b/>
        <sz val="11"/>
        <color rgb="FF800080"/>
        <rFont val="Calibri"/>
        <family val="2"/>
        <scheme val="minor"/>
      </rPr>
      <t xml:space="preserve">വ ഗ രഹമ , അവന </t>
    </r>
    <r>
      <rPr>
        <sz val="11"/>
        <color rgb="FF008000"/>
        <rFont val="Calibri"/>
        <family val="2"/>
        <scheme val="minor"/>
      </rPr>
      <t xml:space="preserve">എന ത പ രയ ജന </t>
    </r>
    <r>
      <rPr>
        <b/>
        <sz val="11"/>
        <color rgb="FF800080"/>
        <rFont val="Calibri"/>
        <family val="2"/>
        <scheme val="minor"/>
      </rPr>
      <t xml:space="preserve">? </t>
    </r>
  </si>
  <si>
    <r>
      <rPr>
        <b/>
        <sz val="11"/>
        <color rgb="FF800080"/>
        <rFont val="Calibri"/>
        <family val="2"/>
        <scheme val="minor"/>
      </rPr>
      <t xml:space="preserve">" മര ക ണ ട ള ള വ ഗ രഹത </t>
    </r>
    <r>
      <rPr>
        <sz val="11"/>
        <color rgb="FF008000"/>
        <rFont val="Calibri"/>
        <family val="2"/>
        <scheme val="minor"/>
      </rPr>
      <t xml:space="preserve">ത </t>
    </r>
    <r>
      <rPr>
        <b/>
        <sz val="11"/>
        <color rgb="FF800080"/>
        <rFont val="Calibri"/>
        <family val="2"/>
        <scheme val="minor"/>
      </rPr>
      <t xml:space="preserve">ങ കല ക ക ച ന ന </t>
    </r>
    <r>
      <rPr>
        <sz val="11"/>
        <color rgb="FF008000"/>
        <rFont val="Calibri"/>
        <family val="2"/>
        <scheme val="minor"/>
      </rPr>
      <t xml:space="preserve">ഉണര ക </t>
    </r>
    <r>
      <rPr>
        <b/>
        <sz val="11"/>
        <color rgb="FF800080"/>
        <rFont val="Calibri"/>
        <family val="2"/>
        <scheme val="minor"/>
      </rPr>
      <t xml:space="preserve">; ഊമന യ </t>
    </r>
    <r>
      <rPr>
        <sz val="11"/>
        <color rgb="FF008000"/>
        <rFont val="Calibri"/>
        <family val="2"/>
        <scheme val="minor"/>
      </rPr>
      <t xml:space="preserve">കല ല ന ട </t>
    </r>
    <r>
      <rPr>
        <b/>
        <sz val="11"/>
        <color rgb="FF800080"/>
        <rFont val="Calibri"/>
        <family val="2"/>
        <scheme val="minor"/>
      </rPr>
      <t xml:space="preserve">ന ക ക </t>
    </r>
    <r>
      <rPr>
        <sz val="11"/>
        <color rgb="FF008000"/>
        <rFont val="Calibri"/>
        <family val="2"/>
        <scheme val="minor"/>
      </rPr>
      <t xml:space="preserve">എഴ ന ന </t>
    </r>
    <r>
      <rPr>
        <b/>
        <sz val="11"/>
        <color rgb="FF800080"/>
        <rFont val="Calibri"/>
        <family val="2"/>
        <scheme val="minor"/>
      </rPr>
      <t xml:space="preserve">ല </t>
    </r>
    <r>
      <rPr>
        <sz val="11"/>
        <color rgb="FF008000"/>
        <rFont val="Calibri"/>
        <family val="2"/>
        <scheme val="minor"/>
      </rPr>
      <t xml:space="preserve">ക ക " എന ന പറയ ന നവന അയ യ കഷ ട ! അത ഉപദ ശ ക ക മ ? </t>
    </r>
    <r>
      <rPr>
        <i/>
        <sz val="11"/>
        <color rgb="FF0000FF"/>
        <rFont val="Calibri"/>
        <family val="2"/>
        <scheme val="minor"/>
      </rPr>
      <t xml:space="preserve">ഇത , </t>
    </r>
    <r>
      <rPr>
        <sz val="11"/>
        <color rgb="FF008000"/>
        <rFont val="Calibri"/>
        <family val="2"/>
        <scheme val="minor"/>
      </rPr>
      <t xml:space="preserve">അത പ ന ന വ ള ള യ </t>
    </r>
    <r>
      <rPr>
        <i/>
        <sz val="11"/>
        <color rgb="FF0000FF"/>
        <rFont val="Calibri"/>
        <family val="2"/>
        <scheme val="minor"/>
      </rPr>
      <t xml:space="preserve">ക ണ ട ള ള ത ലത ത ൽ </t>
    </r>
    <r>
      <rPr>
        <sz val="11"/>
        <color rgb="FF008000"/>
        <rFont val="Calibri"/>
        <family val="2"/>
        <scheme val="minor"/>
      </rPr>
      <t xml:space="preserve">പ ത ഞ ഞ ര ക ക ന ന ; </t>
    </r>
    <r>
      <rPr>
        <strike/>
        <sz val="11"/>
        <color rgb="FFFF0000"/>
        <rFont val="Calibri"/>
        <family val="2"/>
        <scheme val="minor"/>
      </rPr>
      <t xml:space="preserve">അത ന റ ഉള ള ൽ </t>
    </r>
    <r>
      <rPr>
        <sz val="11"/>
        <color rgb="FF008000"/>
        <rFont val="Calibri"/>
        <family val="2"/>
        <scheme val="minor"/>
      </rPr>
      <t xml:space="preserve">ശ വ </t>
    </r>
    <r>
      <rPr>
        <b/>
        <sz val="11"/>
        <color rgb="FF800080"/>
        <rFont val="Calibri"/>
        <family val="2"/>
        <scheme val="minor"/>
      </rPr>
      <t xml:space="preserve">സമ ള ളത മ ല </t>
    </r>
    <r>
      <rPr>
        <sz val="11"/>
        <color rgb="FF008000"/>
        <rFont val="Calibri"/>
        <family val="2"/>
        <scheme val="minor"/>
      </rPr>
      <t xml:space="preserve">ല . </t>
    </r>
  </si>
  <si>
    <r>
      <rPr>
        <sz val="11"/>
        <color rgb="FF008000"/>
        <rFont val="Calibri"/>
        <family val="2"/>
        <scheme val="minor"/>
      </rPr>
      <t xml:space="preserve">യഹ വ എന ന ട </t>
    </r>
    <r>
      <rPr>
        <strike/>
        <sz val="11"/>
        <color rgb="FFFF0000"/>
        <rFont val="Calibri"/>
        <family val="2"/>
        <scheme val="minor"/>
      </rPr>
      <t xml:space="preserve">ഉത തര </t>
    </r>
    <r>
      <rPr>
        <sz val="11"/>
        <color rgb="FF008000"/>
        <rFont val="Calibri"/>
        <family val="2"/>
        <scheme val="minor"/>
      </rPr>
      <t xml:space="preserve">അര ള </t>
    </r>
    <r>
      <rPr>
        <b/>
        <sz val="11"/>
        <color rgb="FF800080"/>
        <rFont val="Calibri"/>
        <family val="2"/>
        <scheme val="minor"/>
      </rPr>
      <t xml:space="preserve">ച ച യ തത എന ത ന ന ൽ </t>
    </r>
    <r>
      <rPr>
        <sz val="11"/>
        <color rgb="FF008000"/>
        <rFont val="Calibri"/>
        <family val="2"/>
        <scheme val="minor"/>
      </rPr>
      <t xml:space="preserve">: " ന ദർശന എഴ ത </t>
    </r>
    <r>
      <rPr>
        <strike/>
        <sz val="11"/>
        <color rgb="FFFF0000"/>
        <rFont val="Calibri"/>
        <family val="2"/>
        <scheme val="minor"/>
      </rPr>
      <t xml:space="preserve">ക ; </t>
    </r>
    <r>
      <rPr>
        <sz val="11"/>
        <color rgb="FF008000"/>
        <rFont val="Calibri"/>
        <family val="2"/>
        <scheme val="minor"/>
      </rPr>
      <t xml:space="preserve">വ </t>
    </r>
    <r>
      <rPr>
        <b/>
        <sz val="11"/>
        <color rgb="FF800080"/>
        <rFont val="Calibri"/>
        <family val="2"/>
        <scheme val="minor"/>
      </rPr>
      <t xml:space="preserve">ള ച ചപ പ ട </t>
    </r>
    <r>
      <rPr>
        <sz val="11"/>
        <color rgb="FF008000"/>
        <rFont val="Calibri"/>
        <family val="2"/>
        <scheme val="minor"/>
      </rPr>
      <t xml:space="preserve">ൽ </t>
    </r>
    <r>
      <rPr>
        <i/>
        <sz val="11"/>
        <color rgb="FF0000FF"/>
        <rFont val="Calibri"/>
        <family val="2"/>
        <scheme val="minor"/>
      </rPr>
      <t xml:space="preserve">വ ള ച ചപ പ ടൻ </t>
    </r>
    <r>
      <rPr>
        <sz val="11"/>
        <color rgb="FF008000"/>
        <rFont val="Calibri"/>
        <family val="2"/>
        <scheme val="minor"/>
      </rPr>
      <t xml:space="preserve">വ യ ക ക </t>
    </r>
    <r>
      <rPr>
        <b/>
        <sz val="11"/>
        <color rgb="FF800080"/>
        <rFont val="Calibri"/>
        <family val="2"/>
        <scheme val="minor"/>
      </rPr>
      <t xml:space="preserve">ന നത പ ല </t>
    </r>
    <r>
      <rPr>
        <sz val="11"/>
        <color rgb="FF008000"/>
        <rFont val="Calibri"/>
        <family val="2"/>
        <scheme val="minor"/>
      </rPr>
      <t xml:space="preserve">പലകയ ൽ വ യക തമ യ എഴ ത ക . </t>
    </r>
    <r>
      <rPr>
        <strike/>
        <sz val="11"/>
        <color rgb="FFFF0000"/>
        <rFont val="Calibri"/>
        <family val="2"/>
        <scheme val="minor"/>
      </rPr>
      <t xml:space="preserve">" </t>
    </r>
  </si>
  <si>
    <r>
      <rPr>
        <sz val="11"/>
        <color rgb="FF008000"/>
        <rFont val="Calibri"/>
        <family val="2"/>
        <scheme val="minor"/>
      </rPr>
      <t xml:space="preserve">എന ന ൽ യഹ വ തന റ വ ശ ദ ധമന ദ രത ത ൽ ഉണ ട ; സർവ വഭ മ യ അവന റ </t>
    </r>
    <r>
      <rPr>
        <b/>
        <sz val="11"/>
        <color rgb="FF800080"/>
        <rFont val="Calibri"/>
        <family val="2"/>
        <scheme val="minor"/>
      </rPr>
      <t xml:space="preserve">മ മ പ </t>
    </r>
    <r>
      <rPr>
        <sz val="11"/>
        <color rgb="FF008000"/>
        <rFont val="Calibri"/>
        <family val="2"/>
        <scheme val="minor"/>
      </rPr>
      <t xml:space="preserve">ൽ മ </t>
    </r>
    <r>
      <rPr>
        <b/>
        <sz val="11"/>
        <color rgb="FF800080"/>
        <rFont val="Calibri"/>
        <family val="2"/>
        <scheme val="minor"/>
      </rPr>
      <t xml:space="preserve">ണ ട ത </t>
    </r>
    <r>
      <rPr>
        <sz val="11"/>
        <color rgb="FF008000"/>
        <rFont val="Calibri"/>
        <family val="2"/>
        <scheme val="minor"/>
      </rPr>
      <t xml:space="preserve">ര ക കട ട . </t>
    </r>
  </si>
  <si>
    <r>
      <rPr>
        <b/>
        <sz val="11"/>
        <color rgb="FF800080"/>
        <rFont val="Calibri"/>
        <family val="2"/>
        <scheme val="minor"/>
      </rPr>
      <t xml:space="preserve">" </t>
    </r>
    <r>
      <rPr>
        <sz val="11"/>
        <color rgb="FF008000"/>
        <rFont val="Calibri"/>
        <family val="2"/>
        <scheme val="minor"/>
      </rPr>
      <t xml:space="preserve">ദർശന </t>
    </r>
    <r>
      <rPr>
        <b/>
        <sz val="11"/>
        <color rgb="FF800080"/>
        <rFont val="Calibri"/>
        <family val="2"/>
        <scheme val="minor"/>
      </rPr>
      <t xml:space="preserve">ന ശ ചയ ക കപ പ ട ട സമയത ത ന മ ത രമത ര " എന ന " അവസ നത ത </t>
    </r>
    <r>
      <rPr>
        <sz val="11"/>
        <color rgb="FF008000"/>
        <rFont val="Calibri"/>
        <family val="2"/>
        <scheme val="minor"/>
      </rPr>
      <t xml:space="preserve">ൽ </t>
    </r>
    <r>
      <rPr>
        <i/>
        <sz val="11"/>
        <color rgb="FF0000FF"/>
        <rFont val="Calibri"/>
        <family val="2"/>
        <scheme val="minor"/>
      </rPr>
      <t xml:space="preserve">അത </t>
    </r>
    <r>
      <rPr>
        <sz val="11"/>
        <color rgb="FF008000"/>
        <rFont val="Calibri"/>
        <family val="2"/>
        <scheme val="minor"/>
      </rPr>
      <t xml:space="preserve">സ ഭവ ക ക </t>
    </r>
    <r>
      <rPr>
        <b/>
        <sz val="11"/>
        <color rgb="FF800080"/>
        <rFont val="Calibri"/>
        <family val="2"/>
        <scheme val="minor"/>
      </rPr>
      <t xml:space="preserve">, അത ഭ ഷ </t>
    </r>
    <r>
      <rPr>
        <sz val="11"/>
        <color rgb="FF008000"/>
        <rFont val="Calibri"/>
        <family val="2"/>
        <scheme val="minor"/>
      </rPr>
      <t xml:space="preserve">ക </t>
    </r>
    <r>
      <rPr>
        <b/>
        <sz val="11"/>
        <color rgb="FF800080"/>
        <rFont val="Calibri"/>
        <family val="2"/>
        <scheme val="minor"/>
      </rPr>
      <t xml:space="preserve">പറയ കയ ല ല ; അത ത മസ </t>
    </r>
    <r>
      <rPr>
        <sz val="11"/>
        <color rgb="FF008000"/>
        <rFont val="Calibri"/>
        <family val="2"/>
        <scheme val="minor"/>
      </rPr>
      <t xml:space="preserve">ച ച </t>
    </r>
    <r>
      <rPr>
        <strike/>
        <sz val="11"/>
        <color rgb="FFFF0000"/>
        <rFont val="Calibri"/>
        <family val="2"/>
        <scheme val="minor"/>
      </rPr>
      <t xml:space="preserve">ണ ; ആ സമയ അട ത ത ക ണ ട ര ക ക ന ന . സമയ ത റ റ കയ മ ല ല . അത വ ക യ </t>
    </r>
    <r>
      <rPr>
        <sz val="11"/>
        <color rgb="FF008000"/>
        <rFont val="Calibri"/>
        <family val="2"/>
        <scheme val="minor"/>
      </rPr>
      <t xml:space="preserve">ല അത ന യ ക ത ത ര ക ക ക ; അത </t>
    </r>
    <r>
      <rPr>
        <strike/>
        <sz val="11"/>
        <color rgb="FFFF0000"/>
        <rFont val="Calibri"/>
        <family val="2"/>
        <scheme val="minor"/>
      </rPr>
      <t xml:space="preserve">വര </t>
    </r>
    <r>
      <rPr>
        <sz val="11"/>
        <color rgb="FF008000"/>
        <rFont val="Calibri"/>
        <family val="2"/>
        <scheme val="minor"/>
      </rPr>
      <t xml:space="preserve">ന ശ </t>
    </r>
    <r>
      <rPr>
        <b/>
        <sz val="11"/>
        <color rgb="FF800080"/>
        <rFont val="Calibri"/>
        <family val="2"/>
        <scheme val="minor"/>
      </rPr>
      <t xml:space="preserve">ചയമ യ വര , </t>
    </r>
    <r>
      <rPr>
        <sz val="11"/>
        <color rgb="FF008000"/>
        <rFont val="Calibri"/>
        <family val="2"/>
        <scheme val="minor"/>
      </rPr>
      <t xml:space="preserve">ത മസ </t>
    </r>
    <r>
      <rPr>
        <strike/>
        <sz val="11"/>
        <color rgb="FFFF0000"/>
        <rFont val="Calibri"/>
        <family val="2"/>
        <scheme val="minor"/>
      </rPr>
      <t xml:space="preserve">ക </t>
    </r>
    <r>
      <rPr>
        <sz val="11"/>
        <color rgb="FF008000"/>
        <rFont val="Calibri"/>
        <family val="2"/>
        <scheme val="minor"/>
      </rPr>
      <t xml:space="preserve">ക കയ മ ല ല . </t>
    </r>
    <r>
      <rPr>
        <i/>
        <sz val="11"/>
        <color rgb="FF0000FF"/>
        <rFont val="Calibri"/>
        <family val="2"/>
        <scheme val="minor"/>
      </rPr>
      <t xml:space="preserve">" </t>
    </r>
  </si>
  <si>
    <r>
      <rPr>
        <i/>
        <sz val="11"/>
        <color rgb="FF0000FF"/>
        <rFont val="Calibri"/>
        <family val="2"/>
        <scheme val="minor"/>
      </rPr>
      <t xml:space="preserve">അവൻ ഗർവ വ ഷ ഠൻ ; അവന ന ശ ചയമ ല ല ത ത മനസ സ ഉണ ട ; </t>
    </r>
    <r>
      <rPr>
        <sz val="11"/>
        <color rgb="FF008000"/>
        <rFont val="Calibri"/>
        <family val="2"/>
        <scheme val="minor"/>
      </rPr>
      <t xml:space="preserve">അവന റ </t>
    </r>
    <r>
      <rPr>
        <strike/>
        <sz val="11"/>
        <color rgb="FFFF0000"/>
        <rFont val="Calibri"/>
        <family val="2"/>
        <scheme val="minor"/>
      </rPr>
      <t xml:space="preserve">മനസ സ അവന ൽ അഹങ കര ച ച ര ക ക ന ന ; അത ന ര ള ളതല ല ; </t>
    </r>
    <r>
      <rPr>
        <sz val="11"/>
        <color rgb="FF008000"/>
        <rFont val="Calibri"/>
        <family val="2"/>
        <scheme val="minor"/>
      </rPr>
      <t xml:space="preserve">ന ത മ ൻ വ ശ വ സത ത ൽ ജ വ </t>
    </r>
    <r>
      <rPr>
        <strike/>
        <sz val="11"/>
        <color rgb="FFFF0000"/>
        <rFont val="Calibri"/>
        <family val="2"/>
        <scheme val="minor"/>
      </rPr>
      <t xml:space="preserve">ച ച ര </t>
    </r>
    <r>
      <rPr>
        <sz val="11"/>
        <color rgb="FF008000"/>
        <rFont val="Calibri"/>
        <family val="2"/>
        <scheme val="minor"/>
      </rPr>
      <t xml:space="preserve">ക ക . </t>
    </r>
  </si>
  <si>
    <r>
      <rPr>
        <i/>
        <sz val="11"/>
        <color rgb="FF0000FF"/>
        <rFont val="Calibri"/>
        <family val="2"/>
        <scheme val="minor"/>
      </rPr>
      <t xml:space="preserve">അവൻ മദ യപ ന ക ണ ട ദ ഷ ടത പ രവർത ത ച ച അഹങ കര ക ക കയ </t>
    </r>
    <r>
      <rPr>
        <sz val="11"/>
        <color rgb="FF008000"/>
        <rFont val="Calibri"/>
        <family val="2"/>
        <scheme val="minor"/>
      </rPr>
      <t xml:space="preserve">വ </t>
    </r>
    <r>
      <rPr>
        <b/>
        <sz val="11"/>
        <color rgb="FF800080"/>
        <rFont val="Calibri"/>
        <family val="2"/>
        <scheme val="minor"/>
      </rPr>
      <t xml:space="preserve">ട ട ൽ വസ </t>
    </r>
    <r>
      <rPr>
        <sz val="11"/>
        <color rgb="FF008000"/>
        <rFont val="Calibri"/>
        <family val="2"/>
        <scheme val="minor"/>
      </rPr>
      <t xml:space="preserve">ക </t>
    </r>
    <r>
      <rPr>
        <i/>
        <sz val="11"/>
        <color rgb="FF0000FF"/>
        <rFont val="Calibri"/>
        <family val="2"/>
        <scheme val="minor"/>
      </rPr>
      <t xml:space="preserve">ക ത </t>
    </r>
    <r>
      <rPr>
        <sz val="11"/>
        <color rgb="FF008000"/>
        <rFont val="Calibri"/>
        <family val="2"/>
        <scheme val="minor"/>
      </rPr>
      <t xml:space="preserve">ര </t>
    </r>
    <r>
      <rPr>
        <strike/>
        <sz val="11"/>
        <color rgb="FFFF0000"/>
        <rFont val="Calibri"/>
        <family val="2"/>
        <scheme val="minor"/>
      </rPr>
      <t xml:space="preserve">യ യ മന ഷ യൻ ന ലന ൽക </t>
    </r>
    <r>
      <rPr>
        <sz val="11"/>
        <color rgb="FF008000"/>
        <rFont val="Calibri"/>
        <family val="2"/>
        <scheme val="minor"/>
      </rPr>
      <t xml:space="preserve">ക </t>
    </r>
    <r>
      <rPr>
        <b/>
        <sz val="11"/>
        <color rgb="FF800080"/>
        <rFont val="Calibri"/>
        <family val="2"/>
        <scheme val="minor"/>
      </rPr>
      <t xml:space="preserve">ക കയ തന റ പ ര ണന </t>
    </r>
    <r>
      <rPr>
        <sz val="11"/>
        <color rgb="FF008000"/>
        <rFont val="Calibri"/>
        <family val="2"/>
        <scheme val="minor"/>
      </rPr>
      <t xml:space="preserve">പ ത ള പ ല വ </t>
    </r>
    <r>
      <rPr>
        <b/>
        <sz val="11"/>
        <color rgb="FF800080"/>
        <rFont val="Calibri"/>
        <family val="2"/>
        <scheme val="minor"/>
      </rPr>
      <t xml:space="preserve">ശ ലമ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ത പ ത പ പ ട ത </t>
    </r>
    <r>
      <rPr>
        <strike/>
        <sz val="11"/>
        <color rgb="FFFF0000"/>
        <rFont val="Calibri"/>
        <family val="2"/>
        <scheme val="minor"/>
      </rPr>
      <t xml:space="preserve">യ മ </t>
    </r>
    <r>
      <rPr>
        <sz val="11"/>
        <color rgb="FF008000"/>
        <rFont val="Calibri"/>
        <family val="2"/>
        <scheme val="minor"/>
      </rPr>
      <t xml:space="preserve">ര ക ക </t>
    </r>
    <r>
      <rPr>
        <b/>
        <sz val="11"/>
        <color rgb="FF800080"/>
        <rFont val="Calibri"/>
        <family val="2"/>
        <scheme val="minor"/>
      </rPr>
      <t xml:space="preserve">കയ ച യ ത ൽ , </t>
    </r>
    <r>
      <rPr>
        <sz val="11"/>
        <color rgb="FF008000"/>
        <rFont val="Calibri"/>
        <family val="2"/>
        <scheme val="minor"/>
      </rPr>
      <t xml:space="preserve">അവൻ </t>
    </r>
    <r>
      <rPr>
        <i/>
        <sz val="11"/>
        <color rgb="FF0000FF"/>
        <rFont val="Calibri"/>
        <family val="2"/>
        <scheme val="minor"/>
      </rPr>
      <t xml:space="preserve">മരണത ത ള </t>
    </r>
    <r>
      <rPr>
        <sz val="11"/>
        <color rgb="FF008000"/>
        <rFont val="Calibri"/>
        <family val="2"/>
        <scheme val="minor"/>
      </rPr>
      <t xml:space="preserve">സകലജനതകള യ </t>
    </r>
    <r>
      <rPr>
        <b/>
        <sz val="11"/>
        <color rgb="FF800080"/>
        <rFont val="Calibri"/>
        <family val="2"/>
        <scheme val="minor"/>
      </rPr>
      <t xml:space="preserve">സ വ കര ച ച </t>
    </r>
    <r>
      <rPr>
        <sz val="11"/>
        <color rgb="FF008000"/>
        <rFont val="Calibri"/>
        <family val="2"/>
        <scheme val="minor"/>
      </rPr>
      <t xml:space="preserve">സകലവ ശങ ങള യ തന റ അട ക കൽ ച ർക ക </t>
    </r>
    <r>
      <rPr>
        <b/>
        <sz val="11"/>
        <color rgb="FF800080"/>
        <rFont val="Calibri"/>
        <family val="2"/>
        <scheme val="minor"/>
      </rPr>
      <t xml:space="preserve">കയ ച യ ത ൽ , </t>
    </r>
  </si>
  <si>
    <r>
      <rPr>
        <b/>
        <sz val="11"/>
        <color rgb="FF800080"/>
        <rFont val="Calibri"/>
        <family val="2"/>
        <scheme val="minor"/>
      </rPr>
      <t xml:space="preserve">ഇവര ല ല വര </t>
    </r>
    <r>
      <rPr>
        <sz val="11"/>
        <color rgb="FF008000"/>
        <rFont val="Calibri"/>
        <family val="2"/>
        <scheme val="minor"/>
      </rPr>
      <t xml:space="preserve">അവന ക ക റ ച ച ഒര </t>
    </r>
    <r>
      <rPr>
        <strike/>
        <sz val="11"/>
        <color rgb="FFFF0000"/>
        <rFont val="Calibri"/>
        <family val="2"/>
        <scheme val="minor"/>
      </rPr>
      <t xml:space="preserve">ഉപമയ പര ഹസ ച ച </t>
    </r>
    <r>
      <rPr>
        <sz val="11"/>
        <color rgb="FF008000"/>
        <rFont val="Calibri"/>
        <family val="2"/>
        <scheme val="minor"/>
      </rPr>
      <t xml:space="preserve">പഴഞ ച ല ല </t>
    </r>
    <r>
      <rPr>
        <b/>
        <sz val="11"/>
        <color rgb="FF800080"/>
        <rFont val="Calibri"/>
        <family val="2"/>
        <scheme val="minor"/>
      </rPr>
      <t xml:space="preserve">ദ ഷണവ പറഞ ഞ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തന </t>
    </r>
    <r>
      <rPr>
        <b/>
        <sz val="11"/>
        <color rgb="FF800080"/>
        <rFont val="Calibri"/>
        <family val="2"/>
        <scheme val="minor"/>
      </rPr>
      <t xml:space="preserve">ക ക ള ളതല </t>
    </r>
    <r>
      <rPr>
        <sz val="11"/>
        <color rgb="FF008000"/>
        <rFont val="Calibri"/>
        <family val="2"/>
        <scheme val="minor"/>
      </rPr>
      <t xml:space="preserve">ല ത തത </t>
    </r>
    <r>
      <rPr>
        <b/>
        <sz val="11"/>
        <color rgb="FF800080"/>
        <rFont val="Calibri"/>
        <family val="2"/>
        <scheme val="minor"/>
      </rPr>
      <t xml:space="preserve">സ വര </t>
    </r>
    <r>
      <rPr>
        <sz val="11"/>
        <color rgb="FF008000"/>
        <rFont val="Calibri"/>
        <family val="2"/>
        <scheme val="minor"/>
      </rPr>
      <t xml:space="preserve">പ </t>
    </r>
    <r>
      <rPr>
        <b/>
        <sz val="11"/>
        <color rgb="FF800080"/>
        <rFont val="Calibri"/>
        <family val="2"/>
        <scheme val="minor"/>
      </rPr>
      <t xml:space="preserve">ച ച </t>
    </r>
    <r>
      <rPr>
        <sz val="11"/>
        <color rgb="FF008000"/>
        <rFont val="Calibri"/>
        <family val="2"/>
        <scheme val="minor"/>
      </rPr>
      <t xml:space="preserve">ക ട ട വയ ക ക ന നവന അയ യ കഷ ട ! </t>
    </r>
    <r>
      <rPr>
        <i/>
        <sz val="11"/>
        <color rgb="FF0000FF"/>
        <rFont val="Calibri"/>
        <family val="2"/>
        <scheme val="minor"/>
      </rPr>
      <t xml:space="preserve">അവൻ എത രത ത ള ന ല ക ക ? അവൻ വ റ കള മണ ണ ക ണ ട ള ള ച മട ച മക ക ന ന . </t>
    </r>
    <r>
      <rPr>
        <sz val="11"/>
        <color rgb="FF008000"/>
        <rFont val="Calibri"/>
        <family val="2"/>
        <scheme val="minor"/>
      </rPr>
      <t xml:space="preserve">" </t>
    </r>
    <r>
      <rPr>
        <strike/>
        <sz val="11"/>
        <color rgb="FFFF0000"/>
        <rFont val="Calibri"/>
        <family val="2"/>
        <scheme val="minor"/>
      </rPr>
      <t xml:space="preserve">എന ന പറയ കയ ല ലയ ? </t>
    </r>
  </si>
  <si>
    <r>
      <rPr>
        <sz val="11"/>
        <color rgb="FF008000"/>
        <rFont val="Calibri"/>
        <family val="2"/>
        <scheme val="minor"/>
      </rPr>
      <t xml:space="preserve">ന ന </t>
    </r>
    <r>
      <rPr>
        <i/>
        <sz val="11"/>
        <color rgb="FF0000FF"/>
        <rFont val="Calibri"/>
        <family val="2"/>
        <scheme val="minor"/>
      </rPr>
      <t xml:space="preserve">ന കട ച ച ക </t>
    </r>
    <r>
      <rPr>
        <sz val="11"/>
        <color rgb="FF008000"/>
        <rFont val="Calibri"/>
        <family val="2"/>
        <scheme val="minor"/>
      </rPr>
      <t xml:space="preserve">റ </t>
    </r>
    <r>
      <rPr>
        <b/>
        <sz val="11"/>
        <color rgb="FF800080"/>
        <rFont val="Calibri"/>
        <family val="2"/>
        <scheme val="minor"/>
      </rPr>
      <t xml:space="preserve">ന നവർ </t>
    </r>
    <r>
      <rPr>
        <sz val="11"/>
        <color rgb="FF008000"/>
        <rFont val="Calibri"/>
        <family val="2"/>
        <scheme val="minor"/>
      </rPr>
      <t xml:space="preserve">പ ട ട ന ന എഴ ന ന </t>
    </r>
    <r>
      <rPr>
        <b/>
        <sz val="11"/>
        <color rgb="FF800080"/>
        <rFont val="Calibri"/>
        <family val="2"/>
        <scheme val="minor"/>
      </rPr>
      <t xml:space="preserve">ല </t>
    </r>
    <r>
      <rPr>
        <sz val="11"/>
        <color rgb="FF008000"/>
        <rFont val="Calibri"/>
        <family val="2"/>
        <scheme val="minor"/>
      </rPr>
      <t xml:space="preserve">ക കയ </t>
    </r>
    <r>
      <rPr>
        <i/>
        <sz val="11"/>
        <color rgb="FF0000FF"/>
        <rFont val="Calibri"/>
        <family val="2"/>
        <scheme val="minor"/>
      </rPr>
      <t xml:space="preserve">ല ലയ ? </t>
    </r>
    <r>
      <rPr>
        <sz val="11"/>
        <color rgb="FF008000"/>
        <rFont val="Calibri"/>
        <family val="2"/>
        <scheme val="minor"/>
      </rPr>
      <t xml:space="preserve">ന ന ന </t>
    </r>
    <r>
      <rPr>
        <b/>
        <sz val="11"/>
        <color rgb="FF800080"/>
        <rFont val="Calibri"/>
        <family val="2"/>
        <scheme val="minor"/>
      </rPr>
      <t xml:space="preserve">ഞ ര </t>
    </r>
    <r>
      <rPr>
        <sz val="11"/>
        <color rgb="FF008000"/>
        <rFont val="Calibri"/>
        <family val="2"/>
        <scheme val="minor"/>
      </rPr>
      <t xml:space="preserve">ക ക ന നവർ </t>
    </r>
    <r>
      <rPr>
        <b/>
        <sz val="11"/>
        <color rgb="FF800080"/>
        <rFont val="Calibri"/>
        <family val="2"/>
        <scheme val="minor"/>
      </rPr>
      <t xml:space="preserve">ഉണര </t>
    </r>
    <r>
      <rPr>
        <sz val="11"/>
        <color rgb="FF008000"/>
        <rFont val="Calibri"/>
        <family val="2"/>
        <scheme val="minor"/>
      </rPr>
      <t xml:space="preserve">കയ </t>
    </r>
    <r>
      <rPr>
        <i/>
        <sz val="11"/>
        <color rgb="FF0000FF"/>
        <rFont val="Calibri"/>
        <family val="2"/>
        <scheme val="minor"/>
      </rPr>
      <t xml:space="preserve">ല ലയ ? </t>
    </r>
    <r>
      <rPr>
        <sz val="11"/>
        <color rgb="FF008000"/>
        <rFont val="Calibri"/>
        <family val="2"/>
        <scheme val="minor"/>
      </rPr>
      <t xml:space="preserve">ന അവർക ക </t>
    </r>
    <r>
      <rPr>
        <b/>
        <sz val="11"/>
        <color rgb="FF800080"/>
        <rFont val="Calibri"/>
        <family val="2"/>
        <scheme val="minor"/>
      </rPr>
      <t xml:space="preserve">ക ള ളയ </t>
    </r>
    <r>
      <rPr>
        <sz val="11"/>
        <color rgb="FF008000"/>
        <rFont val="Calibri"/>
        <family val="2"/>
        <scheme val="minor"/>
      </rPr>
      <t xml:space="preserve">യ ത ത </t>
    </r>
    <r>
      <rPr>
        <i/>
        <sz val="11"/>
        <color rgb="FF0000FF"/>
        <rFont val="Calibri"/>
        <family val="2"/>
        <scheme val="minor"/>
      </rPr>
      <t xml:space="preserve">ർന ന </t>
    </r>
    <r>
      <rPr>
        <sz val="11"/>
        <color rgb="FF008000"/>
        <rFont val="Calibri"/>
        <family val="2"/>
        <scheme val="minor"/>
      </rPr>
      <t xml:space="preserve">ര </t>
    </r>
    <r>
      <rPr>
        <b/>
        <sz val="11"/>
        <color rgb="FF800080"/>
        <rFont val="Calibri"/>
        <family val="2"/>
        <scheme val="minor"/>
      </rPr>
      <t xml:space="preserve">ക ക ന ന . </t>
    </r>
  </si>
  <si>
    <r>
      <rPr>
        <sz val="11"/>
        <color rgb="FF008000"/>
        <rFont val="Calibri"/>
        <family val="2"/>
        <scheme val="minor"/>
      </rPr>
      <t xml:space="preserve">ന </t>
    </r>
    <r>
      <rPr>
        <b/>
        <sz val="11"/>
        <color rgb="FF800080"/>
        <rFont val="Calibri"/>
        <family val="2"/>
        <scheme val="minor"/>
      </rPr>
      <t xml:space="preserve">പല ജനതകള </t>
    </r>
    <r>
      <rPr>
        <sz val="11"/>
        <color rgb="FF008000"/>
        <rFont val="Calibri"/>
        <family val="2"/>
        <scheme val="minor"/>
      </rPr>
      <t xml:space="preserve">യ </t>
    </r>
    <r>
      <rPr>
        <b/>
        <sz val="11"/>
        <color rgb="FF800080"/>
        <rFont val="Calibri"/>
        <family val="2"/>
        <scheme val="minor"/>
      </rPr>
      <t xml:space="preserve">ക ള ളയ ട ടത </t>
    </r>
    <r>
      <rPr>
        <sz val="11"/>
        <color rgb="FF008000"/>
        <rFont val="Calibri"/>
        <family val="2"/>
        <scheme val="minor"/>
      </rPr>
      <t xml:space="preserve">ക ണ ട </t>
    </r>
    <r>
      <rPr>
        <b/>
        <sz val="11"/>
        <color rgb="FF800080"/>
        <rFont val="Calibri"/>
        <family val="2"/>
        <scheme val="minor"/>
      </rPr>
      <t xml:space="preserve">ന </t>
    </r>
    <r>
      <rPr>
        <sz val="11"/>
        <color rgb="FF008000"/>
        <rFont val="Calibri"/>
        <family val="2"/>
        <scheme val="minor"/>
      </rPr>
      <t xml:space="preserve">ച </t>
    </r>
    <r>
      <rPr>
        <b/>
        <sz val="11"/>
        <color rgb="FF800080"/>
        <rFont val="Calibri"/>
        <family val="2"/>
        <scheme val="minor"/>
      </rPr>
      <t xml:space="preserve">ര ഞ ഞ ര ക ക ന ന </t>
    </r>
    <r>
      <rPr>
        <sz val="11"/>
        <color rgb="FF008000"/>
        <rFont val="Calibri"/>
        <family val="2"/>
        <scheme val="minor"/>
      </rPr>
      <t xml:space="preserve">രക ത ന മ ത തവ ന </t>
    </r>
    <r>
      <rPr>
        <b/>
        <sz val="11"/>
        <color rgb="FF800080"/>
        <rFont val="Calibri"/>
        <family val="2"/>
        <scheme val="minor"/>
      </rPr>
      <t xml:space="preserve">പ രവർത </t>
    </r>
    <r>
      <rPr>
        <sz val="11"/>
        <color rgb="FF008000"/>
        <rFont val="Calibri"/>
        <family val="2"/>
        <scheme val="minor"/>
      </rPr>
      <t xml:space="preserve">ത </t>
    </r>
    <r>
      <rPr>
        <strike/>
        <sz val="11"/>
        <color rgb="FFFF0000"/>
        <rFont val="Calibri"/>
        <family val="2"/>
        <scheme val="minor"/>
      </rPr>
      <t xml:space="preserve">ട നഗരത ത ട അത ന റ സകലന വ സ കള ട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സ ഹസ ന മ ത തവ </t>
    </r>
    <r>
      <rPr>
        <i/>
        <sz val="11"/>
        <color rgb="FF0000FF"/>
        <rFont val="Calibri"/>
        <family val="2"/>
        <scheme val="minor"/>
      </rPr>
      <t xml:space="preserve">ജനത ത ൽ ശ ഷ ച ച ര ക ക ന ന എല ല വര </t>
    </r>
    <r>
      <rPr>
        <sz val="11"/>
        <color rgb="FF008000"/>
        <rFont val="Calibri"/>
        <family val="2"/>
        <scheme val="minor"/>
      </rPr>
      <t xml:space="preserve">ന ന ന </t>
    </r>
    <r>
      <rPr>
        <i/>
        <sz val="11"/>
        <color rgb="FF0000FF"/>
        <rFont val="Calibri"/>
        <family val="2"/>
        <scheme val="minor"/>
      </rPr>
      <t xml:space="preserve">ക ള ളയ </t>
    </r>
    <r>
      <rPr>
        <sz val="11"/>
        <color rgb="FF008000"/>
        <rFont val="Calibri"/>
        <family val="2"/>
        <scheme val="minor"/>
      </rPr>
      <t xml:space="preserve">ട </t>
    </r>
    <r>
      <rPr>
        <strike/>
        <sz val="11"/>
        <color rgb="FFFF0000"/>
        <rFont val="Calibri"/>
        <family val="2"/>
        <scheme val="minor"/>
      </rPr>
      <t xml:space="preserve">കവർച ച ച യ യ </t>
    </r>
    <r>
      <rPr>
        <sz val="11"/>
        <color rgb="FF008000"/>
        <rFont val="Calibri"/>
        <family val="2"/>
        <scheme val="minor"/>
      </rPr>
      <t xml:space="preserve">. </t>
    </r>
  </si>
  <si>
    <r>
      <rPr>
        <b/>
        <sz val="11"/>
        <color rgb="FF800080"/>
        <rFont val="Calibri"/>
        <family val="2"/>
        <scheme val="minor"/>
      </rPr>
      <t xml:space="preserve">ത </t>
    </r>
    <r>
      <rPr>
        <sz val="11"/>
        <color rgb="FF008000"/>
        <rFont val="Calibri"/>
        <family val="2"/>
        <scheme val="minor"/>
      </rPr>
      <t xml:space="preserve">ന </t>
    </r>
    <r>
      <rPr>
        <i/>
        <sz val="11"/>
        <color rgb="FF0000FF"/>
        <rFont val="Calibri"/>
        <family val="2"/>
        <scheme val="minor"/>
      </rPr>
      <t xml:space="preserve">മയ ട ശക ത യ ൽന ന ന ഒഴ ഞ ഞ പ ക ണ ടത ന മ ൽക ക </t>
    </r>
    <r>
      <rPr>
        <sz val="11"/>
        <color rgb="FF008000"/>
        <rFont val="Calibri"/>
        <family val="2"/>
        <scheme val="minor"/>
      </rPr>
      <t xml:space="preserve">ര </t>
    </r>
    <r>
      <rPr>
        <b/>
        <sz val="11"/>
        <color rgb="FF800080"/>
        <rFont val="Calibri"/>
        <family val="2"/>
        <scheme val="minor"/>
      </rPr>
      <t xml:space="preserve">ഉയർത </t>
    </r>
    <r>
      <rPr>
        <sz val="11"/>
        <color rgb="FF008000"/>
        <rFont val="Calibri"/>
        <family val="2"/>
        <scheme val="minor"/>
      </rPr>
      <t xml:space="preserve">ത </t>
    </r>
    <r>
      <rPr>
        <strike/>
        <sz val="11"/>
        <color rgb="FFFF0000"/>
        <rFont val="Calibri"/>
        <family val="2"/>
        <scheme val="minor"/>
      </rPr>
      <t xml:space="preserve">ത വ ധ ഉയരത ത ൽ തന റ ക ട വയ ക ക </t>
    </r>
    <r>
      <rPr>
        <sz val="11"/>
        <color rgb="FF008000"/>
        <rFont val="Calibri"/>
        <family val="2"/>
        <scheme val="minor"/>
      </rPr>
      <t xml:space="preserve">ണ ടത ന തന റ </t>
    </r>
    <r>
      <rPr>
        <b/>
        <sz val="11"/>
        <color rgb="FF800080"/>
        <rFont val="Calibri"/>
        <family val="2"/>
        <scheme val="minor"/>
      </rPr>
      <t xml:space="preserve">ഭവനത ത </t>
    </r>
    <r>
      <rPr>
        <sz val="11"/>
        <color rgb="FF008000"/>
        <rFont val="Calibri"/>
        <family val="2"/>
        <scheme val="minor"/>
      </rPr>
      <t xml:space="preserve">ന വ ണ ട </t>
    </r>
    <r>
      <rPr>
        <b/>
        <sz val="11"/>
        <color rgb="FF800080"/>
        <rFont val="Calibri"/>
        <family val="2"/>
        <scheme val="minor"/>
      </rPr>
      <t xml:space="preserve">ല ഭ അന വ ഷ </t>
    </r>
    <r>
      <rPr>
        <sz val="11"/>
        <color rgb="FF008000"/>
        <rFont val="Calibri"/>
        <family val="2"/>
        <scheme val="minor"/>
      </rPr>
      <t xml:space="preserve">ക ക ന നവന അയ യ കഷ ട ! </t>
    </r>
  </si>
  <si>
    <r>
      <rPr>
        <b/>
        <sz val="11"/>
        <color rgb="FF800080"/>
        <rFont val="Calibri"/>
        <family val="2"/>
        <scheme val="minor"/>
      </rPr>
      <t xml:space="preserve">സ ഖ യ ന ൽവച ച ഹ ബ </t>
    </r>
    <r>
      <rPr>
        <sz val="11"/>
        <color rgb="FF008000"/>
        <rFont val="Calibri"/>
        <family val="2"/>
        <scheme val="minor"/>
      </rPr>
      <t xml:space="preserve">ക പ രവ ചകന റ </t>
    </r>
    <r>
      <rPr>
        <strike/>
        <sz val="11"/>
        <color rgb="FFFF0000"/>
        <rFont val="Calibri"/>
        <family val="2"/>
        <scheme val="minor"/>
      </rPr>
      <t xml:space="preserve">ഒര </t>
    </r>
    <r>
      <rPr>
        <sz val="11"/>
        <color rgb="FF008000"/>
        <rFont val="Calibri"/>
        <family val="2"/>
        <scheme val="minor"/>
      </rPr>
      <t xml:space="preserve">പ ര ർത ഥന </t>
    </r>
    <r>
      <rPr>
        <strike/>
        <sz val="11"/>
        <color rgb="FFFF0000"/>
        <rFont val="Calibri"/>
        <family val="2"/>
        <scheme val="minor"/>
      </rPr>
      <t xml:space="preserve">ഗ ത </t>
    </r>
    <r>
      <rPr>
        <sz val="11"/>
        <color rgb="FF008000"/>
        <rFont val="Calibri"/>
        <family val="2"/>
        <scheme val="minor"/>
      </rPr>
      <t xml:space="preserve">. </t>
    </r>
  </si>
  <si>
    <r>
      <rPr>
        <sz val="11"/>
        <color rgb="FF008000"/>
        <rFont val="Calibri"/>
        <family val="2"/>
        <scheme val="minor"/>
      </rPr>
      <t xml:space="preserve">പർവ വതങ ങൾ </t>
    </r>
    <r>
      <rPr>
        <b/>
        <sz val="11"/>
        <color rgb="FF800080"/>
        <rFont val="Calibri"/>
        <family val="2"/>
        <scheme val="minor"/>
      </rPr>
      <t xml:space="preserve">ന ന ന </t>
    </r>
    <r>
      <rPr>
        <sz val="11"/>
        <color rgb="FF008000"/>
        <rFont val="Calibri"/>
        <family val="2"/>
        <scheme val="minor"/>
      </rPr>
      <t xml:space="preserve">കണ ട വ </t>
    </r>
    <r>
      <rPr>
        <b/>
        <sz val="11"/>
        <color rgb="FF800080"/>
        <rFont val="Calibri"/>
        <family val="2"/>
        <scheme val="minor"/>
      </rPr>
      <t xml:space="preserve">റച ച </t>
    </r>
    <r>
      <rPr>
        <sz val="11"/>
        <color rgb="FF008000"/>
        <rFont val="Calibri"/>
        <family val="2"/>
        <scheme val="minor"/>
      </rPr>
      <t xml:space="preserve">; വ ള </t>
    </r>
    <r>
      <rPr>
        <b/>
        <sz val="11"/>
        <color rgb="FF800080"/>
        <rFont val="Calibri"/>
        <family val="2"/>
        <scheme val="minor"/>
      </rPr>
      <t xml:space="preserve">ള കവ ഞ ഞ ഴ ക ; സമ ദ ര ഇരമ പ , </t>
    </r>
    <r>
      <rPr>
        <sz val="11"/>
        <color rgb="FF008000"/>
        <rFont val="Calibri"/>
        <family val="2"/>
        <scheme val="minor"/>
      </rPr>
      <t xml:space="preserve">ത </t>
    </r>
    <r>
      <rPr>
        <b/>
        <sz val="11"/>
        <color rgb="FF800080"/>
        <rFont val="Calibri"/>
        <family val="2"/>
        <scheme val="minor"/>
      </rPr>
      <t xml:space="preserve">രമ ലകൾ </t>
    </r>
    <r>
      <rPr>
        <sz val="11"/>
        <color rgb="FF008000"/>
        <rFont val="Calibri"/>
        <family val="2"/>
        <scheme val="minor"/>
      </rPr>
      <t xml:space="preserve">പ </t>
    </r>
    <r>
      <rPr>
        <b/>
        <sz val="11"/>
        <color rgb="FF800080"/>
        <rFont val="Calibri"/>
        <family val="2"/>
        <scheme val="minor"/>
      </rPr>
      <t xml:space="preserve">ങ ങ </t>
    </r>
    <r>
      <rPr>
        <sz val="11"/>
        <color rgb="FF008000"/>
        <rFont val="Calibri"/>
        <family val="2"/>
        <scheme val="minor"/>
      </rPr>
      <t xml:space="preserve">. </t>
    </r>
  </si>
  <si>
    <r>
      <rPr>
        <b/>
        <sz val="11"/>
        <color rgb="FF800080"/>
        <rFont val="Calibri"/>
        <family val="2"/>
        <scheme val="minor"/>
      </rPr>
      <t xml:space="preserve">ന ന റ </t>
    </r>
    <r>
      <rPr>
        <sz val="11"/>
        <color rgb="FF008000"/>
        <rFont val="Calibri"/>
        <family val="2"/>
        <scheme val="minor"/>
      </rPr>
      <t xml:space="preserve">അസ ത രങ </t>
    </r>
    <r>
      <rPr>
        <b/>
        <sz val="11"/>
        <color rgb="FF800080"/>
        <rFont val="Calibri"/>
        <family val="2"/>
        <scheme val="minor"/>
      </rPr>
      <t xml:space="preserve">ങള ട വ ള ച ചത ത ല </t>
    </r>
    <r>
      <rPr>
        <sz val="11"/>
        <color rgb="FF008000"/>
        <rFont val="Calibri"/>
        <family val="2"/>
        <scheme val="minor"/>
      </rPr>
      <t xml:space="preserve">ന ന </t>
    </r>
    <r>
      <rPr>
        <b/>
        <sz val="11"/>
        <color rgb="FF800080"/>
        <rFont val="Calibri"/>
        <family val="2"/>
        <scheme val="minor"/>
      </rPr>
      <t xml:space="preserve">റ </t>
    </r>
    <r>
      <rPr>
        <sz val="11"/>
        <color rgb="FF008000"/>
        <rFont val="Calibri"/>
        <family val="2"/>
        <scheme val="minor"/>
      </rPr>
      <t xml:space="preserve">ക ന തത ത ന റ </t>
    </r>
    <r>
      <rPr>
        <i/>
        <sz val="11"/>
        <color rgb="FF0000FF"/>
        <rFont val="Calibri"/>
        <family val="2"/>
        <scheme val="minor"/>
      </rPr>
      <t xml:space="preserve">മ ന നല കള ട </t>
    </r>
    <r>
      <rPr>
        <sz val="11"/>
        <color rgb="FF008000"/>
        <rFont val="Calibri"/>
        <family val="2"/>
        <scheme val="minor"/>
      </rPr>
      <t xml:space="preserve">ശ ഭയ ല </t>
    </r>
    <r>
      <rPr>
        <strike/>
        <sz val="11"/>
        <color rgb="FFFF0000"/>
        <rFont val="Calibri"/>
        <family val="2"/>
        <scheme val="minor"/>
      </rPr>
      <t xml:space="preserve">സ ര യന </t>
    </r>
    <r>
      <rPr>
        <sz val="11"/>
        <color rgb="FF008000"/>
        <rFont val="Calibri"/>
        <family val="2"/>
        <scheme val="minor"/>
      </rPr>
      <t xml:space="preserve">ചന ദ രന സ </t>
    </r>
    <r>
      <rPr>
        <b/>
        <sz val="11"/>
        <color rgb="FF800080"/>
        <rFont val="Calibri"/>
        <family val="2"/>
        <scheme val="minor"/>
      </rPr>
      <t xml:space="preserve">ര യന തമ മ </t>
    </r>
    <r>
      <rPr>
        <sz val="11"/>
        <color rgb="FF008000"/>
        <rFont val="Calibri"/>
        <family val="2"/>
        <scheme val="minor"/>
      </rPr>
      <t xml:space="preserve">ൽ </t>
    </r>
    <r>
      <rPr>
        <i/>
        <sz val="11"/>
        <color rgb="FF0000FF"/>
        <rFont val="Calibri"/>
        <family val="2"/>
        <scheme val="minor"/>
      </rPr>
      <t xml:space="preserve">ച ർന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ന ന . </t>
    </r>
  </si>
  <si>
    <r>
      <rPr>
        <i/>
        <sz val="11"/>
        <color rgb="FF0000FF"/>
        <rFont val="Calibri"/>
        <family val="2"/>
        <scheme val="minor"/>
      </rPr>
      <t xml:space="preserve">ന ഭ മ യ ൽ ക പത ത ട നടന ന ; ന </t>
    </r>
    <r>
      <rPr>
        <sz val="11"/>
        <color rgb="FF008000"/>
        <rFont val="Calibri"/>
        <family val="2"/>
        <scheme val="minor"/>
      </rPr>
      <t xml:space="preserve">ക ര ധത ത ട </t>
    </r>
    <r>
      <rPr>
        <strike/>
        <sz val="11"/>
        <color rgb="FFFF0000"/>
        <rFont val="Calibri"/>
        <family val="2"/>
        <scheme val="minor"/>
      </rPr>
      <t xml:space="preserve">അങ ങ ഭ മ യ ൽ ചവ ട ട ന ന ; ക പത ത ട </t>
    </r>
    <r>
      <rPr>
        <sz val="11"/>
        <color rgb="FF008000"/>
        <rFont val="Calibri"/>
        <family val="2"/>
        <scheme val="minor"/>
      </rPr>
      <t xml:space="preserve">ജനതകള മ ത </t>
    </r>
    <r>
      <rPr>
        <b/>
        <sz val="11"/>
        <color rgb="FF800080"/>
        <rFont val="Calibri"/>
        <family val="2"/>
        <scheme val="minor"/>
      </rPr>
      <t xml:space="preserve">ച ച കളഞ ഞ </t>
    </r>
    <r>
      <rPr>
        <sz val="11"/>
        <color rgb="FF008000"/>
        <rFont val="Calibri"/>
        <family val="2"/>
        <scheme val="minor"/>
      </rPr>
      <t xml:space="preserve">. </t>
    </r>
  </si>
  <si>
    <r>
      <rPr>
        <b/>
        <sz val="11"/>
        <color rgb="FF800080"/>
        <rFont val="Calibri"/>
        <family val="2"/>
        <scheme val="minor"/>
      </rPr>
      <t xml:space="preserve">ന ന റ </t>
    </r>
    <r>
      <rPr>
        <sz val="11"/>
        <color rgb="FF008000"/>
        <rFont val="Calibri"/>
        <family val="2"/>
        <scheme val="minor"/>
      </rPr>
      <t xml:space="preserve">ജനത ത ന റ യ </t>
    </r>
    <r>
      <rPr>
        <b/>
        <sz val="11"/>
        <color rgb="FF800080"/>
        <rFont val="Calibri"/>
        <family val="2"/>
        <scheme val="minor"/>
      </rPr>
      <t xml:space="preserve">ന ന റ </t>
    </r>
    <r>
      <rPr>
        <sz val="11"/>
        <color rgb="FF008000"/>
        <rFont val="Calibri"/>
        <family val="2"/>
        <scheme val="minor"/>
      </rPr>
      <t xml:space="preserve">അഭ ഷ ക തന റ യ രക ഷയ ക ക യ ട ട </t>
    </r>
    <r>
      <rPr>
        <b/>
        <sz val="11"/>
        <color rgb="FF800080"/>
        <rFont val="Calibri"/>
        <family val="2"/>
        <scheme val="minor"/>
      </rPr>
      <t xml:space="preserve">ക ന ന ന </t>
    </r>
    <r>
      <rPr>
        <sz val="11"/>
        <color rgb="FF008000"/>
        <rFont val="Calibri"/>
        <family val="2"/>
        <scheme val="minor"/>
      </rPr>
      <t xml:space="preserve">പ റപ പ ട </t>
    </r>
    <r>
      <rPr>
        <i/>
        <sz val="11"/>
        <color rgb="FF0000FF"/>
        <rFont val="Calibri"/>
        <family val="2"/>
        <scheme val="minor"/>
      </rPr>
      <t xml:space="preserve">ട ര ക ക </t>
    </r>
    <r>
      <rPr>
        <sz val="11"/>
        <color rgb="FF008000"/>
        <rFont val="Calibri"/>
        <family val="2"/>
        <scheme val="minor"/>
      </rPr>
      <t xml:space="preserve">ന </t>
    </r>
    <r>
      <rPr>
        <i/>
        <sz val="11"/>
        <color rgb="FF0000FF"/>
        <rFont val="Calibri"/>
        <family val="2"/>
        <scheme val="minor"/>
      </rPr>
      <t xml:space="preserve">നത ; </t>
    </r>
    <r>
      <rPr>
        <sz val="11"/>
        <color rgb="FF008000"/>
        <rFont val="Calibri"/>
        <family val="2"/>
        <scheme val="minor"/>
      </rPr>
      <t xml:space="preserve">ന </t>
    </r>
    <r>
      <rPr>
        <b/>
        <sz val="11"/>
        <color rgb="FF800080"/>
        <rFont val="Calibri"/>
        <family val="2"/>
        <scheme val="minor"/>
      </rPr>
      <t xml:space="preserve">ഒര </t>
    </r>
    <r>
      <rPr>
        <sz val="11"/>
        <color rgb="FF008000"/>
        <rFont val="Calibri"/>
        <family val="2"/>
        <scheme val="minor"/>
      </rPr>
      <t xml:space="preserve">ദ ഷ ടന റ </t>
    </r>
    <r>
      <rPr>
        <i/>
        <sz val="11"/>
        <color rgb="FF0000FF"/>
        <rFont val="Calibri"/>
        <family val="2"/>
        <scheme val="minor"/>
      </rPr>
      <t xml:space="preserve">ഗ ഹത ത ല പ രഭ വ ന </t>
    </r>
    <r>
      <rPr>
        <sz val="11"/>
        <color rgb="FF008000"/>
        <rFont val="Calibri"/>
        <family val="2"/>
        <scheme val="minor"/>
      </rPr>
      <t xml:space="preserve">വ ട </t>
    </r>
    <r>
      <rPr>
        <b/>
        <sz val="11"/>
        <color rgb="FF800080"/>
        <rFont val="Calibri"/>
        <family val="2"/>
        <scheme val="minor"/>
      </rPr>
      <t xml:space="preserve">ട ക കളഞ ഞ ഒര </t>
    </r>
    <r>
      <rPr>
        <sz val="11"/>
        <color rgb="FF008000"/>
        <rFont val="Calibri"/>
        <family val="2"/>
        <scheme val="minor"/>
      </rPr>
      <t xml:space="preserve">അട സ ഥ ന </t>
    </r>
    <r>
      <rPr>
        <b/>
        <sz val="11"/>
        <color rgb="FF800080"/>
        <rFont val="Calibri"/>
        <family val="2"/>
        <scheme val="minor"/>
      </rPr>
      <t xml:space="preserve">ക ട ട പ പ ള ച ച , അവന </t>
    </r>
    <r>
      <rPr>
        <sz val="11"/>
        <color rgb="FF008000"/>
        <rFont val="Calibri"/>
        <family val="2"/>
        <scheme val="minor"/>
      </rPr>
      <t xml:space="preserve">വ </t>
    </r>
    <r>
      <rPr>
        <b/>
        <sz val="11"/>
        <color rgb="FF800080"/>
        <rFont val="Calibri"/>
        <family val="2"/>
        <scheme val="minor"/>
      </rPr>
      <t xml:space="preserve">ട ട ക കളഞ ഞ ര </t>
    </r>
    <r>
      <rPr>
        <sz val="11"/>
        <color rgb="FF008000"/>
        <rFont val="Calibri"/>
        <family val="2"/>
        <scheme val="minor"/>
      </rPr>
      <t xml:space="preserve">ക ക </t>
    </r>
    <r>
      <rPr>
        <i/>
        <sz val="11"/>
        <color rgb="FF0000FF"/>
        <rFont val="Calibri"/>
        <family val="2"/>
        <scheme val="minor"/>
      </rPr>
      <t xml:space="preserve">ന ന </t>
    </r>
    <r>
      <rPr>
        <sz val="11"/>
        <color rgb="FF008000"/>
        <rFont val="Calibri"/>
        <family val="2"/>
        <scheme val="minor"/>
      </rPr>
      <t xml:space="preserve">. സ ല . </t>
    </r>
  </si>
  <si>
    <r>
      <rPr>
        <b/>
        <sz val="11"/>
        <color rgb="FF800080"/>
        <rFont val="Calibri"/>
        <family val="2"/>
        <scheme val="minor"/>
      </rPr>
      <t xml:space="preserve">അവർ </t>
    </r>
    <r>
      <rPr>
        <sz val="11"/>
        <color rgb="FF008000"/>
        <rFont val="Calibri"/>
        <family val="2"/>
        <scheme val="minor"/>
      </rPr>
      <t xml:space="preserve">എന ന ച തറ ക ക </t>
    </r>
    <r>
      <rPr>
        <b/>
        <sz val="11"/>
        <color rgb="FF800080"/>
        <rFont val="Calibri"/>
        <family val="2"/>
        <scheme val="minor"/>
      </rPr>
      <t xml:space="preserve">വ ൻ </t>
    </r>
    <r>
      <rPr>
        <sz val="11"/>
        <color rgb="FF008000"/>
        <rFont val="Calibri"/>
        <family val="2"/>
        <scheme val="minor"/>
      </rPr>
      <t xml:space="preserve">ക </t>
    </r>
    <r>
      <rPr>
        <i/>
        <sz val="11"/>
        <color rgb="FF0000FF"/>
        <rFont val="Calibri"/>
        <family val="2"/>
        <scheme val="minor"/>
      </rPr>
      <t xml:space="preserve">ട ങ </t>
    </r>
    <r>
      <rPr>
        <sz val="11"/>
        <color rgb="FF008000"/>
        <rFont val="Calibri"/>
        <family val="2"/>
        <scheme val="minor"/>
      </rPr>
      <t xml:space="preserve">ക റ റ പ ല </t>
    </r>
    <r>
      <rPr>
        <b/>
        <sz val="11"/>
        <color rgb="FF800080"/>
        <rFont val="Calibri"/>
        <family val="2"/>
        <scheme val="minor"/>
      </rPr>
      <t xml:space="preserve">വന </t>
    </r>
    <r>
      <rPr>
        <sz val="11"/>
        <color rgb="FF008000"/>
        <rFont val="Calibri"/>
        <family val="2"/>
        <scheme val="minor"/>
      </rPr>
      <t xml:space="preserve">ന </t>
    </r>
    <r>
      <rPr>
        <i/>
        <sz val="11"/>
        <color rgb="FF0000FF"/>
        <rFont val="Calibri"/>
        <family val="2"/>
        <scheme val="minor"/>
      </rPr>
      <t xml:space="preserve">എന </t>
    </r>
    <r>
      <rPr>
        <sz val="11"/>
        <color rgb="FF008000"/>
        <rFont val="Calibri"/>
        <family val="2"/>
        <scheme val="minor"/>
      </rPr>
      <t xml:space="preserve">ന </t>
    </r>
    <r>
      <rPr>
        <i/>
        <sz val="11"/>
        <color rgb="FF0000FF"/>
        <rFont val="Calibri"/>
        <family val="2"/>
        <scheme val="minor"/>
      </rPr>
      <t xml:space="preserve">ത ല പ ച ച </t>
    </r>
    <r>
      <rPr>
        <sz val="11"/>
        <color rgb="FF008000"/>
        <rFont val="Calibri"/>
        <family val="2"/>
        <scheme val="minor"/>
      </rPr>
      <t xml:space="preserve">; എള യവന </t>
    </r>
    <r>
      <rPr>
        <b/>
        <sz val="11"/>
        <color rgb="FF800080"/>
        <rFont val="Calibri"/>
        <family val="2"/>
        <scheme val="minor"/>
      </rPr>
      <t xml:space="preserve">ഒള </t>
    </r>
    <r>
      <rPr>
        <sz val="11"/>
        <color rgb="FF008000"/>
        <rFont val="Calibri"/>
        <family val="2"/>
        <scheme val="minor"/>
      </rPr>
      <t xml:space="preserve">ച </t>
    </r>
    <r>
      <rPr>
        <b/>
        <sz val="11"/>
        <color rgb="FF800080"/>
        <rFont val="Calibri"/>
        <family val="2"/>
        <scheme val="minor"/>
      </rPr>
      <t xml:space="preserve">ച നശ പ പ ക ക </t>
    </r>
    <r>
      <rPr>
        <sz val="11"/>
        <color rgb="FF008000"/>
        <rFont val="Calibri"/>
        <family val="2"/>
        <scheme val="minor"/>
      </rPr>
      <t xml:space="preserve">വ ൻ </t>
    </r>
    <r>
      <rPr>
        <b/>
        <sz val="11"/>
        <color rgb="FF800080"/>
        <rFont val="Calibri"/>
        <family val="2"/>
        <scheme val="minor"/>
      </rPr>
      <t xml:space="preserve">അവർക ക സന ത ഷമ യ ; അവന റ </t>
    </r>
    <r>
      <rPr>
        <sz val="11"/>
        <color rgb="FF008000"/>
        <rFont val="Calibri"/>
        <family val="2"/>
        <scheme val="minor"/>
      </rPr>
      <t xml:space="preserve">ക ന </t>
    </r>
    <r>
      <rPr>
        <b/>
        <sz val="11"/>
        <color rgb="FF800080"/>
        <rFont val="Calibri"/>
        <family val="2"/>
        <scheme val="minor"/>
      </rPr>
      <t xml:space="preserve">തങ ങള ൽ തന </t>
    </r>
    <r>
      <rPr>
        <sz val="11"/>
        <color rgb="FF008000"/>
        <rFont val="Calibri"/>
        <family val="2"/>
        <scheme val="minor"/>
      </rPr>
      <t xml:space="preserve">ന ന </t>
    </r>
    <r>
      <rPr>
        <i/>
        <sz val="11"/>
        <color rgb="FF0000FF"/>
        <rFont val="Calibri"/>
        <family val="2"/>
        <scheme val="minor"/>
      </rPr>
      <t xml:space="preserve">അവന റ സ ന യ ധ പന മ ര ക ത ത ത ത ളച ച </t>
    </r>
    <r>
      <rPr>
        <sz val="11"/>
        <color rgb="FF008000"/>
        <rFont val="Calibri"/>
        <family val="2"/>
        <scheme val="minor"/>
      </rPr>
      <t xml:space="preserve">. </t>
    </r>
  </si>
  <si>
    <r>
      <rPr>
        <b/>
        <sz val="11"/>
        <color rgb="FF800080"/>
        <rFont val="Calibri"/>
        <family val="2"/>
        <scheme val="minor"/>
      </rPr>
      <t xml:space="preserve">ന ന ന റ </t>
    </r>
    <r>
      <rPr>
        <sz val="11"/>
        <color rgb="FF008000"/>
        <rFont val="Calibri"/>
        <family val="2"/>
        <scheme val="minor"/>
      </rPr>
      <t xml:space="preserve">ക ത രകള ട ക ട </t>
    </r>
    <r>
      <rPr>
        <strike/>
        <sz val="11"/>
        <color rgb="FFFF0000"/>
        <rFont val="Calibri"/>
        <family val="2"/>
        <scheme val="minor"/>
      </rPr>
      <t xml:space="preserve">അങ ങ സമ ദ രത ത ൽ , </t>
    </r>
    <r>
      <rPr>
        <sz val="11"/>
        <color rgb="FF008000"/>
        <rFont val="Calibri"/>
        <family val="2"/>
        <scheme val="minor"/>
      </rPr>
      <t xml:space="preserve">പ ര വ ള </t>
    </r>
    <r>
      <rPr>
        <b/>
        <sz val="11"/>
        <color rgb="FF800080"/>
        <rFont val="Calibri"/>
        <family val="2"/>
        <scheme val="minor"/>
      </rPr>
      <t xml:space="preserve">ളത ത ന റ യ പ ര വ ള ളത ത ന റ യ മദ ധ യത </t>
    </r>
    <r>
      <rPr>
        <sz val="11"/>
        <color rgb="FF008000"/>
        <rFont val="Calibri"/>
        <family val="2"/>
        <scheme val="minor"/>
      </rPr>
      <t xml:space="preserve">ത ൽ </t>
    </r>
    <r>
      <rPr>
        <b/>
        <sz val="11"/>
        <color rgb="FF800080"/>
        <rFont val="Calibri"/>
        <family val="2"/>
        <scheme val="minor"/>
      </rPr>
      <t xml:space="preserve">കടന </t>
    </r>
    <r>
      <rPr>
        <sz val="11"/>
        <color rgb="FF008000"/>
        <rFont val="Calibri"/>
        <family val="2"/>
        <scheme val="minor"/>
      </rPr>
      <t xml:space="preserve">ന </t>
    </r>
    <r>
      <rPr>
        <b/>
        <sz val="11"/>
        <color rgb="FF800080"/>
        <rFont val="Calibri"/>
        <family val="2"/>
        <scheme val="minor"/>
      </rPr>
      <t xml:space="preserve">ര ക ക </t>
    </r>
    <r>
      <rPr>
        <sz val="11"/>
        <color rgb="FF008000"/>
        <rFont val="Calibri"/>
        <family val="2"/>
        <scheme val="minor"/>
      </rPr>
      <t xml:space="preserve">ന ന . </t>
    </r>
  </si>
  <si>
    <r>
      <rPr>
        <sz val="11"/>
        <color rgb="FF008000"/>
        <rFont val="Calibri"/>
        <family val="2"/>
        <scheme val="minor"/>
      </rPr>
      <t xml:space="preserve">ഞ ൻ </t>
    </r>
    <r>
      <rPr>
        <i/>
        <sz val="11"/>
        <color rgb="FF0000FF"/>
        <rFont val="Calibri"/>
        <family val="2"/>
        <scheme val="minor"/>
      </rPr>
      <t xml:space="preserve">അത </t>
    </r>
    <r>
      <rPr>
        <sz val="11"/>
        <color rgb="FF008000"/>
        <rFont val="Calibri"/>
        <family val="2"/>
        <scheme val="minor"/>
      </rPr>
      <t xml:space="preserve">ക ട </t>
    </r>
    <r>
      <rPr>
        <b/>
        <sz val="11"/>
        <color rgb="FF800080"/>
        <rFont val="Calibri"/>
        <family val="2"/>
        <scheme val="minor"/>
      </rPr>
      <t xml:space="preserve">ടപ പ ൾ </t>
    </r>
    <r>
      <rPr>
        <sz val="11"/>
        <color rgb="FF008000"/>
        <rFont val="Calibri"/>
        <family val="2"/>
        <scheme val="minor"/>
      </rPr>
      <t xml:space="preserve">എന റ </t>
    </r>
    <r>
      <rPr>
        <b/>
        <sz val="11"/>
        <color rgb="FF800080"/>
        <rFont val="Calibri"/>
        <family val="2"/>
        <scheme val="minor"/>
      </rPr>
      <t xml:space="preserve">ഉള ള കലങ </t>
    </r>
    <r>
      <rPr>
        <sz val="11"/>
        <color rgb="FF008000"/>
        <rFont val="Calibri"/>
        <family val="2"/>
        <scheme val="minor"/>
      </rPr>
      <t xml:space="preserve">ങ </t>
    </r>
    <r>
      <rPr>
        <strike/>
        <sz val="11"/>
        <color rgb="FFFF0000"/>
        <rFont val="Calibri"/>
        <family val="2"/>
        <scheme val="minor"/>
      </rPr>
      <t xml:space="preserve">ങ പ പ യ </t>
    </r>
    <r>
      <rPr>
        <sz val="11"/>
        <color rgb="FF008000"/>
        <rFont val="Calibri"/>
        <family val="2"/>
        <scheme val="minor"/>
      </rPr>
      <t xml:space="preserve">, </t>
    </r>
    <r>
      <rPr>
        <i/>
        <sz val="11"/>
        <color rgb="FF0000FF"/>
        <rFont val="Calibri"/>
        <family val="2"/>
        <scheme val="minor"/>
      </rPr>
      <t xml:space="preserve">എന റ അധരങ ങൾ </t>
    </r>
    <r>
      <rPr>
        <sz val="11"/>
        <color rgb="FF008000"/>
        <rFont val="Calibri"/>
        <family val="2"/>
        <scheme val="minor"/>
      </rPr>
      <t xml:space="preserve">ആ ശബ </t>
    </r>
    <r>
      <rPr>
        <b/>
        <sz val="11"/>
        <color rgb="FF800080"/>
        <rFont val="Calibri"/>
        <family val="2"/>
        <scheme val="minor"/>
      </rPr>
      <t xml:space="preserve">ദത ത ൽ ത ള ള , </t>
    </r>
    <r>
      <rPr>
        <sz val="11"/>
        <color rgb="FF008000"/>
        <rFont val="Calibri"/>
        <family val="2"/>
        <scheme val="minor"/>
      </rPr>
      <t xml:space="preserve">എന റ </t>
    </r>
    <r>
      <rPr>
        <b/>
        <sz val="11"/>
        <color rgb="FF800080"/>
        <rFont val="Calibri"/>
        <family val="2"/>
        <scheme val="minor"/>
      </rPr>
      <t xml:space="preserve">അസ ഥ കള ൽ ക ഷയ പ ട ച ച , ഞ ൻ എന റ സ ഥ നത ത </t>
    </r>
    <r>
      <rPr>
        <sz val="11"/>
        <color rgb="FF008000"/>
        <rFont val="Calibri"/>
        <family val="2"/>
        <scheme val="minor"/>
      </rPr>
      <t xml:space="preserve">വ റച ച ; </t>
    </r>
    <r>
      <rPr>
        <b/>
        <sz val="11"/>
        <color rgb="FF800080"/>
        <rFont val="Calibri"/>
        <family val="2"/>
        <scheme val="minor"/>
      </rPr>
      <t xml:space="preserve">ശത ര ക കൾ എന യ </t>
    </r>
    <r>
      <rPr>
        <sz val="11"/>
        <color rgb="FF008000"/>
        <rFont val="Calibri"/>
        <family val="2"/>
        <scheme val="minor"/>
      </rPr>
      <t xml:space="preserve">ക ക </t>
    </r>
    <r>
      <rPr>
        <b/>
        <sz val="11"/>
        <color rgb="FF800080"/>
        <rFont val="Calibri"/>
        <family val="2"/>
        <scheme val="minor"/>
      </rPr>
      <t xml:space="preserve">എത ര വന നപ </t>
    </r>
    <r>
      <rPr>
        <sz val="11"/>
        <color rgb="FF008000"/>
        <rFont val="Calibri"/>
        <family val="2"/>
        <scheme val="minor"/>
      </rPr>
      <t xml:space="preserve">പ ൾ </t>
    </r>
    <r>
      <rPr>
        <i/>
        <sz val="11"/>
        <color rgb="FF0000FF"/>
        <rFont val="Calibri"/>
        <family val="2"/>
        <scheme val="minor"/>
      </rPr>
      <t xml:space="preserve">, </t>
    </r>
    <r>
      <rPr>
        <sz val="11"/>
        <color rgb="FF008000"/>
        <rFont val="Calibri"/>
        <family val="2"/>
        <scheme val="minor"/>
      </rPr>
      <t xml:space="preserve">കഷ ടദ വസത ത ൽ </t>
    </r>
    <r>
      <rPr>
        <b/>
        <sz val="11"/>
        <color rgb="FF800080"/>
        <rFont val="Calibri"/>
        <family val="2"/>
        <scheme val="minor"/>
      </rPr>
      <t xml:space="preserve">എന ക ക </t>
    </r>
    <r>
      <rPr>
        <sz val="11"/>
        <color rgb="FF008000"/>
        <rFont val="Calibri"/>
        <family val="2"/>
        <scheme val="minor"/>
      </rPr>
      <t xml:space="preserve">വ ശ രമ </t>
    </r>
    <r>
      <rPr>
        <i/>
        <sz val="11"/>
        <color rgb="FF0000FF"/>
        <rFont val="Calibri"/>
        <family val="2"/>
        <scheme val="minor"/>
      </rPr>
      <t xml:space="preserve">ലഭ </t>
    </r>
    <r>
      <rPr>
        <sz val="11"/>
        <color rgb="FF008000"/>
        <rFont val="Calibri"/>
        <family val="2"/>
        <scheme val="minor"/>
      </rPr>
      <t xml:space="preserve">ച ച </t>
    </r>
    <r>
      <rPr>
        <strike/>
        <sz val="11"/>
        <color rgb="FFFF0000"/>
        <rFont val="Calibri"/>
        <family val="2"/>
        <scheme val="minor"/>
      </rPr>
      <t xml:space="preserve">ര ക ക ണ ടത ക ണ ട എന റ അസ ഥ കൾ ഉര ക , ഞ ൻ ന ന ന ന ലയ ൽ വ റച ച പ യ </t>
    </r>
    <r>
      <rPr>
        <sz val="11"/>
        <color rgb="FF008000"/>
        <rFont val="Calibri"/>
        <family val="2"/>
        <scheme val="minor"/>
      </rPr>
      <t xml:space="preserve">. </t>
    </r>
  </si>
  <si>
    <r>
      <rPr>
        <sz val="11"/>
        <color rgb="FF008000"/>
        <rFont val="Calibri"/>
        <family val="2"/>
        <scheme val="minor"/>
      </rPr>
      <t xml:space="preserve">അത ത </t>
    </r>
    <r>
      <rPr>
        <b/>
        <sz val="11"/>
        <color rgb="FF800080"/>
        <rFont val="Calibri"/>
        <family val="2"/>
        <scheme val="minor"/>
      </rPr>
      <t xml:space="preserve">പ പഴ ഇളക ത യ , </t>
    </r>
    <r>
      <rPr>
        <sz val="11"/>
        <color rgb="FF008000"/>
        <rFont val="Calibri"/>
        <family val="2"/>
        <scheme val="minor"/>
      </rPr>
      <t xml:space="preserve">മ ന ത ര വള ള </t>
    </r>
    <r>
      <rPr>
        <b/>
        <sz val="11"/>
        <color rgb="FF800080"/>
        <rFont val="Calibri"/>
        <family val="2"/>
        <scheme val="minor"/>
      </rPr>
      <t xml:space="preserve">ഫലമ </t>
    </r>
    <r>
      <rPr>
        <sz val="11"/>
        <color rgb="FF008000"/>
        <rFont val="Calibri"/>
        <family val="2"/>
        <scheme val="minor"/>
      </rPr>
      <t xml:space="preserve">ല ല </t>
    </r>
    <r>
      <rPr>
        <b/>
        <sz val="11"/>
        <color rgb="FF800080"/>
        <rFont val="Calibri"/>
        <family val="2"/>
        <scheme val="minor"/>
      </rPr>
      <t xml:space="preserve">ത യ , </t>
    </r>
    <r>
      <rPr>
        <sz val="11"/>
        <color rgb="FF008000"/>
        <rFont val="Calibri"/>
        <family val="2"/>
        <scheme val="minor"/>
      </rPr>
      <t xml:space="preserve">ഒല വ </t>
    </r>
    <r>
      <rPr>
        <b/>
        <sz val="11"/>
        <color rgb="FF800080"/>
        <rFont val="Calibri"/>
        <family val="2"/>
        <scheme val="minor"/>
      </rPr>
      <t xml:space="preserve">വ ക ഷ ഇല ല </t>
    </r>
    <r>
      <rPr>
        <sz val="11"/>
        <color rgb="FF008000"/>
        <rFont val="Calibri"/>
        <family val="2"/>
        <scheme val="minor"/>
      </rPr>
      <t xml:space="preserve">ത </t>
    </r>
    <r>
      <rPr>
        <i/>
        <sz val="11"/>
        <color rgb="FF0000FF"/>
        <rFont val="Calibri"/>
        <family val="2"/>
        <scheme val="minor"/>
      </rPr>
      <t xml:space="preserve">പ യ ല , വയൽ ധ </t>
    </r>
    <r>
      <rPr>
        <sz val="11"/>
        <color rgb="FF008000"/>
        <rFont val="Calibri"/>
        <family val="2"/>
        <scheme val="minor"/>
      </rPr>
      <t xml:space="preserve">ന </t>
    </r>
    <r>
      <rPr>
        <b/>
        <sz val="11"/>
        <color rgb="FF800080"/>
        <rFont val="Calibri"/>
        <family val="2"/>
        <scheme val="minor"/>
      </rPr>
      <t xml:space="preserve">യ ക യ ക ക ത യ , കന ന ക ല കൾ ക ടക കയ ൽന </t>
    </r>
    <r>
      <rPr>
        <sz val="11"/>
        <color rgb="FF008000"/>
        <rFont val="Calibri"/>
        <family val="2"/>
        <scheme val="minor"/>
      </rPr>
      <t xml:space="preserve">ന ന </t>
    </r>
    <r>
      <rPr>
        <b/>
        <sz val="11"/>
        <color rgb="FF800080"/>
        <rFont val="Calibri"/>
        <family val="2"/>
        <scheme val="minor"/>
      </rPr>
      <t xml:space="preserve">പ </t>
    </r>
    <r>
      <rPr>
        <sz val="11"/>
        <color rgb="FF008000"/>
        <rFont val="Calibri"/>
        <family val="2"/>
        <scheme val="minor"/>
      </rPr>
      <t xml:space="preserve">യ പ </t>
    </r>
    <r>
      <rPr>
        <strike/>
        <sz val="11"/>
        <color rgb="FFFF0000"/>
        <rFont val="Calibri"/>
        <family val="2"/>
        <scheme val="minor"/>
      </rPr>
      <t xml:space="preserve">പ </t>
    </r>
    <r>
      <rPr>
        <sz val="11"/>
        <color rgb="FF008000"/>
        <rFont val="Calibri"/>
        <family val="2"/>
        <scheme val="minor"/>
      </rPr>
      <t xml:space="preserve">ക </t>
    </r>
    <r>
      <rPr>
        <b/>
        <sz val="11"/>
        <color rgb="FF800080"/>
        <rFont val="Calibri"/>
        <family val="2"/>
        <scheme val="minor"/>
      </rPr>
      <t xml:space="preserve">ത യ , </t>
    </r>
    <r>
      <rPr>
        <sz val="11"/>
        <color rgb="FF008000"/>
        <rFont val="Calibri"/>
        <family val="2"/>
        <scheme val="minor"/>
      </rPr>
      <t xml:space="preserve">ത ഴ ത ത </t>
    </r>
    <r>
      <rPr>
        <b/>
        <sz val="11"/>
        <color rgb="FF800080"/>
        <rFont val="Calibri"/>
        <family val="2"/>
        <scheme val="minor"/>
      </rPr>
      <t xml:space="preserve">ൽ </t>
    </r>
    <r>
      <rPr>
        <sz val="11"/>
        <color rgb="FF008000"/>
        <rFont val="Calibri"/>
        <family val="2"/>
        <scheme val="minor"/>
      </rPr>
      <t xml:space="preserve">ക </t>
    </r>
    <r>
      <rPr>
        <b/>
        <sz val="11"/>
        <color rgb="FF800080"/>
        <rFont val="Calibri"/>
        <family val="2"/>
        <scheme val="minor"/>
      </rPr>
      <t xml:space="preserve">ളകൾ ഇല </t>
    </r>
    <r>
      <rPr>
        <sz val="11"/>
        <color rgb="FF008000"/>
        <rFont val="Calibri"/>
        <family val="2"/>
        <scheme val="minor"/>
      </rPr>
      <t xml:space="preserve">ല </t>
    </r>
    <r>
      <rPr>
        <b/>
        <sz val="11"/>
        <color rgb="FF800080"/>
        <rFont val="Calibri"/>
        <family val="2"/>
        <scheme val="minor"/>
      </rPr>
      <t xml:space="preserve">ത </t>
    </r>
    <r>
      <rPr>
        <sz val="11"/>
        <color rgb="FF008000"/>
        <rFont val="Calibri"/>
        <family val="2"/>
        <scheme val="minor"/>
      </rPr>
      <t xml:space="preserve">യ </t>
    </r>
    <r>
      <rPr>
        <b/>
        <sz val="11"/>
        <color rgb="FF800080"/>
        <rFont val="Calibri"/>
        <family val="2"/>
        <scheme val="minor"/>
      </rPr>
      <t xml:space="preserve">, </t>
    </r>
  </si>
  <si>
    <r>
      <rPr>
        <strike/>
        <sz val="11"/>
        <color rgb="FFFF0000"/>
        <rFont val="Calibri"/>
        <family val="2"/>
        <scheme val="minor"/>
      </rPr>
      <t xml:space="preserve">എങ ക ല </t>
    </r>
    <r>
      <rPr>
        <sz val="11"/>
        <color rgb="FF008000"/>
        <rFont val="Calibri"/>
        <family val="2"/>
        <scheme val="minor"/>
      </rPr>
      <t xml:space="preserve">ഞ ൻ യഹ വയ ൽ ആനന ദ ക ക ; എന റ രക ഷയ ട ദ വത ത ൽ </t>
    </r>
    <r>
      <rPr>
        <b/>
        <sz val="11"/>
        <color rgb="FF800080"/>
        <rFont val="Calibri"/>
        <family val="2"/>
        <scheme val="minor"/>
      </rPr>
      <t xml:space="preserve">ഉല </t>
    </r>
    <r>
      <rPr>
        <sz val="11"/>
        <color rgb="FF008000"/>
        <rFont val="Calibri"/>
        <family val="2"/>
        <scheme val="minor"/>
      </rPr>
      <t xml:space="preserve">ലസ ക ക . </t>
    </r>
  </si>
  <si>
    <r>
      <rPr>
        <sz val="11"/>
        <color rgb="FF008000"/>
        <rFont val="Calibri"/>
        <family val="2"/>
        <scheme val="minor"/>
      </rPr>
      <t xml:space="preserve">യഹ വയ യ കർത ത വ എന റ ബല </t>
    </r>
    <r>
      <rPr>
        <strike/>
        <sz val="11"/>
        <color rgb="FFFF0000"/>
        <rFont val="Calibri"/>
        <family val="2"/>
        <scheme val="minor"/>
      </rPr>
      <t xml:space="preserve">ആക ന ന </t>
    </r>
    <r>
      <rPr>
        <sz val="11"/>
        <color rgb="FF008000"/>
        <rFont val="Calibri"/>
        <family val="2"/>
        <scheme val="minor"/>
      </rPr>
      <t xml:space="preserve">; </t>
    </r>
    <r>
      <rPr>
        <b/>
        <sz val="11"/>
        <color rgb="FF800080"/>
        <rFont val="Calibri"/>
        <family val="2"/>
        <scheme val="minor"/>
      </rPr>
      <t xml:space="preserve">അവൻ </t>
    </r>
    <r>
      <rPr>
        <sz val="11"/>
        <color rgb="FF008000"/>
        <rFont val="Calibri"/>
        <family val="2"/>
        <scheme val="minor"/>
      </rPr>
      <t xml:space="preserve">എന റ ക </t>
    </r>
    <r>
      <rPr>
        <b/>
        <sz val="11"/>
        <color rgb="FF800080"/>
        <rFont val="Calibri"/>
        <family val="2"/>
        <scheme val="minor"/>
      </rPr>
      <t xml:space="preserve">ല കള മ ൻപ ടക </t>
    </r>
    <r>
      <rPr>
        <sz val="11"/>
        <color rgb="FF008000"/>
        <rFont val="Calibri"/>
        <family val="2"/>
        <scheme val="minor"/>
      </rPr>
      <t xml:space="preserve">ക ല </t>
    </r>
    <r>
      <rPr>
        <b/>
        <sz val="11"/>
        <color rgb="FF800080"/>
        <rFont val="Calibri"/>
        <family val="2"/>
        <scheme val="minor"/>
      </rPr>
      <t xml:space="preserve">കൾക ക ത </t>
    </r>
    <r>
      <rPr>
        <sz val="11"/>
        <color rgb="FF008000"/>
        <rFont val="Calibri"/>
        <family val="2"/>
        <scheme val="minor"/>
      </rPr>
      <t xml:space="preserve">ല </t>
    </r>
    <r>
      <rPr>
        <b/>
        <sz val="11"/>
        <color rgb="FF800080"/>
        <rFont val="Calibri"/>
        <family val="2"/>
        <scheme val="minor"/>
      </rPr>
      <t xml:space="preserve">യമ </t>
    </r>
    <r>
      <rPr>
        <sz val="11"/>
        <color rgb="FF008000"/>
        <rFont val="Calibri"/>
        <family val="2"/>
        <scheme val="minor"/>
      </rPr>
      <t xml:space="preserve">ക </t>
    </r>
    <r>
      <rPr>
        <b/>
        <sz val="11"/>
        <color rgb="FF800080"/>
        <rFont val="Calibri"/>
        <family val="2"/>
        <scheme val="minor"/>
      </rPr>
      <t xml:space="preserve">ക ഉയരങ ങള </t>
    </r>
    <r>
      <rPr>
        <sz val="11"/>
        <color rgb="FF008000"/>
        <rFont val="Calibri"/>
        <family val="2"/>
        <scheme val="minor"/>
      </rPr>
      <t xml:space="preserve">ൽ എന ന നടക ക മ റ ക ക </t>
    </r>
    <r>
      <rPr>
        <i/>
        <sz val="11"/>
        <color rgb="FF0000FF"/>
        <rFont val="Calibri"/>
        <family val="2"/>
        <scheme val="minor"/>
      </rPr>
      <t xml:space="preserve">. ഇത ന ഖ ന ത ത എന ന പ ട ട പ ട വ ൻ ഒര ദ ശ ധ പത പ ട യ ര ക ക </t>
    </r>
    <r>
      <rPr>
        <sz val="11"/>
        <color rgb="FF008000"/>
        <rFont val="Calibri"/>
        <family val="2"/>
        <scheme val="minor"/>
      </rPr>
      <t xml:space="preserve">ന ന . </t>
    </r>
    <r>
      <rPr>
        <strike/>
        <sz val="11"/>
        <color rgb="FFFF0000"/>
        <rFont val="Calibri"/>
        <family val="2"/>
        <scheme val="minor"/>
      </rPr>
      <t xml:space="preserve">സ ഗ തപ രമ ണ ക ക തന ത ര ന ദത ത ട . </t>
    </r>
  </si>
  <si>
    <r>
      <rPr>
        <sz val="11"/>
        <color rgb="FF008000"/>
        <rFont val="Calibri"/>
        <family val="2"/>
        <scheme val="minor"/>
      </rPr>
      <t xml:space="preserve">യഹ വ , ഞ ൻ </t>
    </r>
    <r>
      <rPr>
        <strike/>
        <sz val="11"/>
        <color rgb="FFFF0000"/>
        <rFont val="Calibri"/>
        <family val="2"/>
        <scheme val="minor"/>
      </rPr>
      <t xml:space="preserve">അങ ങയ ക ക റ ച ച </t>
    </r>
    <r>
      <rPr>
        <sz val="11"/>
        <color rgb="FF008000"/>
        <rFont val="Calibri"/>
        <family val="2"/>
        <scheme val="minor"/>
      </rPr>
      <t xml:space="preserve">ക ട ട </t>
    </r>
    <r>
      <rPr>
        <i/>
        <sz val="11"/>
        <color rgb="FF0000FF"/>
        <rFont val="Calibri"/>
        <family val="2"/>
        <scheme val="minor"/>
      </rPr>
      <t xml:space="preserve">ര ക ക ന ന ; ഞ ൻ </t>
    </r>
    <r>
      <rPr>
        <sz val="11"/>
        <color rgb="FF008000"/>
        <rFont val="Calibri"/>
        <family val="2"/>
        <scheme val="minor"/>
      </rPr>
      <t xml:space="preserve">ഭയപ പ ട ട </t>
    </r>
    <r>
      <rPr>
        <b/>
        <sz val="11"/>
        <color rgb="FF800080"/>
        <rFont val="Calibri"/>
        <family val="2"/>
        <scheme val="minor"/>
      </rPr>
      <t xml:space="preserve">ര ക ക ന ന </t>
    </r>
    <r>
      <rPr>
        <sz val="11"/>
        <color rgb="FF008000"/>
        <rFont val="Calibri"/>
        <family val="2"/>
        <scheme val="minor"/>
      </rPr>
      <t xml:space="preserve">; യഹ വ , </t>
    </r>
    <r>
      <rPr>
        <b/>
        <sz val="11"/>
        <color rgb="FF800080"/>
        <rFont val="Calibri"/>
        <family val="2"/>
        <scheme val="minor"/>
      </rPr>
      <t xml:space="preserve">സ വത സരങ ങള </t>
    </r>
    <r>
      <rPr>
        <sz val="11"/>
        <color rgb="FF008000"/>
        <rFont val="Calibri"/>
        <family val="2"/>
        <scheme val="minor"/>
      </rPr>
      <t xml:space="preserve">ട </t>
    </r>
    <r>
      <rPr>
        <i/>
        <sz val="11"/>
        <color rgb="FF0000FF"/>
        <rFont val="Calibri"/>
        <family val="2"/>
        <scheme val="minor"/>
      </rPr>
      <t xml:space="preserve">മദ ധ യത ത ൽ ന ന റ </t>
    </r>
    <r>
      <rPr>
        <sz val="11"/>
        <color rgb="FF008000"/>
        <rFont val="Calibri"/>
        <family val="2"/>
        <scheme val="minor"/>
      </rPr>
      <t xml:space="preserve">പ രവ ത ത യ ജ വ പ പ ക കണമ ; </t>
    </r>
    <r>
      <rPr>
        <b/>
        <sz val="11"/>
        <color rgb="FF800080"/>
        <rFont val="Calibri"/>
        <family val="2"/>
        <scheme val="minor"/>
      </rPr>
      <t xml:space="preserve">സ വത സരങ ങള ട മദ ധ യത ത </t>
    </r>
    <r>
      <rPr>
        <sz val="11"/>
        <color rgb="FF008000"/>
        <rFont val="Calibri"/>
        <family val="2"/>
        <scheme val="minor"/>
      </rPr>
      <t xml:space="preserve">ൽ അത </t>
    </r>
    <r>
      <rPr>
        <strike/>
        <sz val="11"/>
        <color rgb="FFFF0000"/>
        <rFont val="Calibri"/>
        <family val="2"/>
        <scheme val="minor"/>
      </rPr>
      <t xml:space="preserve">ന </t>
    </r>
    <r>
      <rPr>
        <sz val="11"/>
        <color rgb="FF008000"/>
        <rFont val="Calibri"/>
        <family val="2"/>
        <scheme val="minor"/>
      </rPr>
      <t xml:space="preserve">വ ള പ പ ട ത തണമ ; ക </t>
    </r>
    <r>
      <rPr>
        <b/>
        <sz val="11"/>
        <color rgb="FF800080"/>
        <rFont val="Calibri"/>
        <family val="2"/>
        <scheme val="minor"/>
      </rPr>
      <t xml:space="preserve">പത </t>
    </r>
    <r>
      <rPr>
        <sz val="11"/>
        <color rgb="FF008000"/>
        <rFont val="Calibri"/>
        <family val="2"/>
        <scheme val="minor"/>
      </rPr>
      <t xml:space="preserve">ത </t>
    </r>
    <r>
      <rPr>
        <b/>
        <sz val="11"/>
        <color rgb="FF800080"/>
        <rFont val="Calibri"/>
        <family val="2"/>
        <scheme val="minor"/>
      </rPr>
      <t xml:space="preserve">ല </t>
    </r>
    <r>
      <rPr>
        <sz val="11"/>
        <color rgb="FF008000"/>
        <rFont val="Calibri"/>
        <family val="2"/>
        <scheme val="minor"/>
      </rPr>
      <t xml:space="preserve">കര ണ ഓർക കണമ . </t>
    </r>
  </si>
  <si>
    <r>
      <rPr>
        <sz val="11"/>
        <color rgb="FF008000"/>
        <rFont val="Calibri"/>
        <family val="2"/>
        <scheme val="minor"/>
      </rPr>
      <t xml:space="preserve">ദ വ ത മ ന ൽന ന ന </t>
    </r>
    <r>
      <rPr>
        <b/>
        <sz val="11"/>
        <color rgb="FF800080"/>
        <rFont val="Calibri"/>
        <family val="2"/>
        <scheme val="minor"/>
      </rPr>
      <t xml:space="preserve">വ </t>
    </r>
    <r>
      <rPr>
        <sz val="11"/>
        <color rgb="FF008000"/>
        <rFont val="Calibri"/>
        <family val="2"/>
        <scheme val="minor"/>
      </rPr>
      <t xml:space="preserve">ശ ദ </t>
    </r>
    <r>
      <rPr>
        <b/>
        <sz val="11"/>
        <color rgb="FF800080"/>
        <rFont val="Calibri"/>
        <family val="2"/>
        <scheme val="minor"/>
      </rPr>
      <t xml:space="preserve">ധന യ </t>
    </r>
    <r>
      <rPr>
        <sz val="11"/>
        <color rgb="FF008000"/>
        <rFont val="Calibri"/>
        <family val="2"/>
        <scheme val="minor"/>
      </rPr>
      <t xml:space="preserve">പ </t>
    </r>
    <r>
      <rPr>
        <b/>
        <sz val="11"/>
        <color rgb="FF800080"/>
        <rFont val="Calibri"/>
        <family val="2"/>
        <scheme val="minor"/>
      </rPr>
      <t xml:space="preserve">ര ൻപർവ </t>
    </r>
    <r>
      <rPr>
        <sz val="11"/>
        <color rgb="FF008000"/>
        <rFont val="Calibri"/>
        <family val="2"/>
        <scheme val="minor"/>
      </rPr>
      <t xml:space="preserve">വതത ത ൽന ന ന </t>
    </r>
    <r>
      <rPr>
        <b/>
        <sz val="11"/>
        <color rgb="FF800080"/>
        <rFont val="Calibri"/>
        <family val="2"/>
        <scheme val="minor"/>
      </rPr>
      <t xml:space="preserve">വന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സ ല </t>
    </r>
    <r>
      <rPr>
        <b/>
        <sz val="11"/>
        <color rgb="FF800080"/>
        <rFont val="Calibri"/>
        <family val="2"/>
        <scheme val="minor"/>
      </rPr>
      <t xml:space="preserve">; അവന റ </t>
    </r>
    <r>
      <rPr>
        <sz val="11"/>
        <color rgb="FF008000"/>
        <rFont val="Calibri"/>
        <family val="2"/>
        <scheme val="minor"/>
      </rPr>
      <t xml:space="preserve">ത </t>
    </r>
    <r>
      <rPr>
        <b/>
        <sz val="11"/>
        <color rgb="FF800080"/>
        <rFont val="Calibri"/>
        <family val="2"/>
        <scheme val="minor"/>
      </rPr>
      <t xml:space="preserve">ജസ സ </t>
    </r>
    <r>
      <rPr>
        <sz val="11"/>
        <color rgb="FF008000"/>
        <rFont val="Calibri"/>
        <family val="2"/>
        <scheme val="minor"/>
      </rPr>
      <t xml:space="preserve">ആക ശത ത മ ട </t>
    </r>
    <r>
      <rPr>
        <strike/>
        <sz val="11"/>
        <color rgb="FFFF0000"/>
        <rFont val="Calibri"/>
        <family val="2"/>
        <scheme val="minor"/>
      </rPr>
      <t xml:space="preserve">ന ന </t>
    </r>
    <r>
      <rPr>
        <sz val="11"/>
        <color rgb="FF008000"/>
        <rFont val="Calibri"/>
        <family val="2"/>
        <scheme val="minor"/>
      </rPr>
      <t xml:space="preserve">; </t>
    </r>
    <r>
      <rPr>
        <b/>
        <sz val="11"/>
        <color rgb="FF800080"/>
        <rFont val="Calibri"/>
        <family val="2"/>
        <scheme val="minor"/>
      </rPr>
      <t xml:space="preserve">ഭ മ അവന </t>
    </r>
    <r>
      <rPr>
        <sz val="11"/>
        <color rgb="FF008000"/>
        <rFont val="Calibri"/>
        <family val="2"/>
        <scheme val="minor"/>
      </rPr>
      <t xml:space="preserve">റ സ ത ത </t>
    </r>
    <r>
      <rPr>
        <b/>
        <sz val="11"/>
        <color rgb="FF800080"/>
        <rFont val="Calibri"/>
        <family val="2"/>
        <scheme val="minor"/>
      </rPr>
      <t xml:space="preserve">ക ണ ട </t>
    </r>
    <r>
      <rPr>
        <sz val="11"/>
        <color rgb="FF008000"/>
        <rFont val="Calibri"/>
        <family val="2"/>
        <scheme val="minor"/>
      </rPr>
      <t xml:space="preserve">ന റഞ ഞ ര </t>
    </r>
    <r>
      <rPr>
        <strike/>
        <sz val="11"/>
        <color rgb="FFFF0000"/>
        <rFont val="Calibri"/>
        <family val="2"/>
        <scheme val="minor"/>
      </rPr>
      <t xml:space="preserve">ക ക </t>
    </r>
    <r>
      <rPr>
        <sz val="11"/>
        <color rgb="FF008000"/>
        <rFont val="Calibri"/>
        <family val="2"/>
        <scheme val="minor"/>
      </rPr>
      <t xml:space="preserve">ന ന . </t>
    </r>
  </si>
  <si>
    <r>
      <rPr>
        <i/>
        <sz val="11"/>
        <color rgb="FF0000FF"/>
        <rFont val="Calibri"/>
        <family val="2"/>
        <scheme val="minor"/>
      </rPr>
      <t xml:space="preserve">അവന റ പ രക ശ </t>
    </r>
    <r>
      <rPr>
        <sz val="11"/>
        <color rgb="FF008000"/>
        <rFont val="Calibri"/>
        <family val="2"/>
        <scheme val="minor"/>
      </rPr>
      <t xml:space="preserve">സ ര </t>
    </r>
    <r>
      <rPr>
        <b/>
        <sz val="11"/>
        <color rgb="FF800080"/>
        <rFont val="Calibri"/>
        <family val="2"/>
        <scheme val="minor"/>
      </rPr>
      <t xml:space="preserve">യന പ </t>
    </r>
    <r>
      <rPr>
        <sz val="11"/>
        <color rgb="FF008000"/>
        <rFont val="Calibri"/>
        <family val="2"/>
        <scheme val="minor"/>
      </rPr>
      <t xml:space="preserve">പ ല </t>
    </r>
    <r>
      <rPr>
        <b/>
        <sz val="11"/>
        <color rgb="FF800080"/>
        <rFont val="Calibri"/>
        <family val="2"/>
        <scheme val="minor"/>
      </rPr>
      <t xml:space="preserve">ആയ ര </t>
    </r>
    <r>
      <rPr>
        <sz val="11"/>
        <color rgb="FF008000"/>
        <rFont val="Calibri"/>
        <family val="2"/>
        <scheme val="minor"/>
      </rPr>
      <t xml:space="preserve">ന ന ; </t>
    </r>
    <r>
      <rPr>
        <b/>
        <sz val="11"/>
        <color rgb="FF800080"/>
        <rFont val="Calibri"/>
        <family val="2"/>
        <scheme val="minor"/>
      </rPr>
      <t xml:space="preserve">അവന </t>
    </r>
    <r>
      <rPr>
        <sz val="11"/>
        <color rgb="FF008000"/>
        <rFont val="Calibri"/>
        <family val="2"/>
        <scheme val="minor"/>
      </rPr>
      <t xml:space="preserve">റ </t>
    </r>
    <r>
      <rPr>
        <b/>
        <sz val="11"/>
        <color rgb="FF800080"/>
        <rFont val="Calibri"/>
        <family val="2"/>
        <scheme val="minor"/>
      </rPr>
      <t xml:space="preserve">കയ യ ൽന </t>
    </r>
    <r>
      <rPr>
        <sz val="11"/>
        <color rgb="FF008000"/>
        <rFont val="Calibri"/>
        <family val="2"/>
        <scheme val="minor"/>
      </rPr>
      <t xml:space="preserve">ന ന </t>
    </r>
    <r>
      <rPr>
        <i/>
        <sz val="11"/>
        <color rgb="FF0000FF"/>
        <rFont val="Calibri"/>
        <family val="2"/>
        <scheme val="minor"/>
      </rPr>
      <t xml:space="preserve">ക ര ടങ ങൾ മ </t>
    </r>
    <r>
      <rPr>
        <sz val="11"/>
        <color rgb="FF008000"/>
        <rFont val="Calibri"/>
        <family val="2"/>
        <scheme val="minor"/>
      </rPr>
      <t xml:space="preserve">ന </t>
    </r>
    <r>
      <rPr>
        <b/>
        <sz val="11"/>
        <color rgb="FF800080"/>
        <rFont val="Calibri"/>
        <family val="2"/>
        <scheme val="minor"/>
      </rPr>
      <t xml:space="preserve">ന ക ക ണ </t>
    </r>
    <r>
      <rPr>
        <sz val="11"/>
        <color rgb="FF008000"/>
        <rFont val="Calibri"/>
        <family val="2"/>
        <scheme val="minor"/>
      </rPr>
      <t xml:space="preserve">ട </t>
    </r>
    <r>
      <rPr>
        <i/>
        <sz val="11"/>
        <color rgb="FF0000FF"/>
        <rFont val="Calibri"/>
        <family val="2"/>
        <scheme val="minor"/>
      </rPr>
      <t xml:space="preserve">ര </t>
    </r>
    <r>
      <rPr>
        <sz val="11"/>
        <color rgb="FF008000"/>
        <rFont val="Calibri"/>
        <family val="2"/>
        <scheme val="minor"/>
      </rPr>
      <t xml:space="preserve">ന ന ; അവ ട </t>
    </r>
    <r>
      <rPr>
        <b/>
        <sz val="11"/>
        <color rgb="FF800080"/>
        <rFont val="Calibri"/>
        <family val="2"/>
        <scheme val="minor"/>
      </rPr>
      <t xml:space="preserve">അവന റ ശക </t>
    </r>
    <r>
      <rPr>
        <sz val="11"/>
        <color rgb="FF008000"/>
        <rFont val="Calibri"/>
        <family val="2"/>
        <scheme val="minor"/>
      </rPr>
      <t xml:space="preserve">ത </t>
    </r>
    <r>
      <rPr>
        <b/>
        <sz val="11"/>
        <color rgb="FF800080"/>
        <rFont val="Calibri"/>
        <family val="2"/>
        <scheme val="minor"/>
      </rPr>
      <t xml:space="preserve">യ ട ഒര മറവ യ </t>
    </r>
    <r>
      <rPr>
        <sz val="11"/>
        <color rgb="FF008000"/>
        <rFont val="Calibri"/>
        <family val="2"/>
        <scheme val="minor"/>
      </rPr>
      <t xml:space="preserve">ര </t>
    </r>
    <r>
      <rPr>
        <strike/>
        <sz val="11"/>
        <color rgb="FFFF0000"/>
        <rFont val="Calibri"/>
        <family val="2"/>
        <scheme val="minor"/>
      </rPr>
      <t xml:space="preserve">ക ക </t>
    </r>
    <r>
      <rPr>
        <sz val="11"/>
        <color rgb="FF008000"/>
        <rFont val="Calibri"/>
        <family val="2"/>
        <scheme val="minor"/>
      </rPr>
      <t xml:space="preserve">ന ന . </t>
    </r>
  </si>
  <si>
    <r>
      <rPr>
        <b/>
        <sz val="11"/>
        <color rgb="FF800080"/>
        <rFont val="Calibri"/>
        <family val="2"/>
        <scheme val="minor"/>
      </rPr>
      <t xml:space="preserve">അവന </t>
    </r>
    <r>
      <rPr>
        <sz val="11"/>
        <color rgb="FF008000"/>
        <rFont val="Calibri"/>
        <family val="2"/>
        <scheme val="minor"/>
      </rPr>
      <t xml:space="preserve">റ മ മ പ </t>
    </r>
    <r>
      <rPr>
        <strike/>
        <sz val="11"/>
        <color rgb="FFFF0000"/>
        <rFont val="Calibri"/>
        <family val="2"/>
        <scheme val="minor"/>
      </rPr>
      <t xml:space="preserve">ൽ നടക </t>
    </r>
    <r>
      <rPr>
        <sz val="11"/>
        <color rgb="FF008000"/>
        <rFont val="Calibri"/>
        <family val="2"/>
        <scheme val="minor"/>
      </rPr>
      <t xml:space="preserve">ക </t>
    </r>
    <r>
      <rPr>
        <i/>
        <sz val="11"/>
        <color rgb="FF0000FF"/>
        <rFont val="Calibri"/>
        <family val="2"/>
        <scheme val="minor"/>
      </rPr>
      <t xml:space="preserve">മഹ മ ര കടന ന പ യ ; അവന റ ക ല ൽന </t>
    </r>
    <r>
      <rPr>
        <sz val="11"/>
        <color rgb="FF008000"/>
        <rFont val="Calibri"/>
        <family val="2"/>
        <scheme val="minor"/>
      </rPr>
      <t xml:space="preserve">ന ന </t>
    </r>
    <r>
      <rPr>
        <b/>
        <sz val="11"/>
        <color rgb="FF800080"/>
        <rFont val="Calibri"/>
        <family val="2"/>
        <scheme val="minor"/>
      </rPr>
      <t xml:space="preserve">കത </t>
    </r>
    <r>
      <rPr>
        <sz val="11"/>
        <color rgb="FF008000"/>
        <rFont val="Calibri"/>
        <family val="2"/>
        <scheme val="minor"/>
      </rPr>
      <t xml:space="preserve">ത ന </t>
    </r>
    <r>
      <rPr>
        <b/>
        <sz val="11"/>
        <color rgb="FF800080"/>
        <rFont val="Calibri"/>
        <family val="2"/>
        <scheme val="minor"/>
      </rPr>
      <t xml:space="preserve">ന പന </t>
    </r>
    <r>
      <rPr>
        <sz val="11"/>
        <color rgb="FF008000"/>
        <rFont val="Calibri"/>
        <family val="2"/>
        <scheme val="minor"/>
      </rPr>
      <t xml:space="preserve">പ </t>
    </r>
    <r>
      <rPr>
        <b/>
        <sz val="11"/>
        <color rgb="FF800080"/>
        <rFont val="Calibri"/>
        <family val="2"/>
        <scheme val="minor"/>
      </rPr>
      <t xml:space="preserve">റപ പ ട ട </t>
    </r>
    <r>
      <rPr>
        <sz val="11"/>
        <color rgb="FF008000"/>
        <rFont val="Calibri"/>
        <family val="2"/>
        <scheme val="minor"/>
      </rPr>
      <t xml:space="preserve">. </t>
    </r>
  </si>
  <si>
    <r>
      <rPr>
        <b/>
        <sz val="11"/>
        <color rgb="FF800080"/>
        <rFont val="Calibri"/>
        <family val="2"/>
        <scheme val="minor"/>
      </rPr>
      <t xml:space="preserve">അവൻ ന ന ന </t>
    </r>
    <r>
      <rPr>
        <sz val="11"/>
        <color rgb="FF008000"/>
        <rFont val="Calibri"/>
        <family val="2"/>
        <scheme val="minor"/>
      </rPr>
      <t xml:space="preserve">ഭ മ യ </t>
    </r>
    <r>
      <rPr>
        <b/>
        <sz val="11"/>
        <color rgb="FF800080"/>
        <rFont val="Calibri"/>
        <family val="2"/>
        <scheme val="minor"/>
      </rPr>
      <t xml:space="preserve">അളന ന ; അവ ട </t>
    </r>
    <r>
      <rPr>
        <sz val="11"/>
        <color rgb="FF008000"/>
        <rFont val="Calibri"/>
        <family val="2"/>
        <scheme val="minor"/>
      </rPr>
      <t xml:space="preserve">ന ന </t>
    </r>
    <r>
      <rPr>
        <strike/>
        <sz val="11"/>
        <color rgb="FFFF0000"/>
        <rFont val="Calibri"/>
        <family val="2"/>
        <scheme val="minor"/>
      </rPr>
      <t xml:space="preserve">; ദ വ </t>
    </r>
    <r>
      <rPr>
        <sz val="11"/>
        <color rgb="FF008000"/>
        <rFont val="Calibri"/>
        <family val="2"/>
        <scheme val="minor"/>
      </rPr>
      <t xml:space="preserve">ന ക ക </t>
    </r>
    <r>
      <rPr>
        <b/>
        <sz val="11"/>
        <color rgb="FF800080"/>
        <rFont val="Calibri"/>
        <family val="2"/>
        <scheme val="minor"/>
      </rPr>
      <t xml:space="preserve">ജനതകള നനച ച ; പ ര തനമലകൾ </t>
    </r>
    <r>
      <rPr>
        <sz val="11"/>
        <color rgb="FF008000"/>
        <rFont val="Calibri"/>
        <family val="2"/>
        <scheme val="minor"/>
      </rPr>
      <t xml:space="preserve">ച തറ </t>
    </r>
    <r>
      <rPr>
        <b/>
        <sz val="11"/>
        <color rgb="FF800080"/>
        <rFont val="Calibri"/>
        <family val="2"/>
        <scheme val="minor"/>
      </rPr>
      <t xml:space="preserve">പ പ യ </t>
    </r>
    <r>
      <rPr>
        <sz val="11"/>
        <color rgb="FF008000"/>
        <rFont val="Calibri"/>
        <family val="2"/>
        <scheme val="minor"/>
      </rPr>
      <t xml:space="preserve">; ശ ശ </t>
    </r>
    <r>
      <rPr>
        <b/>
        <sz val="11"/>
        <color rgb="FF800080"/>
        <rFont val="Calibri"/>
        <family val="2"/>
        <scheme val="minor"/>
      </rPr>
      <t xml:space="preserve">വതക </t>
    </r>
    <r>
      <rPr>
        <sz val="11"/>
        <color rgb="FF008000"/>
        <rFont val="Calibri"/>
        <family val="2"/>
        <scheme val="minor"/>
      </rPr>
      <t xml:space="preserve">ന </t>
    </r>
    <r>
      <rPr>
        <b/>
        <sz val="11"/>
        <color rgb="FF800080"/>
        <rFont val="Calibri"/>
        <family val="2"/>
        <scheme val="minor"/>
      </rPr>
      <t xml:space="preserve">ന കൾ </t>
    </r>
    <r>
      <rPr>
        <sz val="11"/>
        <color rgb="FF008000"/>
        <rFont val="Calibri"/>
        <family val="2"/>
        <scheme val="minor"/>
      </rPr>
      <t xml:space="preserve">ക ന </t>
    </r>
    <r>
      <rPr>
        <b/>
        <sz val="11"/>
        <color rgb="FF800080"/>
        <rFont val="Calibri"/>
        <family val="2"/>
        <scheme val="minor"/>
      </rPr>
      <t xml:space="preserve">ഞ ഞ പ യ </t>
    </r>
    <r>
      <rPr>
        <sz val="11"/>
        <color rgb="FF008000"/>
        <rFont val="Calibri"/>
        <family val="2"/>
        <scheme val="minor"/>
      </rPr>
      <t xml:space="preserve">; </t>
    </r>
    <r>
      <rPr>
        <i/>
        <sz val="11"/>
        <color rgb="FF0000FF"/>
        <rFont val="Calibri"/>
        <family val="2"/>
        <scheme val="minor"/>
      </rPr>
      <t xml:space="preserve">അവ ട ത ത </t>
    </r>
    <r>
      <rPr>
        <sz val="11"/>
        <color rgb="FF008000"/>
        <rFont val="Calibri"/>
        <family val="2"/>
        <scheme val="minor"/>
      </rPr>
      <t xml:space="preserve">പ </t>
    </r>
    <r>
      <rPr>
        <i/>
        <sz val="11"/>
        <color rgb="FF0000FF"/>
        <rFont val="Calibri"/>
        <family val="2"/>
        <scheme val="minor"/>
      </rPr>
      <t xml:space="preserve">തകൾ ശ ശ വതപ തകൾ ആയ </t>
    </r>
    <r>
      <rPr>
        <sz val="11"/>
        <color rgb="FF008000"/>
        <rFont val="Calibri"/>
        <family val="2"/>
        <scheme val="minor"/>
      </rPr>
      <t xml:space="preserve">ര </t>
    </r>
    <r>
      <rPr>
        <strike/>
        <sz val="11"/>
        <color rgb="FFFF0000"/>
        <rFont val="Calibri"/>
        <family val="2"/>
        <scheme val="minor"/>
      </rPr>
      <t xml:space="preserve">തനഗ ര കൾ വണങ ങ വ ഴ ന ന ; ദ വ പ ര തനപ തകള ൽ നടക ക </t>
    </r>
    <r>
      <rPr>
        <sz val="11"/>
        <color rgb="FF008000"/>
        <rFont val="Calibri"/>
        <family val="2"/>
        <scheme val="minor"/>
      </rPr>
      <t xml:space="preserve">ന ന . </t>
    </r>
  </si>
  <si>
    <r>
      <rPr>
        <strike/>
        <sz val="11"/>
        <color rgb="FFFF0000"/>
        <rFont val="Calibri"/>
        <family val="2"/>
        <scheme val="minor"/>
      </rPr>
      <t xml:space="preserve">ഞ ൻ </t>
    </r>
    <r>
      <rPr>
        <sz val="11"/>
        <color rgb="FF008000"/>
        <rFont val="Calibri"/>
        <family val="2"/>
        <scheme val="minor"/>
      </rPr>
      <t xml:space="preserve">ക ശ ന </t>
    </r>
    <r>
      <rPr>
        <b/>
        <sz val="11"/>
        <color rgb="FF800080"/>
        <rFont val="Calibri"/>
        <family val="2"/>
        <scheme val="minor"/>
      </rPr>
      <t xml:space="preserve">ല </t>
    </r>
    <r>
      <rPr>
        <sz val="11"/>
        <color rgb="FF008000"/>
        <rFont val="Calibri"/>
        <family val="2"/>
        <scheme val="minor"/>
      </rPr>
      <t xml:space="preserve">ക ട രങ </t>
    </r>
    <r>
      <rPr>
        <b/>
        <sz val="11"/>
        <color rgb="FF800080"/>
        <rFont val="Calibri"/>
        <family val="2"/>
        <scheme val="minor"/>
      </rPr>
      <t xml:space="preserve">ങൾ ഞ ര ക കത </t>
    </r>
    <r>
      <rPr>
        <sz val="11"/>
        <color rgb="FF008000"/>
        <rFont val="Calibri"/>
        <family val="2"/>
        <scheme val="minor"/>
      </rPr>
      <t xml:space="preserve">ത ൽ </t>
    </r>
    <r>
      <rPr>
        <i/>
        <sz val="11"/>
        <color rgb="FF0000FF"/>
        <rFont val="Calibri"/>
        <family val="2"/>
        <scheme val="minor"/>
      </rPr>
      <t xml:space="preserve">ആയ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മ ദ യ ൻദ ശത ത ല </t>
    </r>
    <r>
      <rPr>
        <strike/>
        <sz val="11"/>
        <color rgb="FFFF0000"/>
        <rFont val="Calibri"/>
        <family val="2"/>
        <scheme val="minor"/>
      </rPr>
      <t xml:space="preserve">ത രശ ശ ലകൾ വ റയ </t>
    </r>
    <r>
      <rPr>
        <sz val="11"/>
        <color rgb="FF008000"/>
        <rFont val="Calibri"/>
        <family val="2"/>
        <scheme val="minor"/>
      </rPr>
      <t xml:space="preserve">ക </t>
    </r>
    <r>
      <rPr>
        <i/>
        <sz val="11"/>
        <color rgb="FF0000FF"/>
        <rFont val="Calibri"/>
        <family val="2"/>
        <scheme val="minor"/>
      </rPr>
      <t xml:space="preserve">ട രങ ങൾ </t>
    </r>
    <r>
      <rPr>
        <sz val="11"/>
        <color rgb="FF008000"/>
        <rFont val="Calibri"/>
        <family val="2"/>
        <scheme val="minor"/>
      </rPr>
      <t xml:space="preserve">ക </t>
    </r>
    <r>
      <rPr>
        <i/>
        <sz val="11"/>
        <color rgb="FF0000FF"/>
        <rFont val="Calibri"/>
        <family val="2"/>
        <scheme val="minor"/>
      </rPr>
      <t xml:space="preserve">ല ങ ങ </t>
    </r>
    <r>
      <rPr>
        <sz val="11"/>
        <color rgb="FF008000"/>
        <rFont val="Calibri"/>
        <family val="2"/>
        <scheme val="minor"/>
      </rPr>
      <t xml:space="preserve">ന </t>
    </r>
    <r>
      <rPr>
        <b/>
        <sz val="11"/>
        <color rgb="FF800080"/>
        <rFont val="Calibri"/>
        <family val="2"/>
        <scheme val="minor"/>
      </rPr>
      <t xml:space="preserve">നത ഞ ൻ കണ ട </t>
    </r>
    <r>
      <rPr>
        <sz val="11"/>
        <color rgb="FF008000"/>
        <rFont val="Calibri"/>
        <family val="2"/>
        <scheme val="minor"/>
      </rPr>
      <t xml:space="preserve">. </t>
    </r>
  </si>
  <si>
    <r>
      <rPr>
        <sz val="11"/>
        <color rgb="FF008000"/>
        <rFont val="Calibri"/>
        <family val="2"/>
        <scheme val="minor"/>
      </rPr>
      <t xml:space="preserve">യഹ വ നദ കള ട </t>
    </r>
    <r>
      <rPr>
        <i/>
        <sz val="11"/>
        <color rgb="FF0000FF"/>
        <rFont val="Calibri"/>
        <family val="2"/>
        <scheme val="minor"/>
      </rPr>
      <t xml:space="preserve">ക പ ച ച ട ട ണ ട ? അവ ട </t>
    </r>
    <r>
      <rPr>
        <sz val="11"/>
        <color rgb="FF008000"/>
        <rFont val="Calibri"/>
        <family val="2"/>
        <scheme val="minor"/>
      </rPr>
      <t xml:space="preserve">ന </t>
    </r>
    <r>
      <rPr>
        <b/>
        <sz val="11"/>
        <color rgb="FF800080"/>
        <rFont val="Calibri"/>
        <family val="2"/>
        <scheme val="minor"/>
      </rPr>
      <t xml:space="preserve">ന തന റ ക ത രകള ന മ ല രഥങ ങള ന മ ല കയറ രക ഷയ ക ക യ പ റപ </t>
    </r>
    <r>
      <rPr>
        <sz val="11"/>
        <color rgb="FF008000"/>
        <rFont val="Calibri"/>
        <family val="2"/>
        <scheme val="minor"/>
      </rPr>
      <t xml:space="preserve">പ ട </t>
    </r>
    <r>
      <rPr>
        <i/>
        <sz val="11"/>
        <color rgb="FF0000FF"/>
        <rFont val="Calibri"/>
        <family val="2"/>
        <scheme val="minor"/>
      </rPr>
      <t xml:space="preserve">ടപ പ ൾ അവ </t>
    </r>
    <r>
      <rPr>
        <sz val="11"/>
        <color rgb="FF008000"/>
        <rFont val="Calibri"/>
        <family val="2"/>
        <scheme val="minor"/>
      </rPr>
      <t xml:space="preserve">ട </t>
    </r>
    <r>
      <rPr>
        <b/>
        <sz val="11"/>
        <color rgb="FF800080"/>
        <rFont val="Calibri"/>
        <family val="2"/>
        <scheme val="minor"/>
      </rPr>
      <t xml:space="preserve">ത ത </t>
    </r>
    <r>
      <rPr>
        <sz val="11"/>
        <color rgb="FF008000"/>
        <rFont val="Calibri"/>
        <family val="2"/>
        <scheme val="minor"/>
      </rPr>
      <t xml:space="preserve">ക പ നദ കള ട </t>
    </r>
    <r>
      <rPr>
        <b/>
        <sz val="11"/>
        <color rgb="FF800080"/>
        <rFont val="Calibri"/>
        <family val="2"/>
        <scheme val="minor"/>
      </rPr>
      <t xml:space="preserve">സമ ദ രത ത ട ആയ </t>
    </r>
    <r>
      <rPr>
        <sz val="11"/>
        <color rgb="FF008000"/>
        <rFont val="Calibri"/>
        <family val="2"/>
        <scheme val="minor"/>
      </rPr>
      <t xml:space="preserve">ര </t>
    </r>
    <r>
      <rPr>
        <strike/>
        <sz val="11"/>
        <color rgb="FFFF0000"/>
        <rFont val="Calibri"/>
        <family val="2"/>
        <scheme val="minor"/>
      </rPr>
      <t xml:space="preserve">വര </t>
    </r>
    <r>
      <rPr>
        <sz val="11"/>
        <color rgb="FF008000"/>
        <rFont val="Calibri"/>
        <family val="2"/>
        <scheme val="minor"/>
      </rPr>
      <t xml:space="preserve">ന ന വ ? </t>
    </r>
    <r>
      <rPr>
        <strike/>
        <sz val="11"/>
        <color rgb="FFFF0000"/>
        <rFont val="Calibri"/>
        <family val="2"/>
        <scheme val="minor"/>
      </rPr>
      <t xml:space="preserve">അങ ങ ക ത രപ പ റത ത ജയരഥത ത ല കയറ യ ര ക ക കയ ൽ അങ ങയ ട ക ര ധ സമ ദ രത ത ന റ ന ര ഉള ളത ? </t>
    </r>
  </si>
  <si>
    <r>
      <rPr>
        <strike/>
        <sz val="11"/>
        <color rgb="FFFF0000"/>
        <rFont val="Calibri"/>
        <family val="2"/>
        <scheme val="minor"/>
      </rPr>
      <t xml:space="preserve">അവ ട </t>
    </r>
    <r>
      <rPr>
        <sz val="11"/>
        <color rgb="FF008000"/>
        <rFont val="Calibri"/>
        <family val="2"/>
        <scheme val="minor"/>
      </rPr>
      <t xml:space="preserve">ന ന </t>
    </r>
    <r>
      <rPr>
        <i/>
        <sz val="11"/>
        <color rgb="FF0000FF"/>
        <rFont val="Calibri"/>
        <family val="2"/>
        <scheme val="minor"/>
      </rPr>
      <t xml:space="preserve">റ </t>
    </r>
    <r>
      <rPr>
        <sz val="11"/>
        <color rgb="FF008000"/>
        <rFont val="Calibri"/>
        <family val="2"/>
        <scheme val="minor"/>
      </rPr>
      <t xml:space="preserve">വ ല ല </t>
    </r>
    <r>
      <rPr>
        <i/>
        <sz val="11"/>
        <color rgb="FF0000FF"/>
        <rFont val="Calibri"/>
        <family val="2"/>
        <scheme val="minor"/>
      </rPr>
      <t xml:space="preserve">ക ലങ ങള ട സത യ ച യ തത </t>
    </r>
    <r>
      <rPr>
        <sz val="11"/>
        <color rgb="FF008000"/>
        <rFont val="Calibri"/>
        <family val="2"/>
        <scheme val="minor"/>
      </rPr>
      <t xml:space="preserve">പ </t>
    </r>
    <r>
      <rPr>
        <b/>
        <sz val="11"/>
        <color rgb="FF800080"/>
        <rFont val="Calibri"/>
        <family val="2"/>
        <scheme val="minor"/>
      </rPr>
      <t xml:space="preserve">ല </t>
    </r>
    <r>
      <rPr>
        <sz val="11"/>
        <color rgb="FF008000"/>
        <rFont val="Calibri"/>
        <family val="2"/>
        <scheme val="minor"/>
      </rPr>
      <t xml:space="preserve">ന ന </t>
    </r>
    <r>
      <rPr>
        <strike/>
        <sz val="11"/>
        <color rgb="FFFF0000"/>
        <rFont val="Calibri"/>
        <family val="2"/>
        <scheme val="minor"/>
      </rPr>
      <t xml:space="preserve">. വചനത ത ന </t>
    </r>
    <r>
      <rPr>
        <sz val="11"/>
        <color rgb="FF008000"/>
        <rFont val="Calibri"/>
        <family val="2"/>
        <scheme val="minor"/>
      </rPr>
      <t xml:space="preserve">റ </t>
    </r>
    <r>
      <rPr>
        <b/>
        <sz val="11"/>
        <color rgb="FF800080"/>
        <rFont val="Calibri"/>
        <family val="2"/>
        <scheme val="minor"/>
      </rPr>
      <t xml:space="preserve">വ ല ല </t>
    </r>
    <r>
      <rPr>
        <sz val="11"/>
        <color rgb="FF008000"/>
        <rFont val="Calibri"/>
        <family val="2"/>
        <scheme val="minor"/>
      </rPr>
      <t xml:space="preserve">ക </t>
    </r>
    <r>
      <rPr>
        <b/>
        <sz val="11"/>
        <color rgb="FF800080"/>
        <rFont val="Calibri"/>
        <family val="2"/>
        <scheme val="minor"/>
      </rPr>
      <t xml:space="preserve">ലച ച </t>
    </r>
    <r>
      <rPr>
        <sz val="11"/>
        <color rgb="FF008000"/>
        <rFont val="Calibri"/>
        <family val="2"/>
        <scheme val="minor"/>
      </rPr>
      <t xml:space="preserve">ര ക ക ന ന . സ ല . </t>
    </r>
    <r>
      <rPr>
        <b/>
        <sz val="11"/>
        <color rgb="FF800080"/>
        <rFont val="Calibri"/>
        <family val="2"/>
        <scheme val="minor"/>
      </rPr>
      <t xml:space="preserve">ന </t>
    </r>
    <r>
      <rPr>
        <sz val="11"/>
        <color rgb="FF008000"/>
        <rFont val="Calibri"/>
        <family val="2"/>
        <scheme val="minor"/>
      </rPr>
      <t xml:space="preserve">ഭ മ യ </t>
    </r>
    <r>
      <rPr>
        <i/>
        <sz val="11"/>
        <color rgb="FF0000FF"/>
        <rFont val="Calibri"/>
        <family val="2"/>
        <scheme val="minor"/>
      </rPr>
      <t xml:space="preserve">വ ഭ ഗ ച ച </t>
    </r>
    <r>
      <rPr>
        <sz val="11"/>
        <color rgb="FF008000"/>
        <rFont val="Calibri"/>
        <family val="2"/>
        <scheme val="minor"/>
      </rPr>
      <t xml:space="preserve">നദ കള </t>
    </r>
    <r>
      <rPr>
        <b/>
        <sz val="11"/>
        <color rgb="FF800080"/>
        <rFont val="Calibri"/>
        <family val="2"/>
        <scheme val="minor"/>
      </rPr>
      <t xml:space="preserve">നദ കള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</si>
  <si>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ദ ര യ വ ശ ര ജ വ </t>
    </r>
    <r>
      <rPr>
        <strike/>
        <sz val="11"/>
        <color rgb="FFFF0000"/>
        <rFont val="Calibri"/>
        <family val="2"/>
        <scheme val="minor"/>
      </rPr>
      <t xml:space="preserve">ഭരണ ത ടങ ങ യത </t>
    </r>
    <r>
      <rPr>
        <sz val="11"/>
        <color rgb="FF008000"/>
        <rFont val="Calibri"/>
        <family val="2"/>
        <scheme val="minor"/>
      </rPr>
      <t xml:space="preserve">ന റ </t>
    </r>
    <r>
      <rPr>
        <i/>
        <sz val="11"/>
        <color rgb="FF0000FF"/>
        <rFont val="Calibri"/>
        <family val="2"/>
        <scheme val="minor"/>
      </rPr>
      <t xml:space="preserve">വ ഴ ചയ ട </t>
    </r>
    <r>
      <rPr>
        <sz val="11"/>
        <color rgb="FF008000"/>
        <rFont val="Calibri"/>
        <family val="2"/>
        <scheme val="minor"/>
      </rPr>
      <t xml:space="preserve">രണ ട </t>
    </r>
    <r>
      <rPr>
        <b/>
        <sz val="11"/>
        <color rgb="FF800080"/>
        <rFont val="Calibri"/>
        <family val="2"/>
        <scheme val="minor"/>
      </rPr>
      <t xml:space="preserve">ആണ ട </t>
    </r>
    <r>
      <rPr>
        <sz val="11"/>
        <color rgb="FF008000"/>
        <rFont val="Calibri"/>
        <family val="2"/>
        <scheme val="minor"/>
      </rPr>
      <t xml:space="preserve">ആറ മ സ </t>
    </r>
    <r>
      <rPr>
        <strike/>
        <sz val="11"/>
        <color rgb="FFFF0000"/>
        <rFont val="Calibri"/>
        <family val="2"/>
        <scheme val="minor"/>
      </rPr>
      <t xml:space="preserve">, </t>
    </r>
    <r>
      <rPr>
        <sz val="11"/>
        <color rgb="FF008000"/>
        <rFont val="Calibri"/>
        <family val="2"/>
        <scheme val="minor"/>
      </rPr>
      <t xml:space="preserve">ഒന ന ത യത യഹ വയ ട അര ളപ പ ട ഹഗ ഗ യ പ രവ </t>
    </r>
    <r>
      <rPr>
        <b/>
        <sz val="11"/>
        <color rgb="FF800080"/>
        <rFont val="Calibri"/>
        <family val="2"/>
        <scheme val="minor"/>
      </rPr>
      <t xml:space="preserve">ചകന ല ട </t>
    </r>
    <r>
      <rPr>
        <sz val="11"/>
        <color rgb="FF008000"/>
        <rFont val="Calibri"/>
        <family val="2"/>
        <scheme val="minor"/>
      </rPr>
      <t xml:space="preserve">യ ഹ </t>
    </r>
    <r>
      <rPr>
        <b/>
        <sz val="11"/>
        <color rgb="FF800080"/>
        <rFont val="Calibri"/>
        <family val="2"/>
        <scheme val="minor"/>
      </rPr>
      <t xml:space="preserve">ദയ ട പ രഭ വ </t>
    </r>
    <r>
      <rPr>
        <sz val="11"/>
        <color rgb="FF008000"/>
        <rFont val="Calibri"/>
        <family val="2"/>
        <scheme val="minor"/>
      </rPr>
      <t xml:space="preserve">യ ശ </t>
    </r>
    <r>
      <rPr>
        <b/>
        <sz val="11"/>
        <color rgb="FF800080"/>
        <rFont val="Calibri"/>
        <family val="2"/>
        <scheme val="minor"/>
      </rPr>
      <t xml:space="preserve">യൽത </t>
    </r>
    <r>
      <rPr>
        <sz val="11"/>
        <color rgb="FF008000"/>
        <rFont val="Calibri"/>
        <family val="2"/>
        <scheme val="minor"/>
      </rPr>
      <t xml:space="preserve">യ ല ന റ </t>
    </r>
    <r>
      <rPr>
        <b/>
        <sz val="11"/>
        <color rgb="FF800080"/>
        <rFont val="Calibri"/>
        <family val="2"/>
        <scheme val="minor"/>
      </rPr>
      <t xml:space="preserve">മകൻ </t>
    </r>
    <r>
      <rPr>
        <sz val="11"/>
        <color rgb="FF008000"/>
        <rFont val="Calibri"/>
        <family val="2"/>
        <scheme val="minor"/>
      </rPr>
      <t xml:space="preserve">സ ര ബ ബ ബ ല ന </t>
    </r>
    <r>
      <rPr>
        <strike/>
        <sz val="11"/>
        <color rgb="FFFF0000"/>
        <rFont val="Calibri"/>
        <family val="2"/>
        <scheme val="minor"/>
      </rPr>
      <t xml:space="preserve">മഹ പ ര ഹ തന യ </t>
    </r>
    <r>
      <rPr>
        <sz val="11"/>
        <color rgb="FF008000"/>
        <rFont val="Calibri"/>
        <family val="2"/>
        <scheme val="minor"/>
      </rPr>
      <t xml:space="preserve">യ ഹ സ ദ ക ക ന റ </t>
    </r>
    <r>
      <rPr>
        <b/>
        <sz val="11"/>
        <color rgb="FF800080"/>
        <rFont val="Calibri"/>
        <family val="2"/>
        <scheme val="minor"/>
      </rPr>
      <t xml:space="preserve">മകൻ മഹ പ ര ഹ തന </t>
    </r>
    <r>
      <rPr>
        <sz val="11"/>
        <color rgb="FF008000"/>
        <rFont val="Calibri"/>
        <family val="2"/>
        <scheme val="minor"/>
      </rPr>
      <t xml:space="preserve">യ യ ശ വയ ക ക ഉണ ട യത </t>
    </r>
    <r>
      <rPr>
        <i/>
        <sz val="11"/>
        <color rgb="FF0000FF"/>
        <rFont val="Calibri"/>
        <family val="2"/>
        <scheme val="minor"/>
      </rPr>
      <t xml:space="preserve">എന ത ന ന ൽ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</si>
  <si>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ന ങ </t>
    </r>
    <r>
      <rPr>
        <b/>
        <sz val="11"/>
        <color rgb="FF800080"/>
        <rFont val="Calibri"/>
        <family val="2"/>
        <scheme val="minor"/>
      </rPr>
      <t xml:space="preserve">ങള ട മ ത </t>
    </r>
    <r>
      <rPr>
        <sz val="11"/>
        <color rgb="FF008000"/>
        <rFont val="Calibri"/>
        <family val="2"/>
        <scheme val="minor"/>
      </rPr>
      <t xml:space="preserve">ആക ശ മഞ ഞ പ യ യ ത </t>
    </r>
    <r>
      <rPr>
        <b/>
        <sz val="11"/>
        <color rgb="FF800080"/>
        <rFont val="Calibri"/>
        <family val="2"/>
        <scheme val="minor"/>
      </rPr>
      <t xml:space="preserve">യ </t>
    </r>
    <r>
      <rPr>
        <sz val="11"/>
        <color rgb="FF008000"/>
        <rFont val="Calibri"/>
        <family val="2"/>
        <scheme val="minor"/>
      </rPr>
      <t xml:space="preserve">ഭ മ വ ളവ </t>
    </r>
    <r>
      <rPr>
        <b/>
        <sz val="11"/>
        <color rgb="FF800080"/>
        <rFont val="Calibri"/>
        <family val="2"/>
        <scheme val="minor"/>
      </rPr>
      <t xml:space="preserve">തര ത യ പ യ </t>
    </r>
    <r>
      <rPr>
        <sz val="11"/>
        <color rgb="FF008000"/>
        <rFont val="Calibri"/>
        <family val="2"/>
        <scheme val="minor"/>
      </rPr>
      <t xml:space="preserve">. </t>
    </r>
  </si>
  <si>
    <r>
      <rPr>
        <sz val="11"/>
        <color rgb="FF008000"/>
        <rFont val="Calibri"/>
        <family val="2"/>
        <scheme val="minor"/>
      </rPr>
      <t xml:space="preserve">ഞ ൻ </t>
    </r>
    <r>
      <rPr>
        <b/>
        <sz val="11"/>
        <color rgb="FF800080"/>
        <rFont val="Calibri"/>
        <family val="2"/>
        <scheme val="minor"/>
      </rPr>
      <t xml:space="preserve">ന ലത </t>
    </r>
    <r>
      <rPr>
        <sz val="11"/>
        <color rgb="FF008000"/>
        <rFont val="Calibri"/>
        <family val="2"/>
        <scheme val="minor"/>
      </rPr>
      <t xml:space="preserve">ത </t>
    </r>
    <r>
      <rPr>
        <i/>
        <sz val="11"/>
        <color rgb="FF0000FF"/>
        <rFont val="Calibri"/>
        <family val="2"/>
        <scheme val="minor"/>
      </rPr>
      <t xml:space="preserve">ന മ </t>
    </r>
    <r>
      <rPr>
        <sz val="11"/>
        <color rgb="FF008000"/>
        <rFont val="Calibri"/>
        <family val="2"/>
        <scheme val="minor"/>
      </rPr>
      <t xml:space="preserve">ല </t>
    </r>
    <r>
      <rPr>
        <b/>
        <sz val="11"/>
        <color rgb="FF800080"/>
        <rFont val="Calibri"/>
        <family val="2"/>
        <scheme val="minor"/>
      </rPr>
      <t xml:space="preserve">പർവ വതങ ങള ന മ </t>
    </r>
    <r>
      <rPr>
        <sz val="11"/>
        <color rgb="FF008000"/>
        <rFont val="Calibri"/>
        <family val="2"/>
        <scheme val="minor"/>
      </rPr>
      <t xml:space="preserve">ല ധ ന യത ത </t>
    </r>
    <r>
      <rPr>
        <i/>
        <sz val="11"/>
        <color rgb="FF0000FF"/>
        <rFont val="Calibri"/>
        <family val="2"/>
        <scheme val="minor"/>
      </rPr>
      <t xml:space="preserve">ന മ </t>
    </r>
    <r>
      <rPr>
        <sz val="11"/>
        <color rgb="FF008000"/>
        <rFont val="Calibri"/>
        <family val="2"/>
        <scheme val="minor"/>
      </rPr>
      <t xml:space="preserve">ല വ ഞ ഞ </t>
    </r>
    <r>
      <rPr>
        <i/>
        <sz val="11"/>
        <color rgb="FF0000FF"/>
        <rFont val="Calibri"/>
        <family val="2"/>
        <scheme val="minor"/>
      </rPr>
      <t xml:space="preserve">ന മ </t>
    </r>
    <r>
      <rPr>
        <sz val="11"/>
        <color rgb="FF008000"/>
        <rFont val="Calibri"/>
        <family val="2"/>
        <scheme val="minor"/>
      </rPr>
      <t xml:space="preserve">ല എണ ണയ </t>
    </r>
    <r>
      <rPr>
        <i/>
        <sz val="11"/>
        <color rgb="FF0000FF"/>
        <rFont val="Calibri"/>
        <family val="2"/>
        <scheme val="minor"/>
      </rPr>
      <t xml:space="preserve">ക ക മ </t>
    </r>
    <r>
      <rPr>
        <sz val="11"/>
        <color rgb="FF008000"/>
        <rFont val="Calibri"/>
        <family val="2"/>
        <scheme val="minor"/>
      </rPr>
      <t xml:space="preserve">ല ന ലത ത </t>
    </r>
    <r>
      <rPr>
        <strike/>
        <sz val="11"/>
        <color rgb="FFFF0000"/>
        <rFont val="Calibri"/>
        <family val="2"/>
        <scheme val="minor"/>
      </rPr>
      <t xml:space="preserve">വ ളവ </t>
    </r>
    <r>
      <rPr>
        <sz val="11"/>
        <color rgb="FF008000"/>
        <rFont val="Calibri"/>
        <family val="2"/>
        <scheme val="minor"/>
      </rPr>
      <t xml:space="preserve">ല </t>
    </r>
    <r>
      <rPr>
        <b/>
        <sz val="11"/>
        <color rgb="FF800080"/>
        <rFont val="Calibri"/>
        <family val="2"/>
        <scheme val="minor"/>
      </rPr>
      <t xml:space="preserve">സകലസസ യത ത ന </t>
    </r>
    <r>
      <rPr>
        <sz val="11"/>
        <color rgb="FF008000"/>
        <rFont val="Calibri"/>
        <family val="2"/>
        <scheme val="minor"/>
      </rPr>
      <t xml:space="preserve">മ </t>
    </r>
    <r>
      <rPr>
        <strike/>
        <sz val="11"/>
        <color rgb="FFFF0000"/>
        <rFont val="Calibri"/>
        <family val="2"/>
        <scheme val="minor"/>
      </rPr>
      <t xml:space="preserve">ഗങ ങള </t>
    </r>
    <r>
      <rPr>
        <sz val="11"/>
        <color rgb="FF008000"/>
        <rFont val="Calibri"/>
        <family val="2"/>
        <scheme val="minor"/>
      </rPr>
      <t xml:space="preserve">ല മന ഷ യര ട </t>
    </r>
    <r>
      <rPr>
        <b/>
        <sz val="11"/>
        <color rgb="FF800080"/>
        <rFont val="Calibri"/>
        <family val="2"/>
        <scheme val="minor"/>
      </rPr>
      <t xml:space="preserve">മ </t>
    </r>
    <r>
      <rPr>
        <sz val="11"/>
        <color rgb="FF008000"/>
        <rFont val="Calibri"/>
        <family val="2"/>
        <scheme val="minor"/>
      </rPr>
      <t xml:space="preserve">ല </t>
    </r>
    <r>
      <rPr>
        <b/>
        <sz val="11"/>
        <color rgb="FF800080"/>
        <rFont val="Calibri"/>
        <family val="2"/>
        <scheme val="minor"/>
      </rPr>
      <t xml:space="preserve">മ ഗങ </t>
    </r>
    <r>
      <rPr>
        <sz val="11"/>
        <color rgb="FF008000"/>
        <rFont val="Calibri"/>
        <family val="2"/>
        <scheme val="minor"/>
      </rPr>
      <t xml:space="preserve">ങള </t>
    </r>
    <r>
      <rPr>
        <i/>
        <sz val="11"/>
        <color rgb="FF0000FF"/>
        <rFont val="Calibri"/>
        <family val="2"/>
        <scheme val="minor"/>
      </rPr>
      <t xml:space="preserve">ട മ ല സകലവ ധ ക വ ലയ ട മ </t>
    </r>
    <r>
      <rPr>
        <sz val="11"/>
        <color rgb="FF008000"/>
        <rFont val="Calibri"/>
        <family val="2"/>
        <scheme val="minor"/>
      </rPr>
      <t xml:space="preserve">ല വരൾച ച വര ത ത </t>
    </r>
    <r>
      <rPr>
        <strike/>
        <sz val="11"/>
        <color rgb="FFFF0000"/>
        <rFont val="Calibri"/>
        <family val="2"/>
        <scheme val="minor"/>
      </rPr>
      <t xml:space="preserve">യ ര ക ക ന ന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</si>
  <si>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അങ ങന </t>
    </r>
    <r>
      <rPr>
        <sz val="11"/>
        <color rgb="FF008000"/>
        <rFont val="Calibri"/>
        <family val="2"/>
        <scheme val="minor"/>
      </rPr>
      <t xml:space="preserve">ശ </t>
    </r>
    <r>
      <rPr>
        <b/>
        <sz val="11"/>
        <color rgb="FF800080"/>
        <rFont val="Calibri"/>
        <family val="2"/>
        <scheme val="minor"/>
      </rPr>
      <t xml:space="preserve">യൽത </t>
    </r>
    <r>
      <rPr>
        <sz val="11"/>
        <color rgb="FF008000"/>
        <rFont val="Calibri"/>
        <family val="2"/>
        <scheme val="minor"/>
      </rPr>
      <t xml:space="preserve">യ ല ന റ </t>
    </r>
    <r>
      <rPr>
        <b/>
        <sz val="11"/>
        <color rgb="FF800080"/>
        <rFont val="Calibri"/>
        <family val="2"/>
        <scheme val="minor"/>
      </rPr>
      <t xml:space="preserve">മകൻ </t>
    </r>
    <r>
      <rPr>
        <sz val="11"/>
        <color rgb="FF008000"/>
        <rFont val="Calibri"/>
        <family val="2"/>
        <scheme val="minor"/>
      </rPr>
      <t xml:space="preserve">സ ര ബ ബ ബ ല , </t>
    </r>
    <r>
      <rPr>
        <i/>
        <sz val="11"/>
        <color rgb="FF0000FF"/>
        <rFont val="Calibri"/>
        <family val="2"/>
        <scheme val="minor"/>
      </rPr>
      <t xml:space="preserve">യ സ ദ ക ക ന റ മകൻ </t>
    </r>
    <r>
      <rPr>
        <sz val="11"/>
        <color rgb="FF008000"/>
        <rFont val="Calibri"/>
        <family val="2"/>
        <scheme val="minor"/>
      </rPr>
      <t xml:space="preserve">മഹ പ ര ഹ തന യ യ </t>
    </r>
    <r>
      <rPr>
        <strike/>
        <sz val="11"/>
        <color rgb="FFFF0000"/>
        <rFont val="Calibri"/>
        <family val="2"/>
        <scheme val="minor"/>
      </rPr>
      <t xml:space="preserve">ഹ സ ദ ക ക ന റ മകന യ യ </t>
    </r>
    <r>
      <rPr>
        <sz val="11"/>
        <color rgb="FF008000"/>
        <rFont val="Calibri"/>
        <family val="2"/>
        <scheme val="minor"/>
      </rPr>
      <t xml:space="preserve">ശ വയ , </t>
    </r>
    <r>
      <rPr>
        <b/>
        <sz val="11"/>
        <color rgb="FF800080"/>
        <rFont val="Calibri"/>
        <family val="2"/>
        <scheme val="minor"/>
      </rPr>
      <t xml:space="preserve">യ സ ര യ ൽമക കള </t>
    </r>
    <r>
      <rPr>
        <sz val="11"/>
        <color rgb="FF008000"/>
        <rFont val="Calibri"/>
        <family val="2"/>
        <scheme val="minor"/>
      </rPr>
      <t xml:space="preserve">ൽ ശ ഷ ച </t>
    </r>
    <r>
      <rPr>
        <b/>
        <sz val="11"/>
        <color rgb="FF800080"/>
        <rFont val="Calibri"/>
        <family val="2"/>
        <scheme val="minor"/>
      </rPr>
      <t xml:space="preserve">ചവർ ഒക ക യ തങ ങള </t>
    </r>
    <r>
      <rPr>
        <sz val="11"/>
        <color rgb="FF008000"/>
        <rFont val="Calibri"/>
        <family val="2"/>
        <scheme val="minor"/>
      </rPr>
      <t xml:space="preserve">ട ദ വമ യ യഹ വയ ട വ ക ക , </t>
    </r>
    <r>
      <rPr>
        <b/>
        <sz val="11"/>
        <color rgb="FF800080"/>
        <rFont val="Calibri"/>
        <family val="2"/>
        <scheme val="minor"/>
      </rPr>
      <t xml:space="preserve">തന റ </t>
    </r>
    <r>
      <rPr>
        <sz val="11"/>
        <color rgb="FF008000"/>
        <rFont val="Calibri"/>
        <family val="2"/>
        <scheme val="minor"/>
      </rPr>
      <t xml:space="preserve">ദ വമ യ യഹ </t>
    </r>
    <r>
      <rPr>
        <b/>
        <sz val="11"/>
        <color rgb="FF800080"/>
        <rFont val="Calibri"/>
        <family val="2"/>
        <scheme val="minor"/>
      </rPr>
      <t xml:space="preserve">വ </t>
    </r>
    <r>
      <rPr>
        <sz val="11"/>
        <color rgb="FF008000"/>
        <rFont val="Calibri"/>
        <family val="2"/>
        <scheme val="minor"/>
      </rPr>
      <t xml:space="preserve">അയച ച ഹഗ ഗ യ പ രവ ചകന റ </t>
    </r>
    <r>
      <rPr>
        <b/>
        <sz val="11"/>
        <color rgb="FF800080"/>
        <rFont val="Calibri"/>
        <family val="2"/>
        <scheme val="minor"/>
      </rPr>
      <t xml:space="preserve">വ </t>
    </r>
    <r>
      <rPr>
        <sz val="11"/>
        <color rgb="FF008000"/>
        <rFont val="Calibri"/>
        <family val="2"/>
        <scheme val="minor"/>
      </rPr>
      <t xml:space="preserve">ക </t>
    </r>
    <r>
      <rPr>
        <b/>
        <sz val="11"/>
        <color rgb="FF800080"/>
        <rFont val="Calibri"/>
        <family val="2"/>
        <scheme val="minor"/>
      </rPr>
      <t xml:space="preserve">ക അന </t>
    </r>
    <r>
      <rPr>
        <sz val="11"/>
        <color rgb="FF008000"/>
        <rFont val="Calibri"/>
        <family val="2"/>
        <scheme val="minor"/>
      </rPr>
      <t xml:space="preserve">സര ച ച ; ജന യഹ വയ ഭയപ പ ട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</si>
  <si>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അപ പ ൾ യഹ വയ ട ദ തന യ ഹഗ ഗ യ യഹ </t>
    </r>
    <r>
      <rPr>
        <b/>
        <sz val="11"/>
        <color rgb="FF800080"/>
        <rFont val="Calibri"/>
        <family val="2"/>
        <scheme val="minor"/>
      </rPr>
      <t xml:space="preserve">വ അയച ച </t>
    </r>
    <r>
      <rPr>
        <sz val="11"/>
        <color rgb="FF008000"/>
        <rFont val="Calibri"/>
        <family val="2"/>
        <scheme val="minor"/>
      </rPr>
      <t xml:space="preserve">ദ </t>
    </r>
    <r>
      <rPr>
        <b/>
        <sz val="11"/>
        <color rgb="FF800080"/>
        <rFont val="Calibri"/>
        <family val="2"/>
        <scheme val="minor"/>
      </rPr>
      <t xml:space="preserve">തന റ വചനപ രക ര </t>
    </r>
    <r>
      <rPr>
        <sz val="11"/>
        <color rgb="FF008000"/>
        <rFont val="Calibri"/>
        <family val="2"/>
        <scheme val="minor"/>
      </rPr>
      <t xml:space="preserve">ജനത ത ട </t>
    </r>
    <r>
      <rPr>
        <strike/>
        <sz val="11"/>
        <color rgb="FFFF0000"/>
        <rFont val="Calibri"/>
        <family val="2"/>
        <scheme val="minor"/>
      </rPr>
      <t xml:space="preserve">ഇപ രക ര അറ യ ച ച </t>
    </r>
    <r>
      <rPr>
        <sz val="11"/>
        <color rgb="FF008000"/>
        <rFont val="Calibri"/>
        <family val="2"/>
        <scheme val="minor"/>
      </rPr>
      <t xml:space="preserve">: " ഞ ൻ ന ങ ങള ട ക ട ഉണ ട എന ന യഹ വ അര ള ച ച യ യ ന ന " എന ന പറഞ ഞ . </t>
    </r>
  </si>
  <si>
    <r>
      <rPr>
        <sz val="11"/>
        <color rgb="FF008000"/>
        <rFont val="Calibri"/>
        <family val="2"/>
        <scheme val="minor"/>
      </rPr>
      <t xml:space="preserve">യഹ വ യ ഹ ദ </t>
    </r>
    <r>
      <rPr>
        <b/>
        <sz val="11"/>
        <color rgb="FF800080"/>
        <rFont val="Calibri"/>
        <family val="2"/>
        <scheme val="minor"/>
      </rPr>
      <t xml:space="preserve">പ രഭ വ </t>
    </r>
    <r>
      <rPr>
        <sz val="11"/>
        <color rgb="FF008000"/>
        <rFont val="Calibri"/>
        <family val="2"/>
        <scheme val="minor"/>
      </rPr>
      <t xml:space="preserve">യ ശ </t>
    </r>
    <r>
      <rPr>
        <b/>
        <sz val="11"/>
        <color rgb="FF800080"/>
        <rFont val="Calibri"/>
        <family val="2"/>
        <scheme val="minor"/>
      </rPr>
      <t xml:space="preserve">യൽത </t>
    </r>
    <r>
      <rPr>
        <sz val="11"/>
        <color rgb="FF008000"/>
        <rFont val="Calibri"/>
        <family val="2"/>
        <scheme val="minor"/>
      </rPr>
      <t xml:space="preserve">യ ല ന റ </t>
    </r>
    <r>
      <rPr>
        <b/>
        <sz val="11"/>
        <color rgb="FF800080"/>
        <rFont val="Calibri"/>
        <family val="2"/>
        <scheme val="minor"/>
      </rPr>
      <t xml:space="preserve">മകൻ </t>
    </r>
    <r>
      <rPr>
        <sz val="11"/>
        <color rgb="FF008000"/>
        <rFont val="Calibri"/>
        <family val="2"/>
        <scheme val="minor"/>
      </rPr>
      <t xml:space="preserve">സ ര ബ ബ ബ ല ന റ </t>
    </r>
    <r>
      <rPr>
        <strike/>
        <sz val="11"/>
        <color rgb="FFFF0000"/>
        <rFont val="Calibri"/>
        <family val="2"/>
        <scheme val="minor"/>
      </rPr>
      <t xml:space="preserve">മനസ സ മഹ പ ര ഹ തന </t>
    </r>
    <r>
      <rPr>
        <sz val="11"/>
        <color rgb="FF008000"/>
        <rFont val="Calibri"/>
        <family val="2"/>
        <scheme val="minor"/>
      </rPr>
      <t xml:space="preserve">യ യ ഹ സ ദ ക ക ന റ </t>
    </r>
    <r>
      <rPr>
        <b/>
        <sz val="11"/>
        <color rgb="FF800080"/>
        <rFont val="Calibri"/>
        <family val="2"/>
        <scheme val="minor"/>
      </rPr>
      <t xml:space="preserve">മകൻ മഹ പ ര ഹ തന </t>
    </r>
    <r>
      <rPr>
        <sz val="11"/>
        <color rgb="FF008000"/>
        <rFont val="Calibri"/>
        <family val="2"/>
        <scheme val="minor"/>
      </rPr>
      <t xml:space="preserve">യ യ ശ വയ ട </t>
    </r>
    <r>
      <rPr>
        <b/>
        <sz val="11"/>
        <color rgb="FF800080"/>
        <rFont val="Calibri"/>
        <family val="2"/>
        <scheme val="minor"/>
      </rPr>
      <t xml:space="preserve">യ ശ ഷ </t>
    </r>
    <r>
      <rPr>
        <sz val="11"/>
        <color rgb="FF008000"/>
        <rFont val="Calibri"/>
        <family val="2"/>
        <scheme val="minor"/>
      </rPr>
      <t xml:space="preserve">ജനത ത </t>
    </r>
    <r>
      <rPr>
        <b/>
        <sz val="11"/>
        <color rgb="FF800080"/>
        <rFont val="Calibri"/>
        <family val="2"/>
        <scheme val="minor"/>
      </rPr>
      <t xml:space="preserve">ന റ യ </t>
    </r>
    <r>
      <rPr>
        <sz val="11"/>
        <color rgb="FF008000"/>
        <rFont val="Calibri"/>
        <family val="2"/>
        <scheme val="minor"/>
      </rPr>
      <t xml:space="preserve">മനസ സ ഉണർത ത ; അവർ വന ന </t>
    </r>
    <r>
      <rPr>
        <b/>
        <sz val="11"/>
        <color rgb="FF800080"/>
        <rFont val="Calibri"/>
        <family val="2"/>
        <scheme val="minor"/>
      </rPr>
      <t xml:space="preserve">തങ ങള </t>
    </r>
    <r>
      <rPr>
        <sz val="11"/>
        <color rgb="FF008000"/>
        <rFont val="Calibri"/>
        <family val="2"/>
        <scheme val="minor"/>
      </rPr>
      <t xml:space="preserve">ട ദ വമ യ സ ന യങ ങള ട യഹ വയ ട ആലയത ത ൽ </t>
    </r>
    <r>
      <rPr>
        <b/>
        <sz val="11"/>
        <color rgb="FF800080"/>
        <rFont val="Calibri"/>
        <family val="2"/>
        <scheme val="minor"/>
      </rPr>
      <t xml:space="preserve">ശ ശ ര ഷ ച </t>
    </r>
    <r>
      <rPr>
        <sz val="11"/>
        <color rgb="FF008000"/>
        <rFont val="Calibri"/>
        <family val="2"/>
        <scheme val="minor"/>
      </rPr>
      <t xml:space="preserve">യ ത . </t>
    </r>
  </si>
  <si>
    <r>
      <rPr>
        <sz val="11"/>
        <color rgb="FF008000"/>
        <rFont val="Calibri"/>
        <family val="2"/>
        <scheme val="minor"/>
      </rPr>
      <t xml:space="preserve">ദ ര യ വ ശ ര ജ വ </t>
    </r>
    <r>
      <rPr>
        <strike/>
        <sz val="11"/>
        <color rgb="FFFF0000"/>
        <rFont val="Calibri"/>
        <family val="2"/>
        <scheme val="minor"/>
      </rPr>
      <t xml:space="preserve">ഭരണ ത ടങ ങ യത </t>
    </r>
    <r>
      <rPr>
        <sz val="11"/>
        <color rgb="FF008000"/>
        <rFont val="Calibri"/>
        <family val="2"/>
        <scheme val="minor"/>
      </rPr>
      <t xml:space="preserve">ന റ </t>
    </r>
    <r>
      <rPr>
        <i/>
        <sz val="11"/>
        <color rgb="FF0000FF"/>
        <rFont val="Calibri"/>
        <family val="2"/>
        <scheme val="minor"/>
      </rPr>
      <t xml:space="preserve">വ ഴ ചയ ട </t>
    </r>
    <r>
      <rPr>
        <sz val="11"/>
        <color rgb="FF008000"/>
        <rFont val="Calibri"/>
        <family val="2"/>
        <scheme val="minor"/>
      </rPr>
      <t xml:space="preserve">രണ ട </t>
    </r>
    <r>
      <rPr>
        <b/>
        <sz val="11"/>
        <color rgb="FF800080"/>
        <rFont val="Calibri"/>
        <family val="2"/>
        <scheme val="minor"/>
      </rPr>
      <t xml:space="preserve">ആണ ട ൽ </t>
    </r>
    <r>
      <rPr>
        <sz val="11"/>
        <color rgb="FF008000"/>
        <rFont val="Calibri"/>
        <family val="2"/>
        <scheme val="minor"/>
      </rPr>
      <t xml:space="preserve">ആറ മ സ </t>
    </r>
    <r>
      <rPr>
        <strike/>
        <sz val="11"/>
        <color rgb="FFFF0000"/>
        <rFont val="Calibri"/>
        <family val="2"/>
        <scheme val="minor"/>
      </rPr>
      <t xml:space="preserve">, </t>
    </r>
    <r>
      <rPr>
        <sz val="11"/>
        <color rgb="FF008000"/>
        <rFont val="Calibri"/>
        <family val="2"/>
        <scheme val="minor"/>
      </rPr>
      <t xml:space="preserve">ഇര പത ത ന ല ത യത ആയ ര ന ന </t>
    </r>
    <r>
      <rPr>
        <b/>
        <sz val="11"/>
        <color rgb="FF800080"/>
        <rFont val="Calibri"/>
        <family val="2"/>
        <scheme val="minor"/>
      </rPr>
      <t xml:space="preserve">ഇത സ ഭവ ച ചത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</si>
  <si>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സ ന യങ ങള ട യഹ വ ഇപ രക ര അര ള ച ച യ യ ന ന : </t>
    </r>
    <r>
      <rPr>
        <i/>
        <sz val="11"/>
        <color rgb="FF0000FF"/>
        <rFont val="Calibri"/>
        <family val="2"/>
        <scheme val="minor"/>
      </rPr>
      <t xml:space="preserve">" </t>
    </r>
    <r>
      <rPr>
        <sz val="11"/>
        <color rgb="FF008000"/>
        <rFont val="Calibri"/>
        <family val="2"/>
        <scheme val="minor"/>
      </rPr>
      <t xml:space="preserve">യഹ വയ ട ആലയ പണ </t>
    </r>
    <r>
      <rPr>
        <strike/>
        <sz val="11"/>
        <color rgb="FFFF0000"/>
        <rFont val="Calibri"/>
        <family val="2"/>
        <scheme val="minor"/>
      </rPr>
      <t xml:space="preserve">യ </t>
    </r>
    <r>
      <rPr>
        <sz val="11"/>
        <color rgb="FF008000"/>
        <rFont val="Calibri"/>
        <family val="2"/>
        <scheme val="minor"/>
      </rPr>
      <t xml:space="preserve">വ </t>
    </r>
    <r>
      <rPr>
        <b/>
        <sz val="11"/>
        <color rgb="FF800080"/>
        <rFont val="Calibri"/>
        <family val="2"/>
        <scheme val="minor"/>
      </rPr>
      <t xml:space="preserve">ൻ സമയ ഇത വര </t>
    </r>
    <r>
      <rPr>
        <sz val="11"/>
        <color rgb="FF008000"/>
        <rFont val="Calibri"/>
        <family val="2"/>
        <scheme val="minor"/>
      </rPr>
      <t xml:space="preserve">വന ന ട ട ല ല </t>
    </r>
    <r>
      <rPr>
        <b/>
        <sz val="11"/>
        <color rgb="FF800080"/>
        <rFont val="Calibri"/>
        <family val="2"/>
        <scheme val="minor"/>
      </rPr>
      <t xml:space="preserve">" എന </t>
    </r>
    <r>
      <rPr>
        <sz val="11"/>
        <color rgb="FF008000"/>
        <rFont val="Calibri"/>
        <family val="2"/>
        <scheme val="minor"/>
      </rPr>
      <t xml:space="preserve">ന ഈ ജന പറയ ന ന </t>
    </r>
    <r>
      <rPr>
        <strike/>
        <sz val="11"/>
        <color rgb="FFFF0000"/>
        <rFont val="Calibri"/>
        <family val="2"/>
        <scheme val="minor"/>
      </rPr>
      <t xml:space="preserve">വല ല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</si>
  <si>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ഹഗ ഗ യ പ രവ ചകൻമ ഖ ന തര യഹ വയ ട അര ളപ പ ട </t>
    </r>
    <r>
      <rPr>
        <b/>
        <sz val="11"/>
        <color rgb="FF800080"/>
        <rFont val="Calibri"/>
        <family val="2"/>
        <scheme val="minor"/>
      </rPr>
      <t xml:space="preserve">ഉണ </t>
    </r>
    <r>
      <rPr>
        <sz val="11"/>
        <color rgb="FF008000"/>
        <rFont val="Calibri"/>
        <family val="2"/>
        <scheme val="minor"/>
      </rPr>
      <t xml:space="preserve">ട യത </t>
    </r>
    <r>
      <rPr>
        <i/>
        <sz val="11"/>
        <color rgb="FF0000FF"/>
        <rFont val="Calibri"/>
        <family val="2"/>
        <scheme val="minor"/>
      </rPr>
      <t xml:space="preserve">ന ത ന ന ൽ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</si>
  <si>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ഈ </t>
    </r>
    <r>
      <rPr>
        <b/>
        <sz val="11"/>
        <color rgb="FF800080"/>
        <rFont val="Calibri"/>
        <family val="2"/>
        <scheme val="minor"/>
      </rPr>
      <t xml:space="preserve">വ ട </t>
    </r>
    <r>
      <rPr>
        <sz val="11"/>
        <color rgb="FF008000"/>
        <rFont val="Calibri"/>
        <family val="2"/>
        <scheme val="minor"/>
      </rPr>
      <t xml:space="preserve">ശ ന യമ യ </t>
    </r>
    <r>
      <rPr>
        <i/>
        <sz val="11"/>
        <color rgb="FF0000FF"/>
        <rFont val="Calibri"/>
        <family val="2"/>
        <scheme val="minor"/>
      </rPr>
      <t xml:space="preserve">ത ത </t>
    </r>
    <r>
      <rPr>
        <sz val="11"/>
        <color rgb="FF008000"/>
        <rFont val="Calibri"/>
        <family val="2"/>
        <scheme val="minor"/>
      </rPr>
      <t xml:space="preserve">ര </t>
    </r>
    <r>
      <rPr>
        <strike/>
        <sz val="11"/>
        <color rgb="FFFF0000"/>
        <rFont val="Calibri"/>
        <family val="2"/>
        <scheme val="minor"/>
      </rPr>
      <t xml:space="preserve">ക ക </t>
    </r>
    <r>
      <rPr>
        <sz val="11"/>
        <color rgb="FF008000"/>
        <rFont val="Calibri"/>
        <family val="2"/>
        <scheme val="minor"/>
      </rPr>
      <t xml:space="preserve">മ പ ൾ ന ങ ങൾ </t>
    </r>
    <r>
      <rPr>
        <b/>
        <sz val="11"/>
        <color rgb="FF800080"/>
        <rFont val="Calibri"/>
        <family val="2"/>
        <scheme val="minor"/>
      </rPr>
      <t xml:space="preserve">മ ല പ രകള </t>
    </r>
    <r>
      <rPr>
        <sz val="11"/>
        <color rgb="FF008000"/>
        <rFont val="Calibri"/>
        <family val="2"/>
        <scheme val="minor"/>
      </rPr>
      <t xml:space="preserve">ൽ </t>
    </r>
    <r>
      <rPr>
        <b/>
        <sz val="11"/>
        <color rgb="FF800080"/>
        <rFont val="Calibri"/>
        <family val="2"/>
        <scheme val="minor"/>
      </rPr>
      <t xml:space="preserve">വസ ക </t>
    </r>
    <r>
      <rPr>
        <sz val="11"/>
        <color rgb="FF008000"/>
        <rFont val="Calibri"/>
        <family val="2"/>
        <scheme val="minor"/>
      </rPr>
      <t xml:space="preserve">ക വ </t>
    </r>
    <r>
      <rPr>
        <b/>
        <sz val="11"/>
        <color rgb="FF800080"/>
        <rFont val="Calibri"/>
        <family val="2"/>
        <scheme val="minor"/>
      </rPr>
      <t xml:space="preserve">ന ള ള </t>
    </r>
    <r>
      <rPr>
        <sz val="11"/>
        <color rgb="FF008000"/>
        <rFont val="Calibri"/>
        <family val="2"/>
        <scheme val="minor"/>
      </rPr>
      <t xml:space="preserve">ക </t>
    </r>
    <r>
      <rPr>
        <b/>
        <sz val="11"/>
        <color rgb="FF800080"/>
        <rFont val="Calibri"/>
        <family val="2"/>
        <scheme val="minor"/>
      </rPr>
      <t xml:space="preserve">ല വന ന ര ക ക ന ന വ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</si>
  <si>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അത ക ണ ട </t>
    </r>
    <r>
      <rPr>
        <sz val="11"/>
        <color rgb="FF008000"/>
        <rFont val="Calibri"/>
        <family val="2"/>
        <scheme val="minor"/>
      </rPr>
      <t xml:space="preserve">സ ന യങ ങള ട യഹ വ ഇപ രക ര അര ള ച ച യ യ ന ന : " ന ങ ങള ട വഴ കള </t>
    </r>
    <r>
      <rPr>
        <strike/>
        <sz val="11"/>
        <color rgb="FFFF0000"/>
        <rFont val="Calibri"/>
        <family val="2"/>
        <scheme val="minor"/>
      </rPr>
      <t xml:space="preserve">വ ച ര ച </t>
    </r>
    <r>
      <rPr>
        <sz val="11"/>
        <color rgb="FF008000"/>
        <rFont val="Calibri"/>
        <family val="2"/>
        <scheme val="minor"/>
      </rPr>
      <t xml:space="preserve">ച ന </t>
    </r>
    <r>
      <rPr>
        <i/>
        <sz val="11"/>
        <color rgb="FF0000FF"/>
        <rFont val="Calibri"/>
        <family val="2"/>
        <scheme val="minor"/>
      </rPr>
      <t xml:space="preserve">ത </t>
    </r>
    <r>
      <rPr>
        <sz val="11"/>
        <color rgb="FF008000"/>
        <rFont val="Calibri"/>
        <family val="2"/>
        <scheme val="minor"/>
      </rPr>
      <t xml:space="preserve">ക ക വ ൻ </t>
    </r>
    <r>
      <rPr>
        <b/>
        <sz val="11"/>
        <color rgb="FF800080"/>
        <rFont val="Calibri"/>
        <family val="2"/>
        <scheme val="minor"/>
      </rPr>
      <t xml:space="preserve">; </t>
    </r>
  </si>
  <si>
    <r>
      <rPr>
        <sz val="11"/>
        <color rgb="FF008000"/>
        <rFont val="Calibri"/>
        <family val="2"/>
        <scheme val="minor"/>
      </rPr>
      <t xml:space="preserve">ന ങ ങൾ വളര വ തച ച ട ട അല </t>
    </r>
    <r>
      <rPr>
        <b/>
        <sz val="11"/>
        <color rgb="FF800080"/>
        <rFont val="Calibri"/>
        <family val="2"/>
        <scheme val="minor"/>
      </rPr>
      <t xml:space="preserve">പ </t>
    </r>
    <r>
      <rPr>
        <sz val="11"/>
        <color rgb="FF008000"/>
        <rFont val="Calibri"/>
        <family val="2"/>
        <scheme val="minor"/>
      </rPr>
      <t xml:space="preserve">ക </t>
    </r>
    <r>
      <rPr>
        <b/>
        <sz val="11"/>
        <color rgb="FF800080"/>
        <rFont val="Calibri"/>
        <family val="2"/>
        <scheme val="minor"/>
      </rPr>
      <t xml:space="preserve">യ യ </t>
    </r>
    <r>
      <rPr>
        <sz val="11"/>
        <color rgb="FF008000"/>
        <rFont val="Calibri"/>
        <family val="2"/>
        <scheme val="minor"/>
      </rPr>
      <t xml:space="preserve">ന ന </t>
    </r>
    <r>
      <rPr>
        <strike/>
        <sz val="11"/>
        <color rgb="FFFF0000"/>
        <rFont val="Calibri"/>
        <family val="2"/>
        <scheme val="minor"/>
      </rPr>
      <t xml:space="preserve">ള ള </t>
    </r>
    <r>
      <rPr>
        <sz val="11"/>
        <color rgb="FF008000"/>
        <rFont val="Calibri"/>
        <family val="2"/>
        <scheme val="minor"/>
      </rPr>
      <t xml:space="preserve">; ന ങ ങൾ </t>
    </r>
    <r>
      <rPr>
        <b/>
        <sz val="11"/>
        <color rgb="FF800080"/>
        <rFont val="Calibri"/>
        <family val="2"/>
        <scheme val="minor"/>
      </rPr>
      <t xml:space="preserve">ത ന ന ട ട ത പ ത വര ത , ക ട </t>
    </r>
    <r>
      <rPr>
        <sz val="11"/>
        <color rgb="FF008000"/>
        <rFont val="Calibri"/>
        <family val="2"/>
        <scheme val="minor"/>
      </rPr>
      <t xml:space="preserve">ച ച ട ട ത പ </t>
    </r>
    <r>
      <rPr>
        <strike/>
        <sz val="11"/>
        <color rgb="FFFF0000"/>
        <rFont val="Calibri"/>
        <family val="2"/>
        <scheme val="minor"/>
      </rPr>
      <t xml:space="preserve">തര ക ന ന ല ല ; പ ന ച യ ത ട ട ത പ </t>
    </r>
    <r>
      <rPr>
        <sz val="11"/>
        <color rgb="FF008000"/>
        <rFont val="Calibri"/>
        <family val="2"/>
        <scheme val="minor"/>
      </rPr>
      <t xml:space="preserve">ത വര </t>
    </r>
    <r>
      <rPr>
        <strike/>
        <sz val="11"/>
        <color rgb="FFFF0000"/>
        <rFont val="Calibri"/>
        <family val="2"/>
        <scheme val="minor"/>
      </rPr>
      <t xml:space="preserve">ന ന ല ല . വസ </t>
    </r>
    <r>
      <rPr>
        <sz val="11"/>
        <color rgb="FF008000"/>
        <rFont val="Calibri"/>
        <family val="2"/>
        <scheme val="minor"/>
      </rPr>
      <t xml:space="preserve">ത </t>
    </r>
    <r>
      <rPr>
        <b/>
        <sz val="11"/>
        <color rgb="FF800080"/>
        <rFont val="Calibri"/>
        <family val="2"/>
        <scheme val="minor"/>
      </rPr>
      <t xml:space="preserve">, ഉട </t>
    </r>
    <r>
      <rPr>
        <sz val="11"/>
        <color rgb="FF008000"/>
        <rFont val="Calibri"/>
        <family val="2"/>
        <scheme val="minor"/>
      </rPr>
      <t xml:space="preserve">ക </t>
    </r>
    <r>
      <rPr>
        <i/>
        <sz val="11"/>
        <color rgb="FF0000FF"/>
        <rFont val="Calibri"/>
        <family val="2"/>
        <scheme val="minor"/>
      </rPr>
      <t xml:space="preserve">ക വ ൻ തക കവണ ണ ആര </t>
    </r>
    <r>
      <rPr>
        <sz val="11"/>
        <color rgb="FF008000"/>
        <rFont val="Calibri"/>
        <family val="2"/>
        <scheme val="minor"/>
      </rPr>
      <t xml:space="preserve">ക ള ർ </t>
    </r>
    <r>
      <rPr>
        <i/>
        <sz val="11"/>
        <color rgb="FF0000FF"/>
        <rFont val="Calibri"/>
        <family val="2"/>
        <scheme val="minor"/>
      </rPr>
      <t xml:space="preserve">കണ ടത </t>
    </r>
    <r>
      <rPr>
        <sz val="11"/>
        <color rgb="FF008000"/>
        <rFont val="Calibri"/>
        <family val="2"/>
        <scheme val="minor"/>
      </rPr>
      <t xml:space="preserve">മ </t>
    </r>
    <r>
      <rPr>
        <strike/>
        <sz val="11"/>
        <color rgb="FFFF0000"/>
        <rFont val="Calibri"/>
        <family val="2"/>
        <scheme val="minor"/>
      </rPr>
      <t xml:space="preserve">റ ന ന </t>
    </r>
    <r>
      <rPr>
        <sz val="11"/>
        <color rgb="FF008000"/>
        <rFont val="Calibri"/>
        <family val="2"/>
        <scheme val="minor"/>
      </rPr>
      <t xml:space="preserve">ല ല ; ക ല ക ക രൻ </t>
    </r>
    <r>
      <rPr>
        <b/>
        <sz val="11"/>
        <color rgb="FF800080"/>
        <rFont val="Calibri"/>
        <family val="2"/>
        <scheme val="minor"/>
      </rPr>
      <t xml:space="preserve">തങ ക ക ണ ട ള ള സഞ </t>
    </r>
    <r>
      <rPr>
        <sz val="11"/>
        <color rgb="FF008000"/>
        <rFont val="Calibri"/>
        <family val="2"/>
        <scheme val="minor"/>
      </rPr>
      <t xml:space="preserve">ച യ ൽ ഇട </t>
    </r>
    <r>
      <rPr>
        <b/>
        <sz val="11"/>
        <color rgb="FF800080"/>
        <rFont val="Calibri"/>
        <family val="2"/>
        <scheme val="minor"/>
      </rPr>
      <t xml:space="preserve">ന നത പ ല </t>
    </r>
    <r>
      <rPr>
        <sz val="11"/>
        <color rgb="FF008000"/>
        <rFont val="Calibri"/>
        <family val="2"/>
        <scheme val="minor"/>
      </rPr>
      <t xml:space="preserve">ക ല </t>
    </r>
    <r>
      <rPr>
        <b/>
        <sz val="11"/>
        <color rgb="FF800080"/>
        <rFont val="Calibri"/>
        <family val="2"/>
        <scheme val="minor"/>
      </rPr>
      <t xml:space="preserve">ക ക രന ക ക ണ ട ക ല സമ പ ദ ക ക </t>
    </r>
    <r>
      <rPr>
        <sz val="11"/>
        <color rgb="FF008000"/>
        <rFont val="Calibri"/>
        <family val="2"/>
        <scheme val="minor"/>
      </rPr>
      <t xml:space="preserve">ന ന . </t>
    </r>
    <r>
      <rPr>
        <strike/>
        <sz val="11"/>
        <color rgb="FFFF0000"/>
        <rFont val="Calibri"/>
        <family val="2"/>
        <scheme val="minor"/>
      </rPr>
      <t xml:space="preserve">" </t>
    </r>
  </si>
  <si>
    <r>
      <rPr>
        <sz val="11"/>
        <color rgb="FF008000"/>
        <rFont val="Calibri"/>
        <family val="2"/>
        <scheme val="minor"/>
      </rPr>
      <t xml:space="preserve">സ ന യങ ങള ട യഹ വ ഇപ രക ര അര ള ച ച യ യ ന ന : " ന ങ ങള ട വഴ കള </t>
    </r>
    <r>
      <rPr>
        <strike/>
        <sz val="11"/>
        <color rgb="FFFF0000"/>
        <rFont val="Calibri"/>
        <family val="2"/>
        <scheme val="minor"/>
      </rPr>
      <t xml:space="preserve">വ </t>
    </r>
    <r>
      <rPr>
        <sz val="11"/>
        <color rgb="FF008000"/>
        <rFont val="Calibri"/>
        <family val="2"/>
        <scheme val="minor"/>
      </rPr>
      <t xml:space="preserve">ച </t>
    </r>
    <r>
      <rPr>
        <b/>
        <sz val="11"/>
        <color rgb="FF800080"/>
        <rFont val="Calibri"/>
        <family val="2"/>
        <scheme val="minor"/>
      </rPr>
      <t xml:space="preserve">ന ത </t>
    </r>
    <r>
      <rPr>
        <sz val="11"/>
        <color rgb="FF008000"/>
        <rFont val="Calibri"/>
        <family val="2"/>
        <scheme val="minor"/>
      </rPr>
      <t xml:space="preserve">ച ച </t>
    </r>
    <r>
      <rPr>
        <strike/>
        <sz val="11"/>
        <color rgb="FFFF0000"/>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വ ൻ . </t>
    </r>
  </si>
  <si>
    <r>
      <rPr>
        <b/>
        <sz val="11"/>
        <color rgb="FF800080"/>
        <rFont val="Calibri"/>
        <family val="2"/>
        <scheme val="minor"/>
      </rPr>
      <t xml:space="preserve">യഹ വ ഇപ രക ര അര ള </t>
    </r>
    <r>
      <rPr>
        <sz val="11"/>
        <color rgb="FF008000"/>
        <rFont val="Calibri"/>
        <family val="2"/>
        <scheme val="minor"/>
      </rPr>
      <t xml:space="preserve">ച </t>
    </r>
    <r>
      <rPr>
        <i/>
        <sz val="11"/>
        <color rgb="FF0000FF"/>
        <rFont val="Calibri"/>
        <family val="2"/>
        <scheme val="minor"/>
      </rPr>
      <t xml:space="preserve">ച യ യ </t>
    </r>
    <r>
      <rPr>
        <sz val="11"/>
        <color rgb="FF008000"/>
        <rFont val="Calibri"/>
        <family val="2"/>
        <scheme val="minor"/>
      </rPr>
      <t xml:space="preserve">ന ന </t>
    </r>
    <r>
      <rPr>
        <i/>
        <sz val="11"/>
        <color rgb="FF0000FF"/>
        <rFont val="Calibri"/>
        <family val="2"/>
        <scheme val="minor"/>
      </rPr>
      <t xml:space="preserve">: " പർവ വതത ത ൽ കയറ </t>
    </r>
    <r>
      <rPr>
        <sz val="11"/>
        <color rgb="FF008000"/>
        <rFont val="Calibri"/>
        <family val="2"/>
        <scheme val="minor"/>
      </rPr>
      <t xml:space="preserve">മര </t>
    </r>
    <r>
      <rPr>
        <b/>
        <sz val="11"/>
        <color rgb="FF800080"/>
        <rFont val="Calibri"/>
        <family val="2"/>
        <scheme val="minor"/>
      </rPr>
      <t xml:space="preserve">മ റ ച ച </t>
    </r>
    <r>
      <rPr>
        <sz val="11"/>
        <color rgb="FF008000"/>
        <rFont val="Calibri"/>
        <family val="2"/>
        <scheme val="minor"/>
      </rPr>
      <t xml:space="preserve">ആലയ പണ യ വ ൻ ; ഞ ൻ അത ൽ പ രസ ദ </t>
    </r>
    <r>
      <rPr>
        <b/>
        <sz val="11"/>
        <color rgb="FF800080"/>
        <rFont val="Calibri"/>
        <family val="2"/>
        <scheme val="minor"/>
      </rPr>
      <t xml:space="preserve">ക ക കയ എന റ </t>
    </r>
    <r>
      <rPr>
        <sz val="11"/>
        <color rgb="FF008000"/>
        <rFont val="Calibri"/>
        <family val="2"/>
        <scheme val="minor"/>
      </rPr>
      <t xml:space="preserve">മഹത </t>
    </r>
    <r>
      <rPr>
        <b/>
        <sz val="11"/>
        <color rgb="FF800080"/>
        <rFont val="Calibri"/>
        <family val="2"/>
        <scheme val="minor"/>
      </rPr>
      <t xml:space="preserve">ത വ </t>
    </r>
    <r>
      <rPr>
        <sz val="11"/>
        <color rgb="FF008000"/>
        <rFont val="Calibri"/>
        <family val="2"/>
        <scheme val="minor"/>
      </rPr>
      <t xml:space="preserve">പ </t>
    </r>
    <r>
      <rPr>
        <b/>
        <sz val="11"/>
        <color rgb="FF800080"/>
        <rFont val="Calibri"/>
        <family val="2"/>
        <scheme val="minor"/>
      </rPr>
      <t xml:space="preserve">ര </t>
    </r>
    <r>
      <rPr>
        <sz val="11"/>
        <color rgb="FF008000"/>
        <rFont val="Calibri"/>
        <family val="2"/>
        <scheme val="minor"/>
      </rPr>
      <t xml:space="preserve">പ ക ക </t>
    </r>
    <r>
      <rPr>
        <b/>
        <sz val="11"/>
        <color rgb="FF800080"/>
        <rFont val="Calibri"/>
        <family val="2"/>
        <scheme val="minor"/>
      </rPr>
      <t xml:space="preserve">കയ ച യ യ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</si>
  <si>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ന ങ ങൾ അധ ക </t>
    </r>
    <r>
      <rPr>
        <b/>
        <sz val="11"/>
        <color rgb="FF800080"/>
        <rFont val="Calibri"/>
        <family val="2"/>
        <scheme val="minor"/>
      </rPr>
      <t xml:space="preserve">വര </t>
    </r>
    <r>
      <rPr>
        <sz val="11"/>
        <color rgb="FF008000"/>
        <rFont val="Calibri"/>
        <family val="2"/>
        <scheme val="minor"/>
      </rPr>
      <t xml:space="preserve">മ ന ന </t>
    </r>
    <r>
      <rPr>
        <b/>
        <sz val="11"/>
        <color rgb="FF800080"/>
        <rFont val="Calibri"/>
        <family val="2"/>
        <scheme val="minor"/>
      </rPr>
      <t xml:space="preserve">ആശ ച ച </t>
    </r>
    <r>
      <rPr>
        <sz val="11"/>
        <color rgb="FF008000"/>
        <rFont val="Calibri"/>
        <family val="2"/>
        <scheme val="minor"/>
      </rPr>
      <t xml:space="preserve">ര ന ന ; എന ന ൽ </t>
    </r>
    <r>
      <rPr>
        <b/>
        <sz val="11"/>
        <color rgb="FF800080"/>
        <rFont val="Calibri"/>
        <family val="2"/>
        <scheme val="minor"/>
      </rPr>
      <t xml:space="preserve">ഇത , ക റ മ ത ര ക ട ട </t>
    </r>
    <r>
      <rPr>
        <sz val="11"/>
        <color rgb="FF008000"/>
        <rFont val="Calibri"/>
        <family val="2"/>
        <scheme val="minor"/>
      </rPr>
      <t xml:space="preserve">യ </t>
    </r>
    <r>
      <rPr>
        <b/>
        <sz val="11"/>
        <color rgb="FF800080"/>
        <rFont val="Calibri"/>
        <family val="2"/>
        <scheme val="minor"/>
      </rPr>
      <t xml:space="preserve">ര ക ക ന </t>
    </r>
    <r>
      <rPr>
        <sz val="11"/>
        <color rgb="FF008000"/>
        <rFont val="Calibri"/>
        <family val="2"/>
        <scheme val="minor"/>
      </rPr>
      <t xml:space="preserve">ന ; </t>
    </r>
    <r>
      <rPr>
        <strike/>
        <sz val="11"/>
        <color rgb="FFFF0000"/>
        <rFont val="Calibri"/>
        <family val="2"/>
        <scheme val="minor"/>
      </rPr>
      <t xml:space="preserve">ന ങ ങൾ അത വ ട ട ൽ ക ണ ട വന ന ; ഞ ന അത ഊത ക കളഞ ഞ ; അത ന ത ക ണ ട ? </t>
    </r>
    <r>
      <rPr>
        <sz val="11"/>
        <color rgb="FF008000"/>
        <rFont val="Calibri"/>
        <family val="2"/>
        <scheme val="minor"/>
      </rPr>
      <t xml:space="preserve">എന റ ആലയ ശ ന യമ യ </t>
    </r>
    <r>
      <rPr>
        <b/>
        <sz val="11"/>
        <color rgb="FF800080"/>
        <rFont val="Calibri"/>
        <family val="2"/>
        <scheme val="minor"/>
      </rPr>
      <t xml:space="preserve">ത ത ര മ പ ൾ </t>
    </r>
    <r>
      <rPr>
        <sz val="11"/>
        <color rgb="FF008000"/>
        <rFont val="Calibri"/>
        <family val="2"/>
        <scheme val="minor"/>
      </rPr>
      <t xml:space="preserve">ന ങ ങൾ ഓര ര ത </t>
    </r>
    <r>
      <rPr>
        <b/>
        <sz val="11"/>
        <color rgb="FF800080"/>
        <rFont val="Calibri"/>
        <family val="2"/>
        <scheme val="minor"/>
      </rPr>
      <t xml:space="preserve">തൻ </t>
    </r>
    <r>
      <rPr>
        <sz val="11"/>
        <color rgb="FF008000"/>
        <rFont val="Calibri"/>
        <family val="2"/>
        <scheme val="minor"/>
      </rPr>
      <t xml:space="preserve">അവനവന റ വ ട ട ല ക ക ഓട </t>
    </r>
    <r>
      <rPr>
        <b/>
        <sz val="11"/>
        <color rgb="FF800080"/>
        <rFont val="Calibri"/>
        <family val="2"/>
        <scheme val="minor"/>
      </rPr>
      <t xml:space="preserve">പ പ ക വ ൻ തക കവണ ണ ന ങ ങൾ ക </t>
    </r>
    <r>
      <rPr>
        <sz val="11"/>
        <color rgb="FF008000"/>
        <rFont val="Calibri"/>
        <family val="2"/>
        <scheme val="minor"/>
      </rPr>
      <t xml:space="preserve">യ </t>
    </r>
    <r>
      <rPr>
        <b/>
        <sz val="11"/>
        <color rgb="FF800080"/>
        <rFont val="Calibri"/>
        <family val="2"/>
        <scheme val="minor"/>
      </rPr>
      <t xml:space="preserve">ത ത ക രന വ ട ട ല ക ക </t>
    </r>
    <r>
      <rPr>
        <sz val="11"/>
        <color rgb="FF008000"/>
        <rFont val="Calibri"/>
        <family val="2"/>
        <scheme val="minor"/>
      </rPr>
      <t xml:space="preserve">ക ണ ട </t>
    </r>
    <r>
      <rPr>
        <b/>
        <sz val="11"/>
        <color rgb="FF800080"/>
        <rFont val="Calibri"/>
        <family val="2"/>
        <scheme val="minor"/>
      </rPr>
      <t xml:space="preserve">വര വ ൻ ; ഞ ൻ അത ഊത ക കളയ </t>
    </r>
    <r>
      <rPr>
        <sz val="11"/>
        <color rgb="FF008000"/>
        <rFont val="Calibri"/>
        <family val="2"/>
        <scheme val="minor"/>
      </rPr>
      <t xml:space="preserve">" എന ന സ ന യങ ങള ട യഹ വയ ട അര ളപ പ ട . </t>
    </r>
  </si>
  <si>
    <r>
      <rPr>
        <i/>
        <sz val="11"/>
        <color rgb="FF0000FF"/>
        <rFont val="Calibri"/>
        <family val="2"/>
        <scheme val="minor"/>
      </rPr>
      <t xml:space="preserve">ദ ര യ വ ശ ര ജ വ ന റ വ ഴ ചയ ട </t>
    </r>
    <r>
      <rPr>
        <sz val="11"/>
        <color rgb="FF008000"/>
        <rFont val="Calibri"/>
        <family val="2"/>
        <scheme val="minor"/>
      </rPr>
      <t xml:space="preserve">ഏഴ മ സ ഇര പത ത ന ന ത യത ഹഗ ഗ യ പ രവ </t>
    </r>
    <r>
      <rPr>
        <b/>
        <sz val="11"/>
        <color rgb="FF800080"/>
        <rFont val="Calibri"/>
        <family val="2"/>
        <scheme val="minor"/>
      </rPr>
      <t xml:space="preserve">ചകൻമ </t>
    </r>
    <r>
      <rPr>
        <sz val="11"/>
        <color rgb="FF008000"/>
        <rFont val="Calibri"/>
        <family val="2"/>
        <scheme val="minor"/>
      </rPr>
      <t xml:space="preserve">ഖ ന തര യഹ വയ ട അര ളപ പ ട </t>
    </r>
    <r>
      <rPr>
        <b/>
        <sz val="11"/>
        <color rgb="FF800080"/>
        <rFont val="Calibri"/>
        <family val="2"/>
        <scheme val="minor"/>
      </rPr>
      <t xml:space="preserve">ഉണ </t>
    </r>
    <r>
      <rPr>
        <sz val="11"/>
        <color rgb="FF008000"/>
        <rFont val="Calibri"/>
        <family val="2"/>
        <scheme val="minor"/>
      </rPr>
      <t xml:space="preserve">ട യത എന ത ന ന ൽ : </t>
    </r>
  </si>
  <si>
    <r>
      <rPr>
        <sz val="11"/>
        <color rgb="FF008000"/>
        <rFont val="Calibri"/>
        <family val="2"/>
        <scheme val="minor"/>
      </rPr>
      <t xml:space="preserve">ദ ര യ വ ശ ന റ </t>
    </r>
    <r>
      <rPr>
        <b/>
        <sz val="11"/>
        <color rgb="FF800080"/>
        <rFont val="Calibri"/>
        <family val="2"/>
        <scheme val="minor"/>
      </rPr>
      <t xml:space="preserve">വ ഴ ചയ ട </t>
    </r>
    <r>
      <rPr>
        <sz val="11"/>
        <color rgb="FF008000"/>
        <rFont val="Calibri"/>
        <family val="2"/>
        <scheme val="minor"/>
      </rPr>
      <t xml:space="preserve">രണ ട </t>
    </r>
    <r>
      <rPr>
        <b/>
        <sz val="11"/>
        <color rgb="FF800080"/>
        <rFont val="Calibri"/>
        <family val="2"/>
        <scheme val="minor"/>
      </rPr>
      <t xml:space="preserve">ആണ ട ൽ </t>
    </r>
    <r>
      <rPr>
        <sz val="11"/>
        <color rgb="FF008000"/>
        <rFont val="Calibri"/>
        <family val="2"/>
        <scheme val="minor"/>
      </rPr>
      <t xml:space="preserve">ഒമ പത മ സ </t>
    </r>
    <r>
      <rPr>
        <strike/>
        <sz val="11"/>
        <color rgb="FFFF0000"/>
        <rFont val="Calibri"/>
        <family val="2"/>
        <scheme val="minor"/>
      </rPr>
      <t xml:space="preserve">, </t>
    </r>
    <r>
      <rPr>
        <sz val="11"/>
        <color rgb="FF008000"/>
        <rFont val="Calibri"/>
        <family val="2"/>
        <scheme val="minor"/>
      </rPr>
      <t xml:space="preserve">ഇര പത ത ന ല ത യത ഹഗ ഗ യ പ രവ </t>
    </r>
    <r>
      <rPr>
        <b/>
        <sz val="11"/>
        <color rgb="FF800080"/>
        <rFont val="Calibri"/>
        <family val="2"/>
        <scheme val="minor"/>
      </rPr>
      <t xml:space="preserve">ചകൻമ </t>
    </r>
    <r>
      <rPr>
        <sz val="11"/>
        <color rgb="FF008000"/>
        <rFont val="Calibri"/>
        <family val="2"/>
        <scheme val="minor"/>
      </rPr>
      <t xml:space="preserve">ഖ ന തര യഹ വയ ട അര ളപ പ ട </t>
    </r>
    <r>
      <rPr>
        <strike/>
        <sz val="11"/>
        <color rgb="FFFF0000"/>
        <rFont val="Calibri"/>
        <family val="2"/>
        <scheme val="minor"/>
      </rPr>
      <t xml:space="preserve">ഇപ രക ര </t>
    </r>
    <r>
      <rPr>
        <sz val="11"/>
        <color rgb="FF008000"/>
        <rFont val="Calibri"/>
        <family val="2"/>
        <scheme val="minor"/>
      </rPr>
      <t xml:space="preserve">ഉണ ട </t>
    </r>
    <r>
      <rPr>
        <b/>
        <sz val="11"/>
        <color rgb="FF800080"/>
        <rFont val="Calibri"/>
        <family val="2"/>
        <scheme val="minor"/>
      </rPr>
      <t xml:space="preserve">യത എന ത ന ന ൽ </t>
    </r>
    <r>
      <rPr>
        <sz val="11"/>
        <color rgb="FF008000"/>
        <rFont val="Calibri"/>
        <family val="2"/>
        <scheme val="minor"/>
      </rPr>
      <t xml:space="preserve">: </t>
    </r>
  </si>
  <si>
    <r>
      <rPr>
        <b/>
        <sz val="11"/>
        <color rgb="FF800080"/>
        <rFont val="Calibri"/>
        <family val="2"/>
        <scheme val="minor"/>
      </rPr>
      <t xml:space="preserve">ഒര വൻ വ ശ ദ ധമ </t>
    </r>
    <r>
      <rPr>
        <sz val="11"/>
        <color rgb="FF008000"/>
        <rFont val="Calibri"/>
        <family val="2"/>
        <scheme val="minor"/>
      </rPr>
      <t xml:space="preserve">സ </t>
    </r>
    <r>
      <rPr>
        <i/>
        <sz val="11"/>
        <color rgb="FF0000FF"/>
        <rFont val="Calibri"/>
        <family val="2"/>
        <scheme val="minor"/>
      </rPr>
      <t xml:space="preserve">വസ ത രത ത </t>
    </r>
    <r>
      <rPr>
        <sz val="11"/>
        <color rgb="FF008000"/>
        <rFont val="Calibri"/>
        <family val="2"/>
        <scheme val="minor"/>
      </rPr>
      <t xml:space="preserve">ന </t>
    </r>
    <r>
      <rPr>
        <b/>
        <sz val="11"/>
        <color rgb="FF800080"/>
        <rFont val="Calibri"/>
        <family val="2"/>
        <scheme val="minor"/>
      </rPr>
      <t xml:space="preserve">റ ത ങ ങല ന മ ൽ ച മന ന ക ണ </t>
    </r>
    <r>
      <rPr>
        <sz val="11"/>
        <color rgb="FF008000"/>
        <rFont val="Calibri"/>
        <family val="2"/>
        <scheme val="minor"/>
      </rPr>
      <t xml:space="preserve">ട </t>
    </r>
    <r>
      <rPr>
        <b/>
        <sz val="11"/>
        <color rgb="FF800080"/>
        <rFont val="Calibri"/>
        <family val="2"/>
        <scheme val="minor"/>
      </rPr>
      <t xml:space="preserve">അപ പ , പ യസ , പ യസ , </t>
    </r>
    <r>
      <rPr>
        <sz val="11"/>
        <color rgb="FF008000"/>
        <rFont val="Calibri"/>
        <family val="2"/>
        <scheme val="minor"/>
      </rPr>
      <t xml:space="preserve">വ </t>
    </r>
    <r>
      <rPr>
        <b/>
        <sz val="11"/>
        <color rgb="FF800080"/>
        <rFont val="Calibri"/>
        <family val="2"/>
        <scheme val="minor"/>
      </rPr>
      <t xml:space="preserve">ഞ ഞ , എണ ണ , മറ റ വല ലവ ധ ഭ ജന എന ന വയ ട യ ത ങ ങല ന ത ട ട ൽ അത വ ശ ദ ധമ യ ത ത </t>
    </r>
    <r>
      <rPr>
        <sz val="11"/>
        <color rgb="FF008000"/>
        <rFont val="Calibri"/>
        <family val="2"/>
        <scheme val="minor"/>
      </rPr>
      <t xml:space="preserve">ര </t>
    </r>
    <r>
      <rPr>
        <b/>
        <sz val="11"/>
        <color rgb="FF800080"/>
        <rFont val="Calibri"/>
        <family val="2"/>
        <scheme val="minor"/>
      </rPr>
      <t xml:space="preserve">മ എന </t>
    </r>
    <r>
      <rPr>
        <sz val="11"/>
        <color rgb="FF008000"/>
        <rFont val="Calibri"/>
        <family val="2"/>
        <scheme val="minor"/>
      </rPr>
      <t xml:space="preserve">ന ന </t>
    </r>
    <r>
      <rPr>
        <strike/>
        <sz val="11"/>
        <color rgb="FFFF0000"/>
        <rFont val="Calibri"/>
        <family val="2"/>
        <scheme val="minor"/>
      </rPr>
      <t xml:space="preserve">: ന ങ ങൾ </t>
    </r>
    <r>
      <rPr>
        <sz val="11"/>
        <color rgb="FF008000"/>
        <rFont val="Calibri"/>
        <family val="2"/>
        <scheme val="minor"/>
      </rPr>
      <t xml:space="preserve">പ ര ഹ തന മ ര ട ന യ യപ രമ ണത ത ക ക റ ച ച </t>
    </r>
    <r>
      <rPr>
        <strike/>
        <sz val="11"/>
        <color rgb="FFFF0000"/>
        <rFont val="Calibri"/>
        <family val="2"/>
        <scheme val="minor"/>
      </rPr>
      <t xml:space="preserve">ഇപ രക ര </t>
    </r>
    <r>
      <rPr>
        <sz val="11"/>
        <color rgb="FF008000"/>
        <rFont val="Calibri"/>
        <family val="2"/>
        <scheme val="minor"/>
      </rPr>
      <t xml:space="preserve">ച ദ ക </t>
    </r>
    <r>
      <rPr>
        <b/>
        <sz val="11"/>
        <color rgb="FF800080"/>
        <rFont val="Calibri"/>
        <family val="2"/>
        <scheme val="minor"/>
      </rPr>
      <t xml:space="preserve">ക ക . " </t>
    </r>
  </si>
  <si>
    <r>
      <rPr>
        <strike/>
        <sz val="11"/>
        <color rgb="FFFF0000"/>
        <rFont val="Calibri"/>
        <family val="2"/>
        <scheme val="minor"/>
      </rPr>
      <t xml:space="preserve">" ഒര ൾ തന റ വസ ത രത ത ന റ ക ണ ൽ വ ശ ദ ധമ സ വയ ക ക കയ , ആ ക ണ ക ണ ട അപ പമ പ യസമ വ ഞ ഞ എണ ണയ ഏത ങ ക ല ഒര ഭക ഷണസ ധനമ ത ട ട ൽ അത വ ശ ദ ധമ ക മ ? " </t>
    </r>
    <r>
      <rPr>
        <sz val="11"/>
        <color rgb="FF008000"/>
        <rFont val="Calibri"/>
        <family val="2"/>
        <scheme val="minor"/>
      </rPr>
      <t xml:space="preserve">അത ന പ ര ഹ തന മ ർ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അത ശ ദ ധമല </t>
    </r>
    <r>
      <rPr>
        <sz val="11"/>
        <color rgb="FF008000"/>
        <rFont val="Calibri"/>
        <family val="2"/>
        <scheme val="minor"/>
      </rPr>
      <t xml:space="preserve">ല " എന ന </t>
    </r>
    <r>
      <rPr>
        <b/>
        <sz val="11"/>
        <color rgb="FF800080"/>
        <rFont val="Calibri"/>
        <family val="2"/>
        <scheme val="minor"/>
      </rPr>
      <t xml:space="preserve">ഉത </t>
    </r>
    <r>
      <rPr>
        <sz val="11"/>
        <color rgb="FF008000"/>
        <rFont val="Calibri"/>
        <family val="2"/>
        <scheme val="minor"/>
      </rPr>
      <t xml:space="preserve">തര പറഞ ഞ . </t>
    </r>
  </si>
  <si>
    <r>
      <rPr>
        <b/>
        <sz val="11"/>
        <color rgb="FF800080"/>
        <rFont val="Calibri"/>
        <family val="2"/>
        <scheme val="minor"/>
      </rPr>
      <t xml:space="preserve">ശവത </t>
    </r>
    <r>
      <rPr>
        <sz val="11"/>
        <color rgb="FF008000"/>
        <rFont val="Calibri"/>
        <family val="2"/>
        <scheme val="minor"/>
      </rPr>
      <t xml:space="preserve">ത ൽ </t>
    </r>
    <r>
      <rPr>
        <i/>
        <sz val="11"/>
        <color rgb="FF0000FF"/>
        <rFont val="Calibri"/>
        <family val="2"/>
        <scheme val="minor"/>
      </rPr>
      <t xml:space="preserve">അശ ദ ധന യവൻ അവയ ൽ യ ത ന ന ങ ക ല </t>
    </r>
    <r>
      <rPr>
        <sz val="11"/>
        <color rgb="FF008000"/>
        <rFont val="Calibri"/>
        <family val="2"/>
        <scheme val="minor"/>
      </rPr>
      <t xml:space="preserve">ത ട ട </t>
    </r>
    <r>
      <rPr>
        <strike/>
        <sz val="11"/>
        <color rgb="FFFF0000"/>
        <rFont val="Calibri"/>
        <family val="2"/>
        <scheme val="minor"/>
      </rPr>
      <t xml:space="preserve">അശ ദ ധന യ ഒര ൾ അവയ ൽ ഒന ന ത ട ന ന വ ങ ക </t>
    </r>
    <r>
      <rPr>
        <sz val="11"/>
        <color rgb="FF008000"/>
        <rFont val="Calibri"/>
        <family val="2"/>
        <scheme val="minor"/>
      </rPr>
      <t xml:space="preserve">ൽ അത അശ ദ ധമ ക </t>
    </r>
    <r>
      <rPr>
        <b/>
        <sz val="11"/>
        <color rgb="FF800080"/>
        <rFont val="Calibri"/>
        <family val="2"/>
        <scheme val="minor"/>
      </rPr>
      <t xml:space="preserve">വ </t>
    </r>
    <r>
      <rPr>
        <sz val="11"/>
        <color rgb="FF008000"/>
        <rFont val="Calibri"/>
        <family val="2"/>
        <scheme val="minor"/>
      </rPr>
      <t xml:space="preserve">എന ന </t>
    </r>
    <r>
      <rPr>
        <i/>
        <sz val="11"/>
        <color rgb="FF0000FF"/>
        <rFont val="Calibri"/>
        <family val="2"/>
        <scheme val="minor"/>
      </rPr>
      <t xml:space="preserve">ഹഗ ഗ യ </t>
    </r>
    <r>
      <rPr>
        <sz val="11"/>
        <color rgb="FF008000"/>
        <rFont val="Calibri"/>
        <family val="2"/>
        <scheme val="minor"/>
      </rPr>
      <t xml:space="preserve">ച ദ ച </t>
    </r>
    <r>
      <rPr>
        <b/>
        <sz val="11"/>
        <color rgb="FF800080"/>
        <rFont val="Calibri"/>
        <family val="2"/>
        <scheme val="minor"/>
      </rPr>
      <t xml:space="preserve">ച . </t>
    </r>
    <r>
      <rPr>
        <sz val="11"/>
        <color rgb="FF008000"/>
        <rFont val="Calibri"/>
        <family val="2"/>
        <scheme val="minor"/>
      </rPr>
      <t xml:space="preserve">" </t>
    </r>
    <r>
      <rPr>
        <strike/>
        <sz val="11"/>
        <color rgb="FFFF0000"/>
        <rFont val="Calibri"/>
        <family val="2"/>
        <scheme val="minor"/>
      </rPr>
      <t xml:space="preserve">അത </t>
    </r>
    <r>
      <rPr>
        <sz val="11"/>
        <color rgb="FF008000"/>
        <rFont val="Calibri"/>
        <family val="2"/>
        <scheme val="minor"/>
      </rPr>
      <t xml:space="preserve">അശ ദ ധമ ക " എന ന പ ര ഹ തന മ ർ ഉത തര പറഞ ഞ . </t>
    </r>
  </si>
  <si>
    <r>
      <rPr>
        <b/>
        <sz val="11"/>
        <color rgb="FF800080"/>
        <rFont val="Calibri"/>
        <family val="2"/>
        <scheme val="minor"/>
      </rPr>
      <t xml:space="preserve">അപ പ ൾ </t>
    </r>
    <r>
      <rPr>
        <sz val="11"/>
        <color rgb="FF008000"/>
        <rFont val="Calibri"/>
        <family val="2"/>
        <scheme val="minor"/>
      </rPr>
      <t xml:space="preserve">ഹഗ ഗ യ </t>
    </r>
    <r>
      <rPr>
        <strike/>
        <sz val="11"/>
        <color rgb="FFFF0000"/>
        <rFont val="Calibri"/>
        <family val="2"/>
        <scheme val="minor"/>
      </rPr>
      <t xml:space="preserve">ഉത തര പറഞ ഞത എന ത ന ന ൽ </t>
    </r>
    <r>
      <rPr>
        <sz val="11"/>
        <color rgb="FF008000"/>
        <rFont val="Calibri"/>
        <family val="2"/>
        <scheme val="minor"/>
      </rPr>
      <t xml:space="preserve">: " അങ ങന </t>
    </r>
    <r>
      <rPr>
        <b/>
        <sz val="11"/>
        <color rgb="FF800080"/>
        <rFont val="Calibri"/>
        <family val="2"/>
        <scheme val="minor"/>
      </rPr>
      <t xml:space="preserve">യ ക ന </t>
    </r>
    <r>
      <rPr>
        <sz val="11"/>
        <color rgb="FF008000"/>
        <rFont val="Calibri"/>
        <family val="2"/>
        <scheme val="minor"/>
      </rPr>
      <t xml:space="preserve">ന ഈ ജനവ </t>
    </r>
    <r>
      <rPr>
        <strike/>
        <sz val="11"/>
        <color rgb="FFFF0000"/>
        <rFont val="Calibri"/>
        <family val="2"/>
        <scheme val="minor"/>
      </rPr>
      <t xml:space="preserve">അങ ങന തന ന </t>
    </r>
    <r>
      <rPr>
        <sz val="11"/>
        <color rgb="FF008000"/>
        <rFont val="Calibri"/>
        <family val="2"/>
        <scheme val="minor"/>
      </rPr>
      <t xml:space="preserve">ഈ </t>
    </r>
    <r>
      <rPr>
        <b/>
        <sz val="11"/>
        <color rgb="FF800080"/>
        <rFont val="Calibri"/>
        <family val="2"/>
        <scheme val="minor"/>
      </rPr>
      <t xml:space="preserve">ദ ശവ </t>
    </r>
    <r>
      <rPr>
        <sz val="11"/>
        <color rgb="FF008000"/>
        <rFont val="Calibri"/>
        <family val="2"/>
        <scheme val="minor"/>
      </rPr>
      <t xml:space="preserve">എന റ സന ന ധ യ ൽ </t>
    </r>
    <r>
      <rPr>
        <b/>
        <sz val="11"/>
        <color rgb="FF800080"/>
        <rFont val="Calibri"/>
        <family val="2"/>
        <scheme val="minor"/>
      </rPr>
      <t xml:space="preserve">ഇര 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 എന ന യഹ വയ ട അര ളപ പ ട </t>
    </r>
    <r>
      <rPr>
        <b/>
        <sz val="11"/>
        <color rgb="FF800080"/>
        <rFont val="Calibri"/>
        <family val="2"/>
        <scheme val="minor"/>
      </rPr>
      <t xml:space="preserve">; " </t>
    </r>
    <r>
      <rPr>
        <sz val="11"/>
        <color rgb="FF008000"/>
        <rFont val="Calibri"/>
        <family val="2"/>
        <scheme val="minor"/>
      </rPr>
      <t xml:space="preserve">അവര ട ക കള ട </t>
    </r>
    <r>
      <rPr>
        <b/>
        <sz val="11"/>
        <color rgb="FF800080"/>
        <rFont val="Calibri"/>
        <family val="2"/>
        <scheme val="minor"/>
      </rPr>
      <t xml:space="preserve">സകലപ </t>
    </r>
    <r>
      <rPr>
        <sz val="11"/>
        <color rgb="FF008000"/>
        <rFont val="Calibri"/>
        <family val="2"/>
        <scheme val="minor"/>
      </rPr>
      <t xml:space="preserve">രവ ത ത </t>
    </r>
    <r>
      <rPr>
        <b/>
        <sz val="11"/>
        <color rgb="FF800080"/>
        <rFont val="Calibri"/>
        <family val="2"/>
        <scheme val="minor"/>
      </rPr>
      <t xml:space="preserve">കള </t>
    </r>
    <r>
      <rPr>
        <sz val="11"/>
        <color rgb="FF008000"/>
        <rFont val="Calibri"/>
        <family val="2"/>
        <scheme val="minor"/>
      </rPr>
      <t xml:space="preserve">അങ ങന തന ന ; അവർ അവ ട </t>
    </r>
    <r>
      <rPr>
        <i/>
        <sz val="11"/>
        <color rgb="FF0000FF"/>
        <rFont val="Calibri"/>
        <family val="2"/>
        <scheme val="minor"/>
      </rPr>
      <t xml:space="preserve">ക ണ ട വന നത </t>
    </r>
    <r>
      <rPr>
        <sz val="11"/>
        <color rgb="FF008000"/>
        <rFont val="Calibri"/>
        <family val="2"/>
        <scheme val="minor"/>
      </rPr>
      <t xml:space="preserve">അർപ പ </t>
    </r>
    <r>
      <rPr>
        <i/>
        <sz val="11"/>
        <color rgb="FF0000FF"/>
        <rFont val="Calibri"/>
        <family val="2"/>
        <scheme val="minor"/>
      </rPr>
      <t xml:space="preserve">ച ചത മല നമ യ ര </t>
    </r>
    <r>
      <rPr>
        <sz val="11"/>
        <color rgb="FF008000"/>
        <rFont val="Calibri"/>
        <family val="2"/>
        <scheme val="minor"/>
      </rPr>
      <t xml:space="preserve">ക ക ന </t>
    </r>
    <r>
      <rPr>
        <strike/>
        <sz val="11"/>
        <color rgb="FFFF0000"/>
        <rFont val="Calibri"/>
        <family val="2"/>
        <scheme val="minor"/>
      </rPr>
      <t xml:space="preserve">നത അശ ദ ധ ആക ന </t>
    </r>
    <r>
      <rPr>
        <sz val="11"/>
        <color rgb="FF008000"/>
        <rFont val="Calibri"/>
        <family val="2"/>
        <scheme val="minor"/>
      </rPr>
      <t xml:space="preserve">ന . </t>
    </r>
  </si>
  <si>
    <r>
      <rPr>
        <sz val="11"/>
        <color rgb="FF008000"/>
        <rFont val="Calibri"/>
        <family val="2"/>
        <scheme val="minor"/>
      </rPr>
      <t xml:space="preserve">ആകയ ൽ </t>
    </r>
    <r>
      <rPr>
        <strike/>
        <sz val="11"/>
        <color rgb="FFFF0000"/>
        <rFont val="Calibri"/>
        <family val="2"/>
        <scheme val="minor"/>
      </rPr>
      <t xml:space="preserve">ന ങ ങൾ </t>
    </r>
    <r>
      <rPr>
        <sz val="11"/>
        <color rgb="FF008000"/>
        <rFont val="Calibri"/>
        <family val="2"/>
        <scheme val="minor"/>
      </rPr>
      <t xml:space="preserve">യഹ വയ ട </t>
    </r>
    <r>
      <rPr>
        <b/>
        <sz val="11"/>
        <color rgb="FF800080"/>
        <rFont val="Calibri"/>
        <family val="2"/>
        <scheme val="minor"/>
      </rPr>
      <t xml:space="preserve">ആലയ പണ യ വ ൻ ഒര </t>
    </r>
    <r>
      <rPr>
        <sz val="11"/>
        <color rgb="FF008000"/>
        <rFont val="Calibri"/>
        <family val="2"/>
        <scheme val="minor"/>
      </rPr>
      <t xml:space="preserve">കല ല ന മ ൽ </t>
    </r>
    <r>
      <rPr>
        <i/>
        <sz val="11"/>
        <color rgb="FF0000FF"/>
        <rFont val="Calibri"/>
        <family val="2"/>
        <scheme val="minor"/>
      </rPr>
      <t xml:space="preserve">ഒര </t>
    </r>
    <r>
      <rPr>
        <sz val="11"/>
        <color rgb="FF008000"/>
        <rFont val="Calibri"/>
        <family val="2"/>
        <scheme val="minor"/>
      </rPr>
      <t xml:space="preserve">കല ല </t>
    </r>
    <r>
      <rPr>
        <strike/>
        <sz val="11"/>
        <color rgb="FFFF0000"/>
        <rFont val="Calibri"/>
        <family val="2"/>
        <scheme val="minor"/>
      </rPr>
      <t xml:space="preserve">വച ചത ന മ മ പ ള ളക ലത ത പ പറ റ </t>
    </r>
    <r>
      <rPr>
        <sz val="11"/>
        <color rgb="FF008000"/>
        <rFont val="Calibri"/>
        <family val="2"/>
        <scheme val="minor"/>
      </rPr>
      <t xml:space="preserve">വ ച </t>
    </r>
    <r>
      <rPr>
        <b/>
        <sz val="11"/>
        <color rgb="FF800080"/>
        <rFont val="Calibri"/>
        <family val="2"/>
        <scheme val="minor"/>
      </rPr>
      <t xml:space="preserve">ചത മ തൽ ഇന ന വര സ ഭവ ച ചത എന ത ന ന ച ന ത </t>
    </r>
    <r>
      <rPr>
        <sz val="11"/>
        <color rgb="FF008000"/>
        <rFont val="Calibri"/>
        <family val="2"/>
        <scheme val="minor"/>
      </rPr>
      <t xml:space="preserve">ച ച ക ള ള വ ൻ . </t>
    </r>
  </si>
  <si>
    <r>
      <rPr>
        <b/>
        <sz val="11"/>
        <color rgb="FF800080"/>
        <rFont val="Calibri"/>
        <family val="2"/>
        <scheme val="minor"/>
      </rPr>
      <t xml:space="preserve">അന ന മ തൽ ഒര </t>
    </r>
    <r>
      <rPr>
        <sz val="11"/>
        <color rgb="FF008000"/>
        <rFont val="Calibri"/>
        <family val="2"/>
        <scheme val="minor"/>
      </rPr>
      <t xml:space="preserve">ത </t>
    </r>
    <r>
      <rPr>
        <b/>
        <sz val="11"/>
        <color rgb="FF800080"/>
        <rFont val="Calibri"/>
        <family val="2"/>
        <scheme val="minor"/>
      </rPr>
      <t xml:space="preserve">തൻ </t>
    </r>
    <r>
      <rPr>
        <sz val="11"/>
        <color rgb="FF008000"/>
        <rFont val="Calibri"/>
        <family val="2"/>
        <scheme val="minor"/>
      </rPr>
      <t xml:space="preserve">ഇര പത പറ </t>
    </r>
    <r>
      <rPr>
        <i/>
        <sz val="11"/>
        <color rgb="FF0000FF"/>
        <rFont val="Calibri"/>
        <family val="2"/>
        <scheme val="minor"/>
      </rPr>
      <t xml:space="preserve">കണ ട </t>
    </r>
    <r>
      <rPr>
        <sz val="11"/>
        <color rgb="FF008000"/>
        <rFont val="Calibri"/>
        <family val="2"/>
        <scheme val="minor"/>
      </rPr>
      <t xml:space="preserve">ധ ന </t>
    </r>
    <r>
      <rPr>
        <b/>
        <sz val="11"/>
        <color rgb="FF800080"/>
        <rFont val="Calibri"/>
        <family val="2"/>
        <scheme val="minor"/>
      </rPr>
      <t xml:space="preserve">യക </t>
    </r>
    <r>
      <rPr>
        <sz val="11"/>
        <color rgb="FF008000"/>
        <rFont val="Calibri"/>
        <family val="2"/>
        <scheme val="minor"/>
      </rPr>
      <t xml:space="preserve">ക ട </t>
    </r>
    <r>
      <rPr>
        <strike/>
        <sz val="11"/>
        <color rgb="FFFF0000"/>
        <rFont val="Calibri"/>
        <family val="2"/>
        <scheme val="minor"/>
      </rPr>
      <t xml:space="preserve">ട യ ര ക ക ന ന </t>
    </r>
    <r>
      <rPr>
        <sz val="11"/>
        <color rgb="FF008000"/>
        <rFont val="Calibri"/>
        <family val="2"/>
        <scheme val="minor"/>
      </rPr>
      <t xml:space="preserve">ടത ത </t>
    </r>
    <r>
      <rPr>
        <b/>
        <sz val="11"/>
        <color rgb="FF800080"/>
        <rFont val="Calibri"/>
        <family val="2"/>
        <scheme val="minor"/>
      </rPr>
      <t xml:space="preserve">ൽ എത ത യപ </t>
    </r>
    <r>
      <rPr>
        <sz val="11"/>
        <color rgb="FF008000"/>
        <rFont val="Calibri"/>
        <family val="2"/>
        <scheme val="minor"/>
      </rPr>
      <t xml:space="preserve">പ ൾ പത ത </t>
    </r>
    <r>
      <rPr>
        <i/>
        <sz val="11"/>
        <color rgb="FF0000FF"/>
        <rFont val="Calibri"/>
        <family val="2"/>
        <scheme val="minor"/>
      </rPr>
      <t xml:space="preserve">പറ </t>
    </r>
    <r>
      <rPr>
        <sz val="11"/>
        <color rgb="FF008000"/>
        <rFont val="Calibri"/>
        <family val="2"/>
        <scheme val="minor"/>
      </rPr>
      <t xml:space="preserve">മ ത </t>
    </r>
    <r>
      <rPr>
        <b/>
        <sz val="11"/>
        <color rgb="FF800080"/>
        <rFont val="Calibri"/>
        <family val="2"/>
        <scheme val="minor"/>
      </rPr>
      <t xml:space="preserve">ര ഉണ ട യ ര ന ന </t>
    </r>
    <r>
      <rPr>
        <sz val="11"/>
        <color rgb="FF008000"/>
        <rFont val="Calibri"/>
        <family val="2"/>
        <scheme val="minor"/>
      </rPr>
      <t xml:space="preserve">; ഒര </t>
    </r>
    <r>
      <rPr>
        <b/>
        <sz val="11"/>
        <color rgb="FF800080"/>
        <rFont val="Calibri"/>
        <family val="2"/>
        <scheme val="minor"/>
      </rPr>
      <t xml:space="preserve">ത തൻ മ ന ത ര ച ചക ക ൽ </t>
    </r>
    <r>
      <rPr>
        <sz val="11"/>
        <color rgb="FF008000"/>
        <rFont val="Calibri"/>
        <family val="2"/>
        <scheme val="minor"/>
      </rPr>
      <t xml:space="preserve">അമ പത </t>
    </r>
    <r>
      <rPr>
        <b/>
        <sz val="11"/>
        <color rgb="FF800080"/>
        <rFont val="Calibri"/>
        <family val="2"/>
        <scheme val="minor"/>
      </rPr>
      <t xml:space="preserve">പറ ന റഞ ഞ തണ ട ൽ ഇര പത പറ മ </t>
    </r>
    <r>
      <rPr>
        <sz val="11"/>
        <color rgb="FF008000"/>
        <rFont val="Calibri"/>
        <family val="2"/>
        <scheme val="minor"/>
      </rPr>
      <t xml:space="preserve">ത ര </t>
    </r>
    <r>
      <rPr>
        <b/>
        <sz val="11"/>
        <color rgb="FF800080"/>
        <rFont val="Calibri"/>
        <family val="2"/>
        <scheme val="minor"/>
      </rPr>
      <t xml:space="preserve">ഉണ ട യ </t>
    </r>
    <r>
      <rPr>
        <sz val="11"/>
        <color rgb="FF008000"/>
        <rFont val="Calibri"/>
        <family val="2"/>
        <scheme val="minor"/>
      </rPr>
      <t xml:space="preserve">ര </t>
    </r>
    <r>
      <rPr>
        <b/>
        <sz val="11"/>
        <color rgb="FF80008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</si>
  <si>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ഞ ൻ പഞ ഞ ന ൽ , </t>
    </r>
    <r>
      <rPr>
        <sz val="11"/>
        <color rgb="FF008000"/>
        <rFont val="Calibri"/>
        <family val="2"/>
        <scheme val="minor"/>
      </rPr>
      <t xml:space="preserve">വ </t>
    </r>
    <r>
      <rPr>
        <b/>
        <sz val="11"/>
        <color rgb="FF800080"/>
        <rFont val="Calibri"/>
        <family val="2"/>
        <scheme val="minor"/>
      </rPr>
      <t xml:space="preserve">ഷ , കല മഴ എന ന വക </t>
    </r>
    <r>
      <rPr>
        <sz val="11"/>
        <color rgb="FF008000"/>
        <rFont val="Calibri"/>
        <family val="2"/>
        <scheme val="minor"/>
      </rPr>
      <t xml:space="preserve">ണ ട </t>
    </r>
    <r>
      <rPr>
        <strike/>
        <sz val="11"/>
        <color rgb="FFFF0000"/>
        <rFont val="Calibri"/>
        <family val="2"/>
        <scheme val="minor"/>
      </rPr>
      <t xml:space="preserve">ഞ ൻ </t>
    </r>
    <r>
      <rPr>
        <sz val="11"/>
        <color rgb="FF008000"/>
        <rFont val="Calibri"/>
        <family val="2"/>
        <scheme val="minor"/>
      </rPr>
      <t xml:space="preserve">ന ങ ങള </t>
    </r>
    <r>
      <rPr>
        <strike/>
        <sz val="11"/>
        <color rgb="FFFF0000"/>
        <rFont val="Calibri"/>
        <family val="2"/>
        <scheme val="minor"/>
      </rPr>
      <t xml:space="preserve">യ ന ങ ങള ട ക കള </t>
    </r>
    <r>
      <rPr>
        <sz val="11"/>
        <color rgb="FF008000"/>
        <rFont val="Calibri"/>
        <family val="2"/>
        <scheme val="minor"/>
      </rPr>
      <t xml:space="preserve">ട സകലപ രവ ത ത കള </t>
    </r>
    <r>
      <rPr>
        <b/>
        <sz val="11"/>
        <color rgb="FF800080"/>
        <rFont val="Calibri"/>
        <family val="2"/>
        <scheme val="minor"/>
      </rPr>
      <t xml:space="preserve">ല ന ങ ങള ബ ധ </t>
    </r>
    <r>
      <rPr>
        <sz val="11"/>
        <color rgb="FF008000"/>
        <rFont val="Calibri"/>
        <family val="2"/>
        <scheme val="minor"/>
      </rPr>
      <t xml:space="preserve">ച ച ; എങ ക ല ന ങ ങൾ എന ന ല ക ക ത ര ഞ ഞ ല ല " എന ന യഹ വയ ട അര ളപ പ ട . </t>
    </r>
  </si>
  <si>
    <r>
      <rPr>
        <b/>
        <sz val="11"/>
        <color rgb="FF800080"/>
        <rFont val="Calibri"/>
        <family val="2"/>
        <scheme val="minor"/>
      </rPr>
      <t xml:space="preserve">ആകയ ൽ പണ ടത ത ക ല ഓർത ത </t>
    </r>
    <r>
      <rPr>
        <sz val="11"/>
        <color rgb="FF008000"/>
        <rFont val="Calibri"/>
        <family val="2"/>
        <scheme val="minor"/>
      </rPr>
      <t xml:space="preserve">ന </t>
    </r>
    <r>
      <rPr>
        <strike/>
        <sz val="11"/>
        <color rgb="FFFF0000"/>
        <rFont val="Calibri"/>
        <family val="2"/>
        <scheme val="minor"/>
      </rPr>
      <t xml:space="preserve">ങ ങൾ ഇന ന മ തൽ മ മ പ ട ട ദ ഷ ട വയ </t>
    </r>
    <r>
      <rPr>
        <sz val="11"/>
        <color rgb="FF008000"/>
        <rFont val="Calibri"/>
        <family val="2"/>
        <scheme val="minor"/>
      </rPr>
      <t xml:space="preserve">ക ക വ ൻ ; ഒമ പത മ സ </t>
    </r>
    <r>
      <rPr>
        <strike/>
        <sz val="11"/>
        <color rgb="FFFF0000"/>
        <rFont val="Calibri"/>
        <family val="2"/>
        <scheme val="minor"/>
      </rPr>
      <t xml:space="preserve">, </t>
    </r>
    <r>
      <rPr>
        <sz val="11"/>
        <color rgb="FF008000"/>
        <rFont val="Calibri"/>
        <family val="2"/>
        <scheme val="minor"/>
      </rPr>
      <t xml:space="preserve">ഇര പത ത ന ല ത യത മ തൽ </t>
    </r>
    <r>
      <rPr>
        <strike/>
        <sz val="11"/>
        <color rgb="FFFF0000"/>
        <rFont val="Calibri"/>
        <family val="2"/>
        <scheme val="minor"/>
      </rPr>
      <t xml:space="preserve">, </t>
    </r>
    <r>
      <rPr>
        <sz val="11"/>
        <color rgb="FF008000"/>
        <rFont val="Calibri"/>
        <family val="2"/>
        <scheme val="minor"/>
      </rPr>
      <t xml:space="preserve">യഹ വയ ട </t>
    </r>
    <r>
      <rPr>
        <b/>
        <sz val="11"/>
        <color rgb="FF800080"/>
        <rFont val="Calibri"/>
        <family val="2"/>
        <scheme val="minor"/>
      </rPr>
      <t xml:space="preserve">ആലയത </t>
    </r>
    <r>
      <rPr>
        <sz val="11"/>
        <color rgb="FF008000"/>
        <rFont val="Calibri"/>
        <family val="2"/>
        <scheme val="minor"/>
      </rPr>
      <t xml:space="preserve">ത ന </t>
    </r>
    <r>
      <rPr>
        <i/>
        <sz val="11"/>
        <color rgb="FF0000FF"/>
        <rFont val="Calibri"/>
        <family val="2"/>
        <scheme val="minor"/>
      </rPr>
      <t xml:space="preserve">റ </t>
    </r>
    <r>
      <rPr>
        <sz val="11"/>
        <color rgb="FF008000"/>
        <rFont val="Calibri"/>
        <family val="2"/>
        <scheme val="minor"/>
      </rPr>
      <t xml:space="preserve">അട സ ഥ ന ഇട ട </t>
    </r>
    <r>
      <rPr>
        <b/>
        <sz val="11"/>
        <color rgb="FF800080"/>
        <rFont val="Calibri"/>
        <family val="2"/>
        <scheme val="minor"/>
      </rPr>
      <t xml:space="preserve">ന ൾവര പണ ട </t>
    </r>
    <r>
      <rPr>
        <sz val="11"/>
        <color rgb="FF008000"/>
        <rFont val="Calibri"/>
        <family val="2"/>
        <scheme val="minor"/>
      </rPr>
      <t xml:space="preserve">തന ന </t>
    </r>
    <r>
      <rPr>
        <b/>
        <sz val="11"/>
        <color rgb="FF800080"/>
        <rFont val="Calibri"/>
        <family val="2"/>
        <scheme val="minor"/>
      </rPr>
      <t xml:space="preserve">സ ഭവ ച ചത ന </t>
    </r>
    <r>
      <rPr>
        <sz val="11"/>
        <color rgb="FF008000"/>
        <rFont val="Calibri"/>
        <family val="2"/>
        <scheme val="minor"/>
      </rPr>
      <t xml:space="preserve">ക ക വ ൻ . </t>
    </r>
  </si>
  <si>
    <r>
      <rPr>
        <strike/>
        <sz val="11"/>
        <color rgb="FFFF0000"/>
        <rFont val="Calibri"/>
        <family val="2"/>
        <scheme val="minor"/>
      </rPr>
      <t xml:space="preserve">വ ത ത ഇന യ </t>
    </r>
    <r>
      <rPr>
        <sz val="11"/>
        <color rgb="FF008000"/>
        <rFont val="Calibri"/>
        <family val="2"/>
        <scheme val="minor"/>
      </rPr>
      <t xml:space="preserve">കളപ പ രയ ൽ </t>
    </r>
    <r>
      <rPr>
        <b/>
        <sz val="11"/>
        <color rgb="FF800080"/>
        <rFont val="Calibri"/>
        <family val="2"/>
        <scheme val="minor"/>
      </rPr>
      <t xml:space="preserve">ഇന യ ധ </t>
    </r>
    <r>
      <rPr>
        <sz val="11"/>
        <color rgb="FF008000"/>
        <rFont val="Calibri"/>
        <family val="2"/>
        <scheme val="minor"/>
      </rPr>
      <t xml:space="preserve">ന </t>
    </r>
    <r>
      <rPr>
        <b/>
        <sz val="11"/>
        <color rgb="FF800080"/>
        <rFont val="Calibri"/>
        <family val="2"/>
        <scheme val="minor"/>
      </rPr>
      <t xml:space="preserve">യ ഉണ ട </t>
    </r>
    <r>
      <rPr>
        <sz val="11"/>
        <color rgb="FF008000"/>
        <rFont val="Calibri"/>
        <family val="2"/>
        <scheme val="minor"/>
      </rPr>
      <t xml:space="preserve">? മ ന ത ര വള ള </t>
    </r>
    <r>
      <rPr>
        <b/>
        <sz val="11"/>
        <color rgb="FF800080"/>
        <rFont val="Calibri"/>
        <family val="2"/>
        <scheme val="minor"/>
      </rPr>
      <t xml:space="preserve">, </t>
    </r>
    <r>
      <rPr>
        <sz val="11"/>
        <color rgb="FF008000"/>
        <rFont val="Calibri"/>
        <family val="2"/>
        <scheme val="minor"/>
      </rPr>
      <t xml:space="preserve">അത ത വ ക </t>
    </r>
    <r>
      <rPr>
        <b/>
        <sz val="11"/>
        <color rgb="FF800080"/>
        <rFont val="Calibri"/>
        <family val="2"/>
        <scheme val="minor"/>
      </rPr>
      <t xml:space="preserve">ഷ , </t>
    </r>
    <r>
      <rPr>
        <sz val="11"/>
        <color rgb="FF008000"/>
        <rFont val="Calibri"/>
        <family val="2"/>
        <scheme val="minor"/>
      </rPr>
      <t xml:space="preserve">മ </t>
    </r>
    <r>
      <rPr>
        <b/>
        <sz val="11"/>
        <color rgb="FF800080"/>
        <rFont val="Calibri"/>
        <family val="2"/>
        <scheme val="minor"/>
      </rPr>
      <t xml:space="preserve">തളന രക , </t>
    </r>
    <r>
      <rPr>
        <sz val="11"/>
        <color rgb="FF008000"/>
        <rFont val="Calibri"/>
        <family val="2"/>
        <scheme val="minor"/>
      </rPr>
      <t xml:space="preserve">ഒല വ </t>
    </r>
    <r>
      <rPr>
        <b/>
        <sz val="11"/>
        <color rgb="FF800080"/>
        <rFont val="Calibri"/>
        <family val="2"/>
        <scheme val="minor"/>
      </rPr>
      <t xml:space="preserve">വ ക ഷ എന ന ങ ങന ഫല </t>
    </r>
    <r>
      <rPr>
        <sz val="11"/>
        <color rgb="FF008000"/>
        <rFont val="Calibri"/>
        <family val="2"/>
        <scheme val="minor"/>
      </rPr>
      <t xml:space="preserve">ക യ ക ക </t>
    </r>
    <r>
      <rPr>
        <i/>
        <sz val="11"/>
        <color rgb="FF0000FF"/>
        <rFont val="Calibri"/>
        <family val="2"/>
        <scheme val="minor"/>
      </rPr>
      <t xml:space="preserve">ത ര </t>
    </r>
    <r>
      <rPr>
        <sz val="11"/>
        <color rgb="FF008000"/>
        <rFont val="Calibri"/>
        <family val="2"/>
        <scheme val="minor"/>
      </rPr>
      <t xml:space="preserve">ന </t>
    </r>
    <r>
      <rPr>
        <i/>
        <sz val="11"/>
        <color rgb="FF0000FF"/>
        <rFont val="Calibri"/>
        <family val="2"/>
        <scheme val="minor"/>
      </rPr>
      <t xml:space="preserve">നത </t>
    </r>
    <r>
      <rPr>
        <sz val="11"/>
        <color rgb="FF008000"/>
        <rFont val="Calibri"/>
        <family val="2"/>
        <scheme val="minor"/>
      </rPr>
      <t xml:space="preserve">ന </t>
    </r>
    <r>
      <rPr>
        <b/>
        <sz val="11"/>
        <color rgb="FF800080"/>
        <rFont val="Calibri"/>
        <family val="2"/>
        <scheme val="minor"/>
      </rPr>
      <t xml:space="preserve">ൽ തന ന ; </t>
    </r>
    <r>
      <rPr>
        <sz val="11"/>
        <color rgb="FF008000"/>
        <rFont val="Calibri"/>
        <family val="2"/>
        <scheme val="minor"/>
      </rPr>
      <t xml:space="preserve">ഇന ന മ തൽ ഞ ൻ ന ങ ങള അന ഗ രഹ ക ക . " </t>
    </r>
  </si>
  <si>
    <r>
      <rPr>
        <strike/>
        <sz val="11"/>
        <color rgb="FFFF0000"/>
        <rFont val="Calibri"/>
        <family val="2"/>
        <scheme val="minor"/>
      </rPr>
      <t xml:space="preserve">" ന യ ഹ ദ ദ </t>
    </r>
    <r>
      <rPr>
        <sz val="11"/>
        <color rgb="FF008000"/>
        <rFont val="Calibri"/>
        <family val="2"/>
        <scheme val="minor"/>
      </rPr>
      <t xml:space="preserve">ശ </t>
    </r>
    <r>
      <rPr>
        <b/>
        <sz val="11"/>
        <color rgb="FF800080"/>
        <rFont val="Calibri"/>
        <family val="2"/>
        <scheme val="minor"/>
      </rPr>
      <t xml:space="preserve">യൽത </t>
    </r>
    <r>
      <rPr>
        <sz val="11"/>
        <color rgb="FF008000"/>
        <rFont val="Calibri"/>
        <family val="2"/>
        <scheme val="minor"/>
      </rPr>
      <t xml:space="preserve">യ ല ന റ </t>
    </r>
    <r>
      <rPr>
        <b/>
        <sz val="11"/>
        <color rgb="FF800080"/>
        <rFont val="Calibri"/>
        <family val="2"/>
        <scheme val="minor"/>
      </rPr>
      <t xml:space="preserve">മകൻ </t>
    </r>
    <r>
      <rPr>
        <sz val="11"/>
        <color rgb="FF008000"/>
        <rFont val="Calibri"/>
        <family val="2"/>
        <scheme val="minor"/>
      </rPr>
      <t xml:space="preserve">സ ര ബ ബ ബ ല ന ട </t>
    </r>
    <r>
      <rPr>
        <i/>
        <sz val="11"/>
        <color rgb="FF0000FF"/>
        <rFont val="Calibri"/>
        <family val="2"/>
        <scheme val="minor"/>
      </rPr>
      <t xml:space="preserve">യ ഹ ദ പ രഭ വ യ യ സ ദ ക ക ന റ മകൻ </t>
    </r>
    <r>
      <rPr>
        <sz val="11"/>
        <color rgb="FF008000"/>
        <rFont val="Calibri"/>
        <family val="2"/>
        <scheme val="minor"/>
      </rPr>
      <t xml:space="preserve">മഹ പ ര ഹ തന യ യ </t>
    </r>
    <r>
      <rPr>
        <strike/>
        <sz val="11"/>
        <color rgb="FFFF0000"/>
        <rFont val="Calibri"/>
        <family val="2"/>
        <scheme val="minor"/>
      </rPr>
      <t xml:space="preserve">ഹ സ ദ ക ക ന റ മകന യ യ </t>
    </r>
    <r>
      <rPr>
        <sz val="11"/>
        <color rgb="FF008000"/>
        <rFont val="Calibri"/>
        <family val="2"/>
        <scheme val="minor"/>
      </rPr>
      <t xml:space="preserve">ശ വയ ട </t>
    </r>
    <r>
      <rPr>
        <i/>
        <sz val="11"/>
        <color rgb="FF0000FF"/>
        <rFont val="Calibri"/>
        <family val="2"/>
        <scheme val="minor"/>
      </rPr>
      <t xml:space="preserve">ശ ഷ </t>
    </r>
    <r>
      <rPr>
        <sz val="11"/>
        <color rgb="FF008000"/>
        <rFont val="Calibri"/>
        <family val="2"/>
        <scheme val="minor"/>
      </rPr>
      <t xml:space="preserve">ജനത ത </t>
    </r>
    <r>
      <rPr>
        <strike/>
        <sz val="11"/>
        <color rgb="FFFF0000"/>
        <rFont val="Calibri"/>
        <family val="2"/>
        <scheme val="minor"/>
      </rPr>
      <t xml:space="preserve">ൽ അവശ ഷ ച ചവര </t>
    </r>
    <r>
      <rPr>
        <sz val="11"/>
        <color rgb="FF008000"/>
        <rFont val="Calibri"/>
        <family val="2"/>
        <scheme val="minor"/>
      </rPr>
      <t xml:space="preserve">ട </t>
    </r>
    <r>
      <rPr>
        <i/>
        <sz val="11"/>
        <color rgb="FF0000FF"/>
        <rFont val="Calibri"/>
        <family val="2"/>
        <scheme val="minor"/>
      </rPr>
      <t xml:space="preserve">ന </t>
    </r>
    <r>
      <rPr>
        <sz val="11"/>
        <color rgb="FF008000"/>
        <rFont val="Calibri"/>
        <family val="2"/>
        <scheme val="minor"/>
      </rPr>
      <t xml:space="preserve">പറയ ണ ടത : </t>
    </r>
  </si>
  <si>
    <r>
      <rPr>
        <sz val="11"/>
        <color rgb="FF008000"/>
        <rFont val="Calibri"/>
        <family val="2"/>
        <scheme val="minor"/>
      </rPr>
      <t xml:space="preserve">ഇര പത ത ന ല ത യത </t>
    </r>
    <r>
      <rPr>
        <i/>
        <sz val="11"/>
        <color rgb="FF0000FF"/>
        <rFont val="Calibri"/>
        <family val="2"/>
        <scheme val="minor"/>
      </rPr>
      <t xml:space="preserve">, അത ദ വസ തന ന , </t>
    </r>
    <r>
      <rPr>
        <sz val="11"/>
        <color rgb="FF008000"/>
        <rFont val="Calibri"/>
        <family val="2"/>
        <scheme val="minor"/>
      </rPr>
      <t xml:space="preserve">യഹ വയ ട അര ളപ പ ട രണ ട പ ര വശ യ ഹഗ ഗ യ ക ക </t>
    </r>
    <r>
      <rPr>
        <b/>
        <sz val="11"/>
        <color rgb="FF800080"/>
        <rFont val="Calibri"/>
        <family val="2"/>
        <scheme val="minor"/>
      </rPr>
      <t xml:space="preserve">ഉണ </t>
    </r>
    <r>
      <rPr>
        <sz val="11"/>
        <color rgb="FF008000"/>
        <rFont val="Calibri"/>
        <family val="2"/>
        <scheme val="minor"/>
      </rPr>
      <t xml:space="preserve">ട യത എന ത ന ന ൽ : </t>
    </r>
  </si>
  <si>
    <r>
      <rPr>
        <sz val="11"/>
        <color rgb="FF008000"/>
        <rFont val="Calibri"/>
        <family val="2"/>
        <scheme val="minor"/>
      </rPr>
      <t xml:space="preserve">" ന യ ഹ ദ </t>
    </r>
    <r>
      <rPr>
        <b/>
        <sz val="11"/>
        <color rgb="FF800080"/>
        <rFont val="Calibri"/>
        <family val="2"/>
        <scheme val="minor"/>
      </rPr>
      <t xml:space="preserve">പ രഭ വ </t>
    </r>
    <r>
      <rPr>
        <sz val="11"/>
        <color rgb="FF008000"/>
        <rFont val="Calibri"/>
        <family val="2"/>
        <scheme val="minor"/>
      </rPr>
      <t xml:space="preserve">യ സ ര ബ ബ ബ ല ന ട പറയ ണ ടത : </t>
    </r>
    <r>
      <rPr>
        <b/>
        <sz val="11"/>
        <color rgb="FF800080"/>
        <rFont val="Calibri"/>
        <family val="2"/>
        <scheme val="minor"/>
      </rPr>
      <t xml:space="preserve">'ഞ </t>
    </r>
    <r>
      <rPr>
        <sz val="11"/>
        <color rgb="FF008000"/>
        <rFont val="Calibri"/>
        <family val="2"/>
        <scheme val="minor"/>
      </rPr>
      <t xml:space="preserve">ൻ ആക ശത ത യ ഭ മ യ യ </t>
    </r>
    <r>
      <rPr>
        <strike/>
        <sz val="11"/>
        <color rgb="FFFF0000"/>
        <rFont val="Calibri"/>
        <family val="2"/>
        <scheme val="minor"/>
      </rPr>
      <t xml:space="preserve">ഇളക </t>
    </r>
    <r>
      <rPr>
        <sz val="11"/>
        <color rgb="FF008000"/>
        <rFont val="Calibri"/>
        <family val="2"/>
        <scheme val="minor"/>
      </rPr>
      <t xml:space="preserve">ക </t>
    </r>
    <r>
      <rPr>
        <i/>
        <sz val="11"/>
        <color rgb="FF0000FF"/>
        <rFont val="Calibri"/>
        <family val="2"/>
        <scheme val="minor"/>
      </rPr>
      <t xml:space="preserve">ല ക ക ക കളയ </t>
    </r>
    <r>
      <rPr>
        <sz val="11"/>
        <color rgb="FF008000"/>
        <rFont val="Calibri"/>
        <family val="2"/>
        <scheme val="minor"/>
      </rPr>
      <t xml:space="preserve">. </t>
    </r>
  </si>
  <si>
    <r>
      <rPr>
        <sz val="11"/>
        <color rgb="FF008000"/>
        <rFont val="Calibri"/>
        <family val="2"/>
        <scheme val="minor"/>
      </rPr>
      <t xml:space="preserve">ഞ ൻ ര ജ യങ ങള ട സ ഹ സന </t>
    </r>
    <r>
      <rPr>
        <b/>
        <sz val="11"/>
        <color rgb="FF800080"/>
        <rFont val="Calibri"/>
        <family val="2"/>
        <scheme val="minor"/>
      </rPr>
      <t xml:space="preserve">ഉന ത ക കളയ </t>
    </r>
    <r>
      <rPr>
        <sz val="11"/>
        <color rgb="FF008000"/>
        <rFont val="Calibri"/>
        <family val="2"/>
        <scheme val="minor"/>
      </rPr>
      <t xml:space="preserve">; ജനതകള ട ര ജ യങ ങള ട </t>
    </r>
    <r>
      <rPr>
        <b/>
        <sz val="11"/>
        <color rgb="FF800080"/>
        <rFont val="Calibri"/>
        <family val="2"/>
        <scheme val="minor"/>
      </rPr>
      <t xml:space="preserve">ശക ത </t>
    </r>
    <r>
      <rPr>
        <sz val="11"/>
        <color rgb="FF008000"/>
        <rFont val="Calibri"/>
        <family val="2"/>
        <scheme val="minor"/>
      </rPr>
      <t xml:space="preserve">നശ പ പ ച ച കളയ ; ഞ ൻ </t>
    </r>
    <r>
      <rPr>
        <b/>
        <sz val="11"/>
        <color rgb="FF800080"/>
        <rFont val="Calibri"/>
        <family val="2"/>
        <scheme val="minor"/>
      </rPr>
      <t xml:space="preserve">രഥങ ങള യ ക </t>
    </r>
    <r>
      <rPr>
        <sz val="11"/>
        <color rgb="FF008000"/>
        <rFont val="Calibri"/>
        <family val="2"/>
        <scheme val="minor"/>
      </rPr>
      <t xml:space="preserve">ത </t>
    </r>
    <r>
      <rPr>
        <i/>
        <sz val="11"/>
        <color rgb="FF0000FF"/>
        <rFont val="Calibri"/>
        <family val="2"/>
        <scheme val="minor"/>
      </rPr>
      <t xml:space="preserve">രകള </t>
    </r>
    <r>
      <rPr>
        <sz val="11"/>
        <color rgb="FF008000"/>
        <rFont val="Calibri"/>
        <family val="2"/>
        <scheme val="minor"/>
      </rPr>
      <t xml:space="preserve">യ </t>
    </r>
    <r>
      <rPr>
        <b/>
        <sz val="11"/>
        <color rgb="FF800080"/>
        <rFont val="Calibri"/>
        <family val="2"/>
        <scheme val="minor"/>
      </rPr>
      <t xml:space="preserve">ഉന ത </t>
    </r>
    <r>
      <rPr>
        <sz val="11"/>
        <color rgb="FF008000"/>
        <rFont val="Calibri"/>
        <family val="2"/>
        <scheme val="minor"/>
      </rPr>
      <t xml:space="preserve">ക </t>
    </r>
    <r>
      <rPr>
        <strike/>
        <sz val="11"/>
        <color rgb="FFFF0000"/>
        <rFont val="Calibri"/>
        <family val="2"/>
        <scheme val="minor"/>
      </rPr>
      <t xml:space="preserve">ക ന നവര യ മറ ച ച </t>
    </r>
    <r>
      <rPr>
        <sz val="11"/>
        <color rgb="FF008000"/>
        <rFont val="Calibri"/>
        <family val="2"/>
        <scheme val="minor"/>
      </rPr>
      <t xml:space="preserve">കളയ ; ക ത രകള </t>
    </r>
    <r>
      <rPr>
        <b/>
        <sz val="11"/>
        <color rgb="FF800080"/>
        <rFont val="Calibri"/>
        <family val="2"/>
        <scheme val="minor"/>
      </rPr>
      <t xml:space="preserve">ല അവയ ട </t>
    </r>
    <r>
      <rPr>
        <sz val="11"/>
        <color rgb="FF008000"/>
        <rFont val="Calibri"/>
        <family val="2"/>
        <scheme val="minor"/>
      </rPr>
      <t xml:space="preserve">പ റത ത കയറ </t>
    </r>
    <r>
      <rPr>
        <b/>
        <sz val="11"/>
        <color rgb="FF800080"/>
        <rFont val="Calibri"/>
        <family val="2"/>
        <scheme val="minor"/>
      </rPr>
      <t xml:space="preserve">യവര ല </t>
    </r>
    <r>
      <rPr>
        <sz val="11"/>
        <color rgb="FF008000"/>
        <rFont val="Calibri"/>
        <family val="2"/>
        <scheme val="minor"/>
      </rPr>
      <t xml:space="preserve">ഓര ര ത </t>
    </r>
    <r>
      <rPr>
        <b/>
        <sz val="11"/>
        <color rgb="FF800080"/>
        <rFont val="Calibri"/>
        <family val="2"/>
        <scheme val="minor"/>
      </rPr>
      <t xml:space="preserve">തൻ </t>
    </r>
    <r>
      <rPr>
        <sz val="11"/>
        <color rgb="FF008000"/>
        <rFont val="Calibri"/>
        <family val="2"/>
        <scheme val="minor"/>
      </rPr>
      <t xml:space="preserve">അവനവന റ സഹ ദരന റ വ ള ന ൽ വ ഴ . </t>
    </r>
  </si>
  <si>
    <r>
      <rPr>
        <strike/>
        <sz val="11"/>
        <color rgb="FFFF0000"/>
        <rFont val="Calibri"/>
        <family val="2"/>
        <scheme val="minor"/>
      </rPr>
      <t xml:space="preserve">അ ന ള ൽ - </t>
    </r>
    <r>
      <rPr>
        <sz val="11"/>
        <color rgb="FF008000"/>
        <rFont val="Calibri"/>
        <family val="2"/>
        <scheme val="minor"/>
      </rPr>
      <t xml:space="preserve">സ ന യങ ങള ട യഹ </t>
    </r>
    <r>
      <rPr>
        <b/>
        <sz val="11"/>
        <color rgb="FF800080"/>
        <rFont val="Calibri"/>
        <family val="2"/>
        <scheme val="minor"/>
      </rPr>
      <t xml:space="preserve">വ ഇപ രക ര </t>
    </r>
    <r>
      <rPr>
        <sz val="11"/>
        <color rgb="FF008000"/>
        <rFont val="Calibri"/>
        <family val="2"/>
        <scheme val="minor"/>
      </rPr>
      <t xml:space="preserve">അര </t>
    </r>
    <r>
      <rPr>
        <b/>
        <sz val="11"/>
        <color rgb="FF800080"/>
        <rFont val="Calibri"/>
        <family val="2"/>
        <scheme val="minor"/>
      </rPr>
      <t xml:space="preserve">ള ച ച യ യ ന ന : " </t>
    </r>
    <r>
      <rPr>
        <sz val="11"/>
        <color rgb="FF008000"/>
        <rFont val="Calibri"/>
        <family val="2"/>
        <scheme val="minor"/>
      </rPr>
      <t xml:space="preserve">എന റ ദ സന യ ശ </t>
    </r>
    <r>
      <rPr>
        <b/>
        <sz val="11"/>
        <color rgb="FF800080"/>
        <rFont val="Calibri"/>
        <family val="2"/>
        <scheme val="minor"/>
      </rPr>
      <t xml:space="preserve">യൽത </t>
    </r>
    <r>
      <rPr>
        <sz val="11"/>
        <color rgb="FF008000"/>
        <rFont val="Calibri"/>
        <family val="2"/>
        <scheme val="minor"/>
      </rPr>
      <t xml:space="preserve">യ ല ന റ മകന യ സ ര ബ ബ ബ ല </t>
    </r>
    <r>
      <rPr>
        <b/>
        <sz val="11"/>
        <color rgb="FF800080"/>
        <rFont val="Calibri"/>
        <family val="2"/>
        <scheme val="minor"/>
      </rPr>
      <t xml:space="preserve">ന ഞ ൻ ആ ന ള ൽ ച ർത ത ക ള ള ; </t>
    </r>
    <r>
      <rPr>
        <sz val="11"/>
        <color rgb="FF008000"/>
        <rFont val="Calibri"/>
        <family val="2"/>
        <scheme val="minor"/>
      </rPr>
      <t xml:space="preserve">ഞ ൻ ന ന ന </t>
    </r>
    <r>
      <rPr>
        <b/>
        <sz val="11"/>
        <color rgb="FF800080"/>
        <rFont val="Calibri"/>
        <family val="2"/>
        <scheme val="minor"/>
      </rPr>
      <t xml:space="preserve">ഒര </t>
    </r>
    <r>
      <rPr>
        <sz val="11"/>
        <color rgb="FF008000"/>
        <rFont val="Calibri"/>
        <family val="2"/>
        <scheme val="minor"/>
      </rPr>
      <t xml:space="preserve">മ ദ </t>
    </r>
    <r>
      <rPr>
        <b/>
        <sz val="11"/>
        <color rgb="FF800080"/>
        <rFont val="Calibri"/>
        <family val="2"/>
        <scheme val="minor"/>
      </rPr>
      <t xml:space="preserve">രവച ച മ ദ രയ </t>
    </r>
    <r>
      <rPr>
        <sz val="11"/>
        <color rgb="FF008000"/>
        <rFont val="Calibri"/>
        <family val="2"/>
        <scheme val="minor"/>
      </rPr>
      <t xml:space="preserve">ട ; </t>
    </r>
    <r>
      <rPr>
        <strike/>
        <sz val="11"/>
        <color rgb="FFFF0000"/>
        <rFont val="Calibri"/>
        <family val="2"/>
        <scheme val="minor"/>
      </rPr>
      <t xml:space="preserve">" </t>
    </r>
    <r>
      <rPr>
        <sz val="11"/>
        <color rgb="FF008000"/>
        <rFont val="Calibri"/>
        <family val="2"/>
        <scheme val="minor"/>
      </rPr>
      <t xml:space="preserve">ഞ ൻ ന ന ന ത രഞ ഞ ട ത ത ര ക ക ന ന " എന ന </t>
    </r>
    <r>
      <rPr>
        <strike/>
        <sz val="11"/>
        <color rgb="FFFF0000"/>
        <rFont val="Calibri"/>
        <family val="2"/>
        <scheme val="minor"/>
      </rPr>
      <t xml:space="preserve">സ ന യങ ങള ട </t>
    </r>
    <r>
      <rPr>
        <sz val="11"/>
        <color rgb="FF008000"/>
        <rFont val="Calibri"/>
        <family val="2"/>
        <scheme val="minor"/>
      </rPr>
      <t xml:space="preserve">യഹ വയ ട അര ളപ പ ട . </t>
    </r>
  </si>
  <si>
    <r>
      <rPr>
        <strike/>
        <sz val="11"/>
        <color rgb="FFFF0000"/>
        <rFont val="Calibri"/>
        <family val="2"/>
        <scheme val="minor"/>
      </rPr>
      <t xml:space="preserve">ന ങ ങള ൽ </t>
    </r>
    <r>
      <rPr>
        <sz val="11"/>
        <color rgb="FF008000"/>
        <rFont val="Calibri"/>
        <family val="2"/>
        <scheme val="minor"/>
      </rPr>
      <t xml:space="preserve">ഈ ആലയത ത </t>
    </r>
    <r>
      <rPr>
        <strike/>
        <sz val="11"/>
        <color rgb="FFFF0000"/>
        <rFont val="Calibri"/>
        <family val="2"/>
        <scheme val="minor"/>
      </rPr>
      <t xml:space="preserve">അത </t>
    </r>
    <r>
      <rPr>
        <sz val="11"/>
        <color rgb="FF008000"/>
        <rFont val="Calibri"/>
        <family val="2"/>
        <scheme val="minor"/>
      </rPr>
      <t xml:space="preserve">ന റ ആദ യമഹത ത </t>
    </r>
    <r>
      <rPr>
        <b/>
        <sz val="11"/>
        <color rgb="FF800080"/>
        <rFont val="Calibri"/>
        <family val="2"/>
        <scheme val="minor"/>
      </rPr>
      <t xml:space="preserve">വ </t>
    </r>
    <r>
      <rPr>
        <sz val="11"/>
        <color rgb="FF008000"/>
        <rFont val="Calibri"/>
        <family val="2"/>
        <scheme val="minor"/>
      </rPr>
      <t xml:space="preserve">കണ ട ട ട ള </t>
    </r>
    <r>
      <rPr>
        <b/>
        <sz val="11"/>
        <color rgb="FF800080"/>
        <rFont val="Calibri"/>
        <family val="2"/>
        <scheme val="minor"/>
      </rPr>
      <t xml:space="preserve">ളവര ൽ ന ങ ങള ൽ </t>
    </r>
    <r>
      <rPr>
        <sz val="11"/>
        <color rgb="FF008000"/>
        <rFont val="Calibri"/>
        <family val="2"/>
        <scheme val="minor"/>
      </rPr>
      <t xml:space="preserve">ആര </t>
    </r>
    <r>
      <rPr>
        <b/>
        <sz val="11"/>
        <color rgb="FF800080"/>
        <rFont val="Calibri"/>
        <family val="2"/>
        <scheme val="minor"/>
      </rPr>
      <t xml:space="preserve">ശ </t>
    </r>
    <r>
      <rPr>
        <sz val="11"/>
        <color rgb="FF008000"/>
        <rFont val="Calibri"/>
        <family val="2"/>
        <scheme val="minor"/>
      </rPr>
      <t xml:space="preserve">ഷ ച ച ര ക ക ന ന </t>
    </r>
    <r>
      <rPr>
        <strike/>
        <sz val="11"/>
        <color rgb="FFFF0000"/>
        <rFont val="Calibri"/>
        <family val="2"/>
        <scheme val="minor"/>
      </rPr>
      <t xml:space="preserve">ണ ട </t>
    </r>
    <r>
      <rPr>
        <sz val="11"/>
        <color rgb="FF008000"/>
        <rFont val="Calibri"/>
        <family val="2"/>
        <scheme val="minor"/>
      </rPr>
      <t xml:space="preserve">? </t>
    </r>
    <r>
      <rPr>
        <i/>
        <sz val="11"/>
        <color rgb="FF0000FF"/>
        <rFont val="Calibri"/>
        <family val="2"/>
        <scheme val="minor"/>
      </rPr>
      <t xml:space="preserve">ന ങ ങൾ </t>
    </r>
    <r>
      <rPr>
        <sz val="11"/>
        <color rgb="FF008000"/>
        <rFont val="Calibri"/>
        <family val="2"/>
        <scheme val="minor"/>
      </rPr>
      <t xml:space="preserve">ഇപ പ ൾ അത </t>
    </r>
    <r>
      <rPr>
        <b/>
        <sz val="11"/>
        <color rgb="FF800080"/>
        <rFont val="Calibri"/>
        <family val="2"/>
        <scheme val="minor"/>
      </rPr>
      <t xml:space="preserve">ന എങ ങന ച ന ത ക ക ന ന ? </t>
    </r>
    <r>
      <rPr>
        <sz val="11"/>
        <color rgb="FF008000"/>
        <rFont val="Calibri"/>
        <family val="2"/>
        <scheme val="minor"/>
      </rPr>
      <t xml:space="preserve">ന ങ ങൾക ക </t>
    </r>
    <r>
      <rPr>
        <i/>
        <sz val="11"/>
        <color rgb="FF0000FF"/>
        <rFont val="Calibri"/>
        <family val="2"/>
        <scheme val="minor"/>
      </rPr>
      <t xml:space="preserve">അത ഏത മ ല ല </t>
    </r>
    <r>
      <rPr>
        <sz val="11"/>
        <color rgb="FF008000"/>
        <rFont val="Calibri"/>
        <family val="2"/>
        <scheme val="minor"/>
      </rPr>
      <t xml:space="preserve">എന </t>
    </r>
    <r>
      <rPr>
        <strike/>
        <sz val="11"/>
        <color rgb="FFFF0000"/>
        <rFont val="Calibri"/>
        <family val="2"/>
        <scheme val="minor"/>
      </rPr>
      <t xml:space="preserve">ത ത </t>
    </r>
    <r>
      <rPr>
        <sz val="11"/>
        <color rgb="FF008000"/>
        <rFont val="Calibri"/>
        <family val="2"/>
        <scheme val="minor"/>
      </rPr>
      <t xml:space="preserve">ന </t>
    </r>
    <r>
      <rPr>
        <strike/>
        <sz val="11"/>
        <color rgb="FFFF0000"/>
        <rFont val="Calibri"/>
        <family val="2"/>
        <scheme val="minor"/>
      </rPr>
      <t xml:space="preserve">ന ന ന ? ന സ സ രമ യ </t>
    </r>
    <r>
      <rPr>
        <sz val="11"/>
        <color rgb="FF008000"/>
        <rFont val="Calibri"/>
        <family val="2"/>
        <scheme val="minor"/>
      </rPr>
      <t xml:space="preserve">ത ന ന ന ന ല ലയ ? </t>
    </r>
    <r>
      <rPr>
        <strike/>
        <sz val="11"/>
        <color rgb="FFFF0000"/>
        <rFont val="Calibri"/>
        <family val="2"/>
        <scheme val="minor"/>
      </rPr>
      <t xml:space="preserve">" </t>
    </r>
  </si>
  <si>
    <r>
      <rPr>
        <b/>
        <sz val="11"/>
        <color rgb="FF800080"/>
        <rFont val="Calibri"/>
        <family val="2"/>
        <scheme val="minor"/>
      </rPr>
      <t xml:space="preserve">എന ന ൽ </t>
    </r>
    <r>
      <rPr>
        <sz val="11"/>
        <color rgb="FF008000"/>
        <rFont val="Calibri"/>
        <family val="2"/>
        <scheme val="minor"/>
      </rPr>
      <t xml:space="preserve">സ ര ബ ബ ബ ല , </t>
    </r>
    <r>
      <rPr>
        <strike/>
        <sz val="11"/>
        <color rgb="FFFF0000"/>
        <rFont val="Calibri"/>
        <family val="2"/>
        <scheme val="minor"/>
      </rPr>
      <t xml:space="preserve">" </t>
    </r>
    <r>
      <rPr>
        <sz val="11"/>
        <color rgb="FF008000"/>
        <rFont val="Calibri"/>
        <family val="2"/>
        <scheme val="minor"/>
      </rPr>
      <t xml:space="preserve">ധ ര യപ പ ട ക " എന ന യഹ വയ ട അര ളപ പ ട ; " </t>
    </r>
    <r>
      <rPr>
        <strike/>
        <sz val="11"/>
        <color rgb="FFFF0000"/>
        <rFont val="Calibri"/>
        <family val="2"/>
        <scheme val="minor"/>
      </rPr>
      <t xml:space="preserve">മഹ പ ര ഹ തന </t>
    </r>
    <r>
      <rPr>
        <sz val="11"/>
        <color rgb="FF008000"/>
        <rFont val="Calibri"/>
        <family val="2"/>
        <scheme val="minor"/>
      </rPr>
      <t xml:space="preserve">യ </t>
    </r>
    <r>
      <rPr>
        <strike/>
        <sz val="11"/>
        <color rgb="FFFF0000"/>
        <rFont val="Calibri"/>
        <family val="2"/>
        <scheme val="minor"/>
      </rPr>
      <t xml:space="preserve">യഹ </t>
    </r>
    <r>
      <rPr>
        <sz val="11"/>
        <color rgb="FF008000"/>
        <rFont val="Calibri"/>
        <family val="2"/>
        <scheme val="minor"/>
      </rPr>
      <t xml:space="preserve">സ ദ ക ക ന റ മകന </t>
    </r>
    <r>
      <rPr>
        <i/>
        <sz val="11"/>
        <color rgb="FF0000FF"/>
        <rFont val="Calibri"/>
        <family val="2"/>
        <scheme val="minor"/>
      </rPr>
      <t xml:space="preserve">മഹ പ ര ഹ തന മ </t>
    </r>
    <r>
      <rPr>
        <sz val="11"/>
        <color rgb="FF008000"/>
        <rFont val="Calibri"/>
        <family val="2"/>
        <scheme val="minor"/>
      </rPr>
      <t xml:space="preserve">യ യ ശ </t>
    </r>
    <r>
      <rPr>
        <b/>
        <sz val="11"/>
        <color rgb="FF800080"/>
        <rFont val="Calibri"/>
        <family val="2"/>
        <scheme val="minor"/>
      </rPr>
      <t xml:space="preserve">വയ </t>
    </r>
    <r>
      <rPr>
        <sz val="11"/>
        <color rgb="FF008000"/>
        <rFont val="Calibri"/>
        <family val="2"/>
        <scheme val="minor"/>
      </rPr>
      <t xml:space="preserve">, ധ ര യപ പ ട ക ; ദ ശത ത </t>
    </r>
    <r>
      <rPr>
        <b/>
        <sz val="11"/>
        <color rgb="FF800080"/>
        <rFont val="Calibri"/>
        <family val="2"/>
        <scheme val="minor"/>
      </rPr>
      <t xml:space="preserve">സകലജനമ </t>
    </r>
    <r>
      <rPr>
        <sz val="11"/>
        <color rgb="FF008000"/>
        <rFont val="Calibri"/>
        <family val="2"/>
        <scheme val="minor"/>
      </rPr>
      <t xml:space="preserve">, ധ ര യപ പ ട </t>
    </r>
    <r>
      <rPr>
        <b/>
        <sz val="11"/>
        <color rgb="FF800080"/>
        <rFont val="Calibri"/>
        <family val="2"/>
        <scheme val="minor"/>
      </rPr>
      <t xml:space="preserve">ക ; പ രവർത ത ക ക </t>
    </r>
    <r>
      <rPr>
        <sz val="11"/>
        <color rgb="FF008000"/>
        <rFont val="Calibri"/>
        <family val="2"/>
        <scheme val="minor"/>
      </rPr>
      <t xml:space="preserve">വ ൻ " എന ന യഹ വയ ട അര ളപ പ ട ; " ഞ ൻ ന ങ ങള ട ക ട ഉണ </t>
    </r>
    <r>
      <rPr>
        <b/>
        <sz val="11"/>
        <color rgb="FF800080"/>
        <rFont val="Calibri"/>
        <family val="2"/>
        <scheme val="minor"/>
      </rPr>
      <t xml:space="preserve">ട </t>
    </r>
    <r>
      <rPr>
        <sz val="11"/>
        <color rgb="FF008000"/>
        <rFont val="Calibri"/>
        <family val="2"/>
        <scheme val="minor"/>
      </rPr>
      <t xml:space="preserve">" എന ന സ ന യങ ങള ട യഹ വയ ട അര ളപ പ ട . </t>
    </r>
  </si>
  <si>
    <r>
      <rPr>
        <sz val="11"/>
        <color rgb="FF008000"/>
        <rFont val="Calibri"/>
        <family val="2"/>
        <scheme val="minor"/>
      </rPr>
      <t xml:space="preserve">ന ങ ങൾ ഈജ പ റ റ </t>
    </r>
    <r>
      <rPr>
        <b/>
        <sz val="11"/>
        <color rgb="FF800080"/>
        <rFont val="Calibri"/>
        <family val="2"/>
        <scheme val="minor"/>
      </rPr>
      <t xml:space="preserve">ൽന </t>
    </r>
    <r>
      <rPr>
        <sz val="11"/>
        <color rgb="FF008000"/>
        <rFont val="Calibri"/>
        <family val="2"/>
        <scheme val="minor"/>
      </rPr>
      <t xml:space="preserve">ന ന പ റപ പ ട ടപ പ ൾ ഞ ൻ ന ങ ങള ട ച യ ത </t>
    </r>
    <r>
      <rPr>
        <b/>
        <sz val="11"/>
        <color rgb="FF800080"/>
        <rFont val="Calibri"/>
        <family val="2"/>
        <scheme val="minor"/>
      </rPr>
      <t xml:space="preserve">ന യമ അന സര ച ച </t>
    </r>
    <r>
      <rPr>
        <sz val="11"/>
        <color rgb="FF008000"/>
        <rFont val="Calibri"/>
        <family val="2"/>
        <scheme val="minor"/>
      </rPr>
      <t xml:space="preserve">എന റ ആത മ വ ന ങ ങള ട </t>
    </r>
    <r>
      <rPr>
        <b/>
        <sz val="11"/>
        <color rgb="FF800080"/>
        <rFont val="Calibri"/>
        <family val="2"/>
        <scheme val="minor"/>
      </rPr>
      <t xml:space="preserve">മദ ധ യ </t>
    </r>
    <r>
      <rPr>
        <sz val="11"/>
        <color rgb="FF008000"/>
        <rFont val="Calibri"/>
        <family val="2"/>
        <scheme val="minor"/>
      </rPr>
      <t xml:space="preserve">വസ ക ക </t>
    </r>
    <r>
      <rPr>
        <strike/>
        <sz val="11"/>
        <color rgb="FFFF0000"/>
        <rFont val="Calibri"/>
        <family val="2"/>
        <scheme val="minor"/>
      </rPr>
      <t xml:space="preserve">ന ന </t>
    </r>
    <r>
      <rPr>
        <sz val="11"/>
        <color rgb="FF008000"/>
        <rFont val="Calibri"/>
        <family val="2"/>
        <scheme val="minor"/>
      </rPr>
      <t xml:space="preserve">; ന ങ ങൾ ഭയപ പ ട ണ ട . </t>
    </r>
  </si>
  <si>
    <r>
      <rPr>
        <sz val="11"/>
        <color rgb="FF008000"/>
        <rFont val="Calibri"/>
        <family val="2"/>
        <scheme val="minor"/>
      </rPr>
      <t xml:space="preserve">സ ന യങ ങള ട യഹ വ ഇപ രക ര അര ള ച ച യ യ ന ന : " </t>
    </r>
    <r>
      <rPr>
        <strike/>
        <sz val="11"/>
        <color rgb="FFFF0000"/>
        <rFont val="Calibri"/>
        <family val="2"/>
        <scheme val="minor"/>
      </rPr>
      <t xml:space="preserve">ഇന ഏറ ത മസ </t>
    </r>
    <r>
      <rPr>
        <sz val="11"/>
        <color rgb="FF008000"/>
        <rFont val="Calibri"/>
        <family val="2"/>
        <scheme val="minor"/>
      </rPr>
      <t xml:space="preserve">ക </t>
    </r>
    <r>
      <rPr>
        <b/>
        <sz val="11"/>
        <color rgb="FF800080"/>
        <rFont val="Calibri"/>
        <family val="2"/>
        <scheme val="minor"/>
      </rPr>
      <t xml:space="preserve">റച ച സമയ കഴ ഞ ഞ ട ട </t>
    </r>
    <r>
      <rPr>
        <sz val="11"/>
        <color rgb="FF008000"/>
        <rFont val="Calibri"/>
        <family val="2"/>
        <scheme val="minor"/>
      </rPr>
      <t xml:space="preserve">ഞ ൻ </t>
    </r>
    <r>
      <rPr>
        <i/>
        <sz val="11"/>
        <color rgb="FF0000FF"/>
        <rFont val="Calibri"/>
        <family val="2"/>
        <scheme val="minor"/>
      </rPr>
      <t xml:space="preserve">പ ന ന യ </t>
    </r>
    <r>
      <rPr>
        <sz val="11"/>
        <color rgb="FF008000"/>
        <rFont val="Calibri"/>
        <family val="2"/>
        <scheme val="minor"/>
      </rPr>
      <t xml:space="preserve">ആക ശത ത യ ഭ മ യ യ </t>
    </r>
    <r>
      <rPr>
        <b/>
        <sz val="11"/>
        <color rgb="FF800080"/>
        <rFont val="Calibri"/>
        <family val="2"/>
        <scheme val="minor"/>
      </rPr>
      <t xml:space="preserve">സമ ദ രത ത യ ഉണങ ങ യ </t>
    </r>
    <r>
      <rPr>
        <sz val="11"/>
        <color rgb="FF008000"/>
        <rFont val="Calibri"/>
        <family val="2"/>
        <scheme val="minor"/>
      </rPr>
      <t xml:space="preserve">ന </t>
    </r>
    <r>
      <rPr>
        <b/>
        <sz val="11"/>
        <color rgb="FF800080"/>
        <rFont val="Calibri"/>
        <family val="2"/>
        <scheme val="minor"/>
      </rPr>
      <t xml:space="preserve">ലത ത </t>
    </r>
    <r>
      <rPr>
        <sz val="11"/>
        <color rgb="FF008000"/>
        <rFont val="Calibri"/>
        <family val="2"/>
        <scheme val="minor"/>
      </rPr>
      <t xml:space="preserve">യ ഇളക ക . </t>
    </r>
  </si>
  <si>
    <r>
      <rPr>
        <strike/>
        <sz val="11"/>
        <color rgb="FFFF0000"/>
        <rFont val="Calibri"/>
        <family val="2"/>
        <scheme val="minor"/>
      </rPr>
      <t xml:space="preserve">ഞ ൻ സകലജനതകള യ ഇളക ക ; അങ ങന സകലജനതകള അവര ട അമ ല യന ധ എന റ അട ക കൽ ക ണ ട വര കയ ച യ യ ; ഞ ൻ ഈ ആലയത ത മഹത ത വപ ർണ ണമ ക ക " എന ന </t>
    </r>
    <r>
      <rPr>
        <sz val="11"/>
        <color rgb="FF008000"/>
        <rFont val="Calibri"/>
        <family val="2"/>
        <scheme val="minor"/>
      </rPr>
      <t xml:space="preserve">സ ന യങ ങള ട യഹ വ </t>
    </r>
    <r>
      <rPr>
        <i/>
        <sz val="11"/>
        <color rgb="FF0000FF"/>
        <rFont val="Calibri"/>
        <family val="2"/>
        <scheme val="minor"/>
      </rPr>
      <t xml:space="preserve">ഇപ രക ര </t>
    </r>
    <r>
      <rPr>
        <sz val="11"/>
        <color rgb="FF008000"/>
        <rFont val="Calibri"/>
        <family val="2"/>
        <scheme val="minor"/>
      </rPr>
      <t xml:space="preserve">അര ള ച ച യ യ ന ന </t>
    </r>
    <r>
      <rPr>
        <i/>
        <sz val="11"/>
        <color rgb="FF0000FF"/>
        <rFont val="Calibri"/>
        <family val="2"/>
        <scheme val="minor"/>
      </rPr>
      <t xml:space="preserve">: " ഞ ൻ സകലജനതകള യ ഇളക ക ; സകലജനതകള ട യ പ ര യൻ വര കയ ഞ ൻ ഈ ആലയത ത മഹത ത വ ക ണ ട ന റയ ക ക കയ ച യ യ </t>
    </r>
    <r>
      <rPr>
        <sz val="11"/>
        <color rgb="FF008000"/>
        <rFont val="Calibri"/>
        <family val="2"/>
        <scheme val="minor"/>
      </rPr>
      <t xml:space="preserve">. </t>
    </r>
  </si>
  <si>
    <r>
      <rPr>
        <i/>
        <sz val="11"/>
        <color rgb="FF0000FF"/>
        <rFont val="Calibri"/>
        <family val="2"/>
        <scheme val="minor"/>
      </rPr>
      <t xml:space="preserve">സ ന യങ ങള ട യഹ വ ഇപ രക ര അര ള ച ച യ യ ന ന : </t>
    </r>
    <r>
      <rPr>
        <sz val="11"/>
        <color rgb="FF008000"/>
        <rFont val="Calibri"/>
        <family val="2"/>
        <scheme val="minor"/>
      </rPr>
      <t xml:space="preserve">" വ ള ള </t>
    </r>
    <r>
      <rPr>
        <b/>
        <sz val="11"/>
        <color rgb="FF800080"/>
        <rFont val="Calibri"/>
        <family val="2"/>
        <scheme val="minor"/>
      </rPr>
      <t xml:space="preserve">യ </t>
    </r>
    <r>
      <rPr>
        <sz val="11"/>
        <color rgb="FF008000"/>
        <rFont val="Calibri"/>
        <family val="2"/>
        <scheme val="minor"/>
      </rPr>
      <t xml:space="preserve">പ ന ന എന ക ക ള ളത </t>
    </r>
    <r>
      <rPr>
        <strike/>
        <sz val="11"/>
        <color rgb="FFFF0000"/>
        <rFont val="Calibri"/>
        <family val="2"/>
        <scheme val="minor"/>
      </rPr>
      <t xml:space="preserve">" എന ന സ ന യങ ങള ട യഹ വയ ട അര ളപ പ ട </t>
    </r>
    <r>
      <rPr>
        <sz val="11"/>
        <color rgb="FF008000"/>
        <rFont val="Calibri"/>
        <family val="2"/>
        <scheme val="minor"/>
      </rPr>
      <t xml:space="preserve">. </t>
    </r>
  </si>
  <si>
    <r>
      <rPr>
        <strike/>
        <sz val="11"/>
        <color rgb="FFFF0000"/>
        <rFont val="Calibri"/>
        <family val="2"/>
        <scheme val="minor"/>
      </rPr>
      <t xml:space="preserve">" ഈ ആലയത ത ന റ പ ന നത ത മഹത ത വ മ മ പ ള ളത ല വല ത യ ര ക ക " എന ന </t>
    </r>
    <r>
      <rPr>
        <sz val="11"/>
        <color rgb="FF008000"/>
        <rFont val="Calibri"/>
        <family val="2"/>
        <scheme val="minor"/>
      </rPr>
      <t xml:space="preserve">സ ന യങ ങള ട യഹ വ </t>
    </r>
    <r>
      <rPr>
        <i/>
        <sz val="11"/>
        <color rgb="FF0000FF"/>
        <rFont val="Calibri"/>
        <family val="2"/>
        <scheme val="minor"/>
      </rPr>
      <t xml:space="preserve">ഇപ രക ര </t>
    </r>
    <r>
      <rPr>
        <sz val="11"/>
        <color rgb="FF008000"/>
        <rFont val="Calibri"/>
        <family val="2"/>
        <scheme val="minor"/>
      </rPr>
      <t xml:space="preserve">അര ള ച ച യ യ ന ന </t>
    </r>
    <r>
      <rPr>
        <i/>
        <sz val="11"/>
        <color rgb="FF0000FF"/>
        <rFont val="Calibri"/>
        <family val="2"/>
        <scheme val="minor"/>
      </rPr>
      <t xml:space="preserve">: " ഈ പ ത യ ആലയത ത ന റ മഹത വ മ മ പ ലത ത ആലയത ത ന റ മഹത വത ത ക ക ൾ വല ത യ ര ക ക </t>
    </r>
    <r>
      <rPr>
        <sz val="11"/>
        <color rgb="FF008000"/>
        <rFont val="Calibri"/>
        <family val="2"/>
        <scheme val="minor"/>
      </rPr>
      <t xml:space="preserve">; </t>
    </r>
    <r>
      <rPr>
        <b/>
        <sz val="11"/>
        <color rgb="FF800080"/>
        <rFont val="Calibri"/>
        <family val="2"/>
        <scheme val="minor"/>
      </rPr>
      <t xml:space="preserve">ഞ ൻ </t>
    </r>
    <r>
      <rPr>
        <sz val="11"/>
        <color rgb="FF008000"/>
        <rFont val="Calibri"/>
        <family val="2"/>
        <scheme val="minor"/>
      </rPr>
      <t xml:space="preserve">ഈ സ ഥലത ത </t>
    </r>
    <r>
      <rPr>
        <strike/>
        <sz val="11"/>
        <color rgb="FFFF0000"/>
        <rFont val="Calibri"/>
        <family val="2"/>
        <scheme val="minor"/>
      </rPr>
      <t xml:space="preserve">ഞ ൻ </t>
    </r>
    <r>
      <rPr>
        <sz val="11"/>
        <color rgb="FF008000"/>
        <rFont val="Calibri"/>
        <family val="2"/>
        <scheme val="minor"/>
      </rPr>
      <t xml:space="preserve">സമ ധ ന </t>
    </r>
    <r>
      <rPr>
        <b/>
        <sz val="11"/>
        <color rgb="FF800080"/>
        <rFont val="Calibri"/>
        <family val="2"/>
        <scheme val="minor"/>
      </rPr>
      <t xml:space="preserve">ന യമ ക </t>
    </r>
    <r>
      <rPr>
        <sz val="11"/>
        <color rgb="FF008000"/>
        <rFont val="Calibri"/>
        <family val="2"/>
        <scheme val="minor"/>
      </rPr>
      <t xml:space="preserve">ക " എന ന സ ന യങ ങള ട യഹ വയ ട അര ളപ പ ട . </t>
    </r>
  </si>
  <si>
    <r>
      <rPr>
        <sz val="11"/>
        <color rgb="FF008000"/>
        <rFont val="Calibri"/>
        <family val="2"/>
        <scheme val="minor"/>
      </rPr>
      <t xml:space="preserve">യ സ ര യ ൽ </t>
    </r>
    <r>
      <rPr>
        <strike/>
        <sz val="11"/>
        <color rgb="FFFF0000"/>
        <rFont val="Calibri"/>
        <family val="2"/>
        <scheme val="minor"/>
      </rPr>
      <t xml:space="preserve">പടർന ന പന തല ച ച ര ക ക ന ന </t>
    </r>
    <r>
      <rPr>
        <sz val="11"/>
        <color rgb="FF008000"/>
        <rFont val="Calibri"/>
        <family val="2"/>
        <scheme val="minor"/>
      </rPr>
      <t xml:space="preserve">ഒര </t>
    </r>
    <r>
      <rPr>
        <i/>
        <sz val="11"/>
        <color rgb="FF0000FF"/>
        <rFont val="Calibri"/>
        <family val="2"/>
        <scheme val="minor"/>
      </rPr>
      <t xml:space="preserve">ഫലമ ല ല ത ത </t>
    </r>
    <r>
      <rPr>
        <sz val="11"/>
        <color rgb="FF008000"/>
        <rFont val="Calibri"/>
        <family val="2"/>
        <scheme val="minor"/>
      </rPr>
      <t xml:space="preserve">മ ന ത ര വള ള ആക ന ന ; </t>
    </r>
    <r>
      <rPr>
        <b/>
        <sz val="11"/>
        <color rgb="FF800080"/>
        <rFont val="Calibri"/>
        <family val="2"/>
        <scheme val="minor"/>
      </rPr>
      <t xml:space="preserve">അത തന ന ൽ തന ന </t>
    </r>
    <r>
      <rPr>
        <sz val="11"/>
        <color rgb="FF008000"/>
        <rFont val="Calibri"/>
        <family val="2"/>
        <scheme val="minor"/>
      </rPr>
      <t xml:space="preserve">ഫല ക യ ക ക ന ന ; </t>
    </r>
    <r>
      <rPr>
        <b/>
        <sz val="11"/>
        <color rgb="FF800080"/>
        <rFont val="Calibri"/>
        <family val="2"/>
        <scheme val="minor"/>
      </rPr>
      <t xml:space="preserve">അത ന </t>
    </r>
    <r>
      <rPr>
        <sz val="11"/>
        <color rgb="FF008000"/>
        <rFont val="Calibri"/>
        <family val="2"/>
        <scheme val="minor"/>
      </rPr>
      <t xml:space="preserve">റ ഫല വർദ ധ </t>
    </r>
    <r>
      <rPr>
        <b/>
        <sz val="11"/>
        <color rgb="FF800080"/>
        <rFont val="Calibri"/>
        <family val="2"/>
        <scheme val="minor"/>
      </rPr>
      <t xml:space="preserve">ക ക ന നത </t>
    </r>
    <r>
      <rPr>
        <sz val="11"/>
        <color rgb="FF008000"/>
        <rFont val="Calibri"/>
        <family val="2"/>
        <scheme val="minor"/>
      </rPr>
      <t xml:space="preserve">പ </t>
    </r>
    <r>
      <rPr>
        <b/>
        <sz val="11"/>
        <color rgb="FF800080"/>
        <rFont val="Calibri"/>
        <family val="2"/>
        <scheme val="minor"/>
      </rPr>
      <t xml:space="preserve">ല </t>
    </r>
    <r>
      <rPr>
        <sz val="11"/>
        <color rgb="FF008000"/>
        <rFont val="Calibri"/>
        <family val="2"/>
        <scheme val="minor"/>
      </rPr>
      <t xml:space="preserve">അവൻ ബല പ ഠങ </t>
    </r>
    <r>
      <rPr>
        <b/>
        <sz val="11"/>
        <color rgb="FF800080"/>
        <rFont val="Calibri"/>
        <family val="2"/>
        <scheme val="minor"/>
      </rPr>
      <t xml:space="preserve">ങൾ </t>
    </r>
    <r>
      <rPr>
        <sz val="11"/>
        <color rgb="FF008000"/>
        <rFont val="Calibri"/>
        <family val="2"/>
        <scheme val="minor"/>
      </rPr>
      <t xml:space="preserve">വർദ ധ പ പ </t>
    </r>
    <r>
      <rPr>
        <b/>
        <sz val="11"/>
        <color rgb="FF800080"/>
        <rFont val="Calibri"/>
        <family val="2"/>
        <scheme val="minor"/>
      </rPr>
      <t xml:space="preserve">ക ക ന ന </t>
    </r>
    <r>
      <rPr>
        <sz val="11"/>
        <color rgb="FF008000"/>
        <rFont val="Calibri"/>
        <family val="2"/>
        <scheme val="minor"/>
      </rPr>
      <t xml:space="preserve">; തന റ ദ ശത ത ന </t>
    </r>
    <r>
      <rPr>
        <b/>
        <sz val="11"/>
        <color rgb="FF800080"/>
        <rFont val="Calibri"/>
        <family val="2"/>
        <scheme val="minor"/>
      </rPr>
      <t xml:space="preserve">റ </t>
    </r>
    <r>
      <rPr>
        <sz val="11"/>
        <color rgb="FF008000"/>
        <rFont val="Calibri"/>
        <family val="2"/>
        <scheme val="minor"/>
      </rPr>
      <t xml:space="preserve">പ </t>
    </r>
    <r>
      <rPr>
        <b/>
        <sz val="11"/>
        <color rgb="FF800080"/>
        <rFont val="Calibri"/>
        <family val="2"/>
        <scheme val="minor"/>
      </rPr>
      <t xml:space="preserve">ഷ </t>
    </r>
    <r>
      <rPr>
        <sz val="11"/>
        <color rgb="FF008000"/>
        <rFont val="Calibri"/>
        <family val="2"/>
        <scheme val="minor"/>
      </rPr>
      <t xml:space="preserve">ട ക ക </t>
    </r>
    <r>
      <rPr>
        <i/>
        <sz val="11"/>
        <color rgb="FF0000FF"/>
        <rFont val="Calibri"/>
        <family val="2"/>
        <scheme val="minor"/>
      </rPr>
      <t xml:space="preserve">തക കവണ ണ അവർ വ ഗ രഹങ ങള വ ർത ത ണ ട ക ക ന ന </t>
    </r>
    <r>
      <rPr>
        <sz val="11"/>
        <color rgb="FF008000"/>
        <rFont val="Calibri"/>
        <family val="2"/>
        <scheme val="minor"/>
      </rPr>
      <t xml:space="preserve">. </t>
    </r>
  </si>
  <si>
    <r>
      <rPr>
        <strike/>
        <sz val="11"/>
        <color rgb="FFFF0000"/>
        <rFont val="Calibri"/>
        <family val="2"/>
        <scheme val="minor"/>
      </rPr>
      <t xml:space="preserve">ഞ ൻ ഇഛ ക ക മ പ ൾ അവര ശ ക ഷ ക ക ; അവര ട രണ ട അക ത യങ ങൾ ന മ ത ത </t>
    </r>
    <r>
      <rPr>
        <sz val="11"/>
        <color rgb="FF008000"/>
        <rFont val="Calibri"/>
        <family val="2"/>
        <scheme val="minor"/>
      </rPr>
      <t xml:space="preserve">ഞ ൻ അവര ശ ക ഷ ക ക </t>
    </r>
    <r>
      <rPr>
        <i/>
        <sz val="11"/>
        <color rgb="FF0000FF"/>
        <rFont val="Calibri"/>
        <family val="2"/>
        <scheme val="minor"/>
      </rPr>
      <t xml:space="preserve">വ ൻ ഇച ഛ ക ക ന ന ; അവർ ച യ ത ഈരണ ട പ പങ ങള ൽ അവർ ബന ധ ക കപ പ ട ട ര ക ക </t>
    </r>
    <r>
      <rPr>
        <sz val="11"/>
        <color rgb="FF008000"/>
        <rFont val="Calibri"/>
        <family val="2"/>
        <scheme val="minor"/>
      </rPr>
      <t xml:space="preserve">മ പ ൾ </t>
    </r>
    <r>
      <rPr>
        <b/>
        <sz val="11"/>
        <color rgb="FF800080"/>
        <rFont val="Calibri"/>
        <family val="2"/>
        <scheme val="minor"/>
      </rPr>
      <t xml:space="preserve">ജന അവര ട ന </t>
    </r>
    <r>
      <rPr>
        <sz val="11"/>
        <color rgb="FF008000"/>
        <rFont val="Calibri"/>
        <family val="2"/>
        <scheme val="minor"/>
      </rPr>
      <t xml:space="preserve">ര ക ട വര . </t>
    </r>
  </si>
  <si>
    <r>
      <rPr>
        <sz val="11"/>
        <color rgb="FF008000"/>
        <rFont val="Calibri"/>
        <family val="2"/>
        <scheme val="minor"/>
      </rPr>
      <t xml:space="preserve">എഫ രയ </t>
    </r>
    <r>
      <rPr>
        <b/>
        <sz val="11"/>
        <color rgb="FF800080"/>
        <rFont val="Calibri"/>
        <family val="2"/>
        <scheme val="minor"/>
      </rPr>
      <t xml:space="preserve">ഒര ബ ലക ളയ </t>
    </r>
    <r>
      <rPr>
        <sz val="11"/>
        <color rgb="FF008000"/>
        <rFont val="Calibri"/>
        <family val="2"/>
        <scheme val="minor"/>
      </rPr>
      <t xml:space="preserve">ക </t>
    </r>
    <r>
      <rPr>
        <strike/>
        <sz val="11"/>
        <color rgb="FFFF0000"/>
        <rFont val="Calibri"/>
        <family val="2"/>
        <scheme val="minor"/>
      </rPr>
      <t xml:space="preserve">കമ ള ളത ധ ന യ മ ത ക ക വ ൻ ഇഷ ടപ പ ട ന നത മ യ പശ ക ക ട വ ആക </t>
    </r>
    <r>
      <rPr>
        <sz val="11"/>
        <color rgb="FF008000"/>
        <rFont val="Calibri"/>
        <family val="2"/>
        <scheme val="minor"/>
      </rPr>
      <t xml:space="preserve">ന ന ; </t>
    </r>
    <r>
      <rPr>
        <i/>
        <sz val="11"/>
        <color rgb="FF0000FF"/>
        <rFont val="Calibri"/>
        <family val="2"/>
        <scheme val="minor"/>
      </rPr>
      <t xml:space="preserve">അവൻ പ ര ത വ ൻ ശ ല ച ച ; എങ ക ല </t>
    </r>
    <r>
      <rPr>
        <sz val="11"/>
        <color rgb="FF008000"/>
        <rFont val="Calibri"/>
        <family val="2"/>
        <scheme val="minor"/>
      </rPr>
      <t xml:space="preserve">ഞ ൻ </t>
    </r>
    <r>
      <rPr>
        <b/>
        <sz val="11"/>
        <color rgb="FF800080"/>
        <rFont val="Calibri"/>
        <family val="2"/>
        <scheme val="minor"/>
      </rPr>
      <t xml:space="preserve">അവന </t>
    </r>
    <r>
      <rPr>
        <sz val="11"/>
        <color rgb="FF008000"/>
        <rFont val="Calibri"/>
        <family val="2"/>
        <scheme val="minor"/>
      </rPr>
      <t xml:space="preserve">റ ഭ ഗ യ ള ള കഴ ത ത </t>
    </r>
    <r>
      <rPr>
        <strike/>
        <sz val="11"/>
        <color rgb="FFFF000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ഒര ഭ ര </t>
    </r>
    <r>
      <rPr>
        <sz val="11"/>
        <color rgb="FF008000"/>
        <rFont val="Calibri"/>
        <family val="2"/>
        <scheme val="minor"/>
      </rPr>
      <t xml:space="preserve">വയ ക ക ; </t>
    </r>
    <r>
      <rPr>
        <strike/>
        <sz val="11"/>
        <color rgb="FFFF0000"/>
        <rFont val="Calibri"/>
        <family val="2"/>
        <scheme val="minor"/>
      </rPr>
      <t xml:space="preserve">ഞ ൻ </t>
    </r>
    <r>
      <rPr>
        <sz val="11"/>
        <color rgb="FF008000"/>
        <rFont val="Calibri"/>
        <family val="2"/>
        <scheme val="minor"/>
      </rPr>
      <t xml:space="preserve">എഫ രയ മ ന </t>
    </r>
    <r>
      <rPr>
        <b/>
        <sz val="11"/>
        <color rgb="FF800080"/>
        <rFont val="Calibri"/>
        <family val="2"/>
        <scheme val="minor"/>
      </rPr>
      <t xml:space="preserve">ഞ ൻ </t>
    </r>
    <r>
      <rPr>
        <sz val="11"/>
        <color rgb="FF008000"/>
        <rFont val="Calibri"/>
        <family val="2"/>
        <scheme val="minor"/>
      </rPr>
      <t xml:space="preserve">ത </t>
    </r>
    <r>
      <rPr>
        <b/>
        <sz val="11"/>
        <color rgb="FF800080"/>
        <rFont val="Calibri"/>
        <family val="2"/>
        <scheme val="minor"/>
      </rPr>
      <t xml:space="preserve">ല പ ച ച ഓട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യ ഹ ദ ഉഴ </t>
    </r>
    <r>
      <rPr>
        <b/>
        <sz val="11"/>
        <color rgb="FF800080"/>
        <rFont val="Calibri"/>
        <family val="2"/>
        <scheme val="minor"/>
      </rPr>
      <t xml:space="preserve">ത പ ക ; </t>
    </r>
    <r>
      <rPr>
        <sz val="11"/>
        <color rgb="FF008000"/>
        <rFont val="Calibri"/>
        <family val="2"/>
        <scheme val="minor"/>
      </rPr>
      <t xml:space="preserve">യ ക ക ബ </t>
    </r>
    <r>
      <rPr>
        <b/>
        <sz val="11"/>
        <color rgb="FF800080"/>
        <rFont val="Calibri"/>
        <family val="2"/>
        <scheme val="minor"/>
      </rPr>
      <t xml:space="preserve">അവന ഒര ന ല സമതലമ </t>
    </r>
    <r>
      <rPr>
        <sz val="11"/>
        <color rgb="FF008000"/>
        <rFont val="Calibri"/>
        <family val="2"/>
        <scheme val="minor"/>
      </rPr>
      <t xml:space="preserve">ക ക </t>
    </r>
    <r>
      <rPr>
        <strike/>
        <sz val="11"/>
        <color rgb="FFFF0000"/>
        <rFont val="Calibri"/>
        <family val="2"/>
        <scheme val="minor"/>
      </rPr>
      <t xml:space="preserve">കയ ച യ യ ണ ട വര </t>
    </r>
    <r>
      <rPr>
        <sz val="11"/>
        <color rgb="FF008000"/>
        <rFont val="Calibri"/>
        <family val="2"/>
        <scheme val="minor"/>
      </rPr>
      <t xml:space="preserve">. </t>
    </r>
  </si>
  <si>
    <r>
      <rPr>
        <sz val="11"/>
        <color rgb="FF008000"/>
        <rFont val="Calibri"/>
        <family val="2"/>
        <scheme val="minor"/>
      </rPr>
      <t xml:space="preserve">ന ത യ ൽ വ തയ ക ക വ ൻ ; </t>
    </r>
    <r>
      <rPr>
        <b/>
        <sz val="11"/>
        <color rgb="FF800080"/>
        <rFont val="Calibri"/>
        <family val="2"/>
        <scheme val="minor"/>
      </rPr>
      <t xml:space="preserve">ദയയ </t>
    </r>
    <r>
      <rPr>
        <sz val="11"/>
        <color rgb="FF008000"/>
        <rFont val="Calibri"/>
        <family val="2"/>
        <scheme val="minor"/>
      </rPr>
      <t xml:space="preserve">ക </t>
    </r>
    <r>
      <rPr>
        <b/>
        <sz val="11"/>
        <color rgb="FF800080"/>
        <rFont val="Calibri"/>
        <family val="2"/>
        <scheme val="minor"/>
      </rPr>
      <t xml:space="preserve">ക തക കവണ </t>
    </r>
    <r>
      <rPr>
        <sz val="11"/>
        <color rgb="FF008000"/>
        <rFont val="Calibri"/>
        <family val="2"/>
        <scheme val="minor"/>
      </rPr>
      <t xml:space="preserve">ണ ക യ യ വ ൻ ; ന ങ ങള ട </t>
    </r>
    <r>
      <rPr>
        <strike/>
        <sz val="11"/>
        <color rgb="FFFF0000"/>
        <rFont val="Calibri"/>
        <family val="2"/>
        <scheme val="minor"/>
      </rPr>
      <t xml:space="preserve">തര ശ </t>
    </r>
    <r>
      <rPr>
        <sz val="11"/>
        <color rgb="FF008000"/>
        <rFont val="Calibri"/>
        <family val="2"/>
        <scheme val="minor"/>
      </rPr>
      <t xml:space="preserve">ന ല </t>
    </r>
    <r>
      <rPr>
        <b/>
        <sz val="11"/>
        <color rgb="FF800080"/>
        <rFont val="Calibri"/>
        <family val="2"/>
        <scheme val="minor"/>
      </rPr>
      <t xml:space="preserve">യഥ സ ഥ നത ത ക ക </t>
    </r>
    <r>
      <rPr>
        <sz val="11"/>
        <color rgb="FF008000"/>
        <rFont val="Calibri"/>
        <family val="2"/>
        <scheme val="minor"/>
      </rPr>
      <t xml:space="preserve">വ ൻ ; യഹ വ വന ന ന ങ </t>
    </r>
    <r>
      <rPr>
        <b/>
        <sz val="11"/>
        <color rgb="FF800080"/>
        <rFont val="Calibri"/>
        <family val="2"/>
        <scheme val="minor"/>
      </rPr>
      <t xml:space="preserve">ങൾക ക </t>
    </r>
    <r>
      <rPr>
        <sz val="11"/>
        <color rgb="FF008000"/>
        <rFont val="Calibri"/>
        <family val="2"/>
        <scheme val="minor"/>
      </rPr>
      <t xml:space="preserve">ന ത വർഷ പ പ ക ക </t>
    </r>
    <r>
      <rPr>
        <b/>
        <sz val="11"/>
        <color rgb="FF800080"/>
        <rFont val="Calibri"/>
        <family val="2"/>
        <scheme val="minor"/>
      </rPr>
      <t xml:space="preserve">വ ള </t>
    </r>
    <r>
      <rPr>
        <sz val="11"/>
        <color rgb="FF008000"/>
        <rFont val="Calibri"/>
        <family val="2"/>
        <scheme val="minor"/>
      </rPr>
      <t xml:space="preserve">അവന അന വ ഷ ക ക വ ന ള ള ക ല </t>
    </r>
    <r>
      <rPr>
        <b/>
        <sz val="11"/>
        <color rgb="FF800080"/>
        <rFont val="Calibri"/>
        <family val="2"/>
        <scheme val="minor"/>
      </rPr>
      <t xml:space="preserve">വന ന ര ക </t>
    </r>
    <r>
      <rPr>
        <sz val="11"/>
        <color rgb="FF008000"/>
        <rFont val="Calibri"/>
        <family val="2"/>
        <scheme val="minor"/>
      </rPr>
      <t xml:space="preserve">ക ന ന . </t>
    </r>
  </si>
  <si>
    <r>
      <rPr>
        <sz val="11"/>
        <color rgb="FF008000"/>
        <rFont val="Calibri"/>
        <family val="2"/>
        <scheme val="minor"/>
      </rPr>
      <t xml:space="preserve">ന ങ ങൾ </t>
    </r>
    <r>
      <rPr>
        <b/>
        <sz val="11"/>
        <color rgb="FF800080"/>
        <rFont val="Calibri"/>
        <family val="2"/>
        <scheme val="minor"/>
      </rPr>
      <t xml:space="preserve">ന ത ക ട </t>
    </r>
    <r>
      <rPr>
        <sz val="11"/>
        <color rgb="FF008000"/>
        <rFont val="Calibri"/>
        <family val="2"/>
        <scheme val="minor"/>
      </rPr>
      <t xml:space="preserve">ഉഴ ത , ന ത ക ട </t>
    </r>
    <r>
      <rPr>
        <b/>
        <sz val="11"/>
        <color rgb="FF800080"/>
        <rFont val="Calibri"/>
        <family val="2"/>
        <scheme val="minor"/>
      </rPr>
      <t xml:space="preserve">അറ ത </t>
    </r>
    <r>
      <rPr>
        <sz val="11"/>
        <color rgb="FF008000"/>
        <rFont val="Calibri"/>
        <family val="2"/>
        <scheme val="minor"/>
      </rPr>
      <t xml:space="preserve">ത , </t>
    </r>
    <r>
      <rPr>
        <b/>
        <sz val="11"/>
        <color rgb="FF800080"/>
        <rFont val="Calibri"/>
        <family val="2"/>
        <scheme val="minor"/>
      </rPr>
      <t xml:space="preserve">വ യ ജത ത </t>
    </r>
    <r>
      <rPr>
        <sz val="11"/>
        <color rgb="FF008000"/>
        <rFont val="Calibri"/>
        <family val="2"/>
        <scheme val="minor"/>
      </rPr>
      <t xml:space="preserve">ന റ ഫല ത ന ന </t>
    </r>
    <r>
      <rPr>
        <b/>
        <sz val="11"/>
        <color rgb="FF800080"/>
        <rFont val="Calibri"/>
        <family val="2"/>
        <scheme val="minor"/>
      </rPr>
      <t xml:space="preserve">, </t>
    </r>
    <r>
      <rPr>
        <sz val="11"/>
        <color rgb="FF008000"/>
        <rFont val="Calibri"/>
        <family val="2"/>
        <scheme val="minor"/>
      </rPr>
      <t xml:space="preserve">ന ങ ങള ട </t>
    </r>
    <r>
      <rPr>
        <i/>
        <sz val="11"/>
        <color rgb="FF0000FF"/>
        <rFont val="Calibri"/>
        <family val="2"/>
        <scheme val="minor"/>
      </rPr>
      <t xml:space="preserve">വഴ യ ല </t>
    </r>
    <r>
      <rPr>
        <sz val="11"/>
        <color rgb="FF008000"/>
        <rFont val="Calibri"/>
        <family val="2"/>
        <scheme val="minor"/>
      </rPr>
      <t xml:space="preserve">വ രന മ ര ട </t>
    </r>
    <r>
      <rPr>
        <b/>
        <sz val="11"/>
        <color rgb="FF800080"/>
        <rFont val="Calibri"/>
        <family val="2"/>
        <scheme val="minor"/>
      </rPr>
      <t xml:space="preserve">ക ട ടത </t>
    </r>
    <r>
      <rPr>
        <sz val="11"/>
        <color rgb="FF008000"/>
        <rFont val="Calibri"/>
        <family val="2"/>
        <scheme val="minor"/>
      </rPr>
      <t xml:space="preserve">ത ല ആശ രയ ച ച </t>
    </r>
    <r>
      <rPr>
        <strike/>
        <sz val="11"/>
        <color rgb="FFFF0000"/>
        <rFont val="Calibri"/>
        <family val="2"/>
        <scheme val="minor"/>
      </rPr>
      <t xml:space="preserve">ര ക ക ന ന </t>
    </r>
    <r>
      <rPr>
        <sz val="11"/>
        <color rgb="FF008000"/>
        <rFont val="Calibri"/>
        <family val="2"/>
        <scheme val="minor"/>
      </rPr>
      <t xml:space="preserve">. </t>
    </r>
  </si>
  <si>
    <r>
      <rPr>
        <b/>
        <sz val="11"/>
        <color rgb="FF800080"/>
        <rFont val="Calibri"/>
        <family val="2"/>
        <scheme val="minor"/>
      </rPr>
      <t xml:space="preserve">അങ ങന ന ങ ങള </t>
    </r>
    <r>
      <rPr>
        <sz val="11"/>
        <color rgb="FF008000"/>
        <rFont val="Calibri"/>
        <family val="2"/>
        <scheme val="minor"/>
      </rPr>
      <t xml:space="preserve">ട </t>
    </r>
    <r>
      <rPr>
        <strike/>
        <sz val="11"/>
        <color rgb="FFFF0000"/>
        <rFont val="Calibri"/>
        <family val="2"/>
        <scheme val="minor"/>
      </rPr>
      <t xml:space="preserve">ന ന റ </t>
    </r>
    <r>
      <rPr>
        <sz val="11"/>
        <color rgb="FF008000"/>
        <rFont val="Calibri"/>
        <family val="2"/>
        <scheme val="minor"/>
      </rPr>
      <t xml:space="preserve">ജനത ത ന റ ഇടയ ൽ </t>
    </r>
    <r>
      <rPr>
        <strike/>
        <sz val="11"/>
        <color rgb="FFFF0000"/>
        <rFont val="Calibri"/>
        <family val="2"/>
        <scheme val="minor"/>
      </rPr>
      <t xml:space="preserve">ഒര </t>
    </r>
    <r>
      <rPr>
        <sz val="11"/>
        <color rgb="FF008000"/>
        <rFont val="Calibri"/>
        <family val="2"/>
        <scheme val="minor"/>
      </rPr>
      <t xml:space="preserve">കലഹ ഉണ ട ക ; യ ദ ധദ വസത ത ൽ </t>
    </r>
    <r>
      <rPr>
        <b/>
        <sz val="11"/>
        <color rgb="FF800080"/>
        <rFont val="Calibri"/>
        <family val="2"/>
        <scheme val="minor"/>
      </rPr>
      <t xml:space="preserve">ശല മ </t>
    </r>
    <r>
      <rPr>
        <sz val="11"/>
        <color rgb="FF008000"/>
        <rFont val="Calibri"/>
        <family val="2"/>
        <scheme val="minor"/>
      </rPr>
      <t xml:space="preserve">ൻ ബ ത ത - </t>
    </r>
    <r>
      <rPr>
        <b/>
        <sz val="11"/>
        <color rgb="FF800080"/>
        <rFont val="Calibri"/>
        <family val="2"/>
        <scheme val="minor"/>
      </rPr>
      <t xml:space="preserve">ബ ർ - </t>
    </r>
    <r>
      <rPr>
        <sz val="11"/>
        <color rgb="FF008000"/>
        <rFont val="Calibri"/>
        <family val="2"/>
        <scheme val="minor"/>
      </rPr>
      <t xml:space="preserve">ബ ല ന നശ പ പ ച ചത പ ല ന ങ ങള ട </t>
    </r>
    <r>
      <rPr>
        <i/>
        <sz val="11"/>
        <color rgb="FF0000FF"/>
        <rFont val="Calibri"/>
        <family val="2"/>
        <scheme val="minor"/>
      </rPr>
      <t xml:space="preserve">ക ട ടകൾ </t>
    </r>
    <r>
      <rPr>
        <sz val="11"/>
        <color rgb="FF008000"/>
        <rFont val="Calibri"/>
        <family val="2"/>
        <scheme val="minor"/>
      </rPr>
      <t xml:space="preserve">എല ല </t>
    </r>
    <r>
      <rPr>
        <i/>
        <sz val="11"/>
        <color rgb="FF0000FF"/>
        <rFont val="Calibri"/>
        <family val="2"/>
        <scheme val="minor"/>
      </rPr>
      <t xml:space="preserve">ഇട ഞ ഞ പ </t>
    </r>
    <r>
      <rPr>
        <sz val="11"/>
        <color rgb="FF008000"/>
        <rFont val="Calibri"/>
        <family val="2"/>
        <scheme val="minor"/>
      </rPr>
      <t xml:space="preserve">ക </t>
    </r>
    <r>
      <rPr>
        <strike/>
        <sz val="11"/>
        <color rgb="FFFF0000"/>
        <rFont val="Calibri"/>
        <family val="2"/>
        <scheme val="minor"/>
      </rPr>
      <t xml:space="preserve">ട ടകൾക ക ന ശ വര ; അവർ അമ മയ മക കള ട ക ട തകർത ത കളഞ ഞ വല ല </t>
    </r>
    <r>
      <rPr>
        <sz val="11"/>
        <color rgb="FF008000"/>
        <rFont val="Calibri"/>
        <family val="2"/>
        <scheme val="minor"/>
      </rPr>
      <t xml:space="preserve">. </t>
    </r>
  </si>
  <si>
    <r>
      <rPr>
        <strike/>
        <sz val="11"/>
        <color rgb="FFFF0000"/>
        <rFont val="Calibri"/>
        <family val="2"/>
        <scheme val="minor"/>
      </rPr>
      <t xml:space="preserve">അങ ങന തന ന ബ ഥ ല ! </t>
    </r>
    <r>
      <rPr>
        <sz val="11"/>
        <color rgb="FF008000"/>
        <rFont val="Calibri"/>
        <family val="2"/>
        <scheme val="minor"/>
      </rPr>
      <t xml:space="preserve">ന ങ ങള ട </t>
    </r>
    <r>
      <rPr>
        <b/>
        <sz val="11"/>
        <color rgb="FF800080"/>
        <rFont val="Calibri"/>
        <family val="2"/>
        <scheme val="minor"/>
      </rPr>
      <t xml:space="preserve">കഠ നദ </t>
    </r>
    <r>
      <rPr>
        <sz val="11"/>
        <color rgb="FF008000"/>
        <rFont val="Calibri"/>
        <family val="2"/>
        <scheme val="minor"/>
      </rPr>
      <t xml:space="preserve">ഷ </t>
    </r>
    <r>
      <rPr>
        <b/>
        <sz val="11"/>
        <color rgb="FF800080"/>
        <rFont val="Calibri"/>
        <family val="2"/>
        <scheme val="minor"/>
      </rPr>
      <t xml:space="preserve">ന </t>
    </r>
    <r>
      <rPr>
        <sz val="11"/>
        <color rgb="FF008000"/>
        <rFont val="Calibri"/>
        <family val="2"/>
        <scheme val="minor"/>
      </rPr>
      <t xml:space="preserve">മ ത ത </t>
    </r>
    <r>
      <rPr>
        <i/>
        <sz val="11"/>
        <color rgb="FF0000FF"/>
        <rFont val="Calibri"/>
        <family val="2"/>
        <scheme val="minor"/>
      </rPr>
      <t xml:space="preserve">ബ ഥ ൽ ഇങ ങന </t>
    </r>
    <r>
      <rPr>
        <sz val="11"/>
        <color rgb="FF008000"/>
        <rFont val="Calibri"/>
        <family val="2"/>
        <scheme val="minor"/>
      </rPr>
      <t xml:space="preserve">ന ങ </t>
    </r>
    <r>
      <rPr>
        <b/>
        <sz val="11"/>
        <color rgb="FF800080"/>
        <rFont val="Calibri"/>
        <family val="2"/>
        <scheme val="minor"/>
      </rPr>
      <t xml:space="preserve">ങള ട ച യ യ </t>
    </r>
    <r>
      <rPr>
        <sz val="11"/>
        <color rgb="FF008000"/>
        <rFont val="Calibri"/>
        <family val="2"/>
        <scheme val="minor"/>
      </rPr>
      <t xml:space="preserve">; പ </t>
    </r>
    <r>
      <rPr>
        <b/>
        <sz val="11"/>
        <color rgb="FF800080"/>
        <rFont val="Calibri"/>
        <family val="2"/>
        <scheme val="minor"/>
      </rPr>
      <t xml:space="preserve">രഭ തത ത ൽ തന ന </t>
    </r>
    <r>
      <rPr>
        <sz val="11"/>
        <color rgb="FF008000"/>
        <rFont val="Calibri"/>
        <family val="2"/>
        <scheme val="minor"/>
      </rPr>
      <t xml:space="preserve">യ സ ര യ ൽര ജ വ </t>
    </r>
    <r>
      <rPr>
        <b/>
        <sz val="11"/>
        <color rgb="FF800080"/>
        <rFont val="Calibri"/>
        <family val="2"/>
        <scheme val="minor"/>
      </rPr>
      <t xml:space="preserve">ന ഛ ദ </t>
    </r>
    <r>
      <rPr>
        <sz val="11"/>
        <color rgb="FF008000"/>
        <rFont val="Calibri"/>
        <family val="2"/>
        <scheme val="minor"/>
      </rPr>
      <t xml:space="preserve">ച ച </t>
    </r>
    <r>
      <rPr>
        <b/>
        <sz val="11"/>
        <color rgb="FF800080"/>
        <rFont val="Calibri"/>
        <family val="2"/>
        <scheme val="minor"/>
      </rPr>
      <t xml:space="preserve">കളയ </t>
    </r>
    <r>
      <rPr>
        <sz val="11"/>
        <color rgb="FF008000"/>
        <rFont val="Calibri"/>
        <family val="2"/>
        <scheme val="minor"/>
      </rPr>
      <t xml:space="preserve">. </t>
    </r>
  </si>
  <si>
    <r>
      <rPr>
        <sz val="11"/>
        <color rgb="FF008000"/>
        <rFont val="Calibri"/>
        <family val="2"/>
        <scheme val="minor"/>
      </rPr>
      <t xml:space="preserve">അവര ട ഹ ദയ </t>
    </r>
    <r>
      <rPr>
        <b/>
        <sz val="11"/>
        <color rgb="FF800080"/>
        <rFont val="Calibri"/>
        <family val="2"/>
        <scheme val="minor"/>
      </rPr>
      <t xml:space="preserve">കപടമ ള ളത </t>
    </r>
    <r>
      <rPr>
        <sz val="11"/>
        <color rgb="FF008000"/>
        <rFont val="Calibri"/>
        <family val="2"/>
        <scheme val="minor"/>
      </rPr>
      <t xml:space="preserve">ക ന ന ; ഇപ പ ൾ അവർ </t>
    </r>
    <r>
      <rPr>
        <i/>
        <sz val="11"/>
        <color rgb="FF0000FF"/>
        <rFont val="Calibri"/>
        <family val="2"/>
        <scheme val="minor"/>
      </rPr>
      <t xml:space="preserve">ശ </t>
    </r>
    <r>
      <rPr>
        <sz val="11"/>
        <color rgb="FF008000"/>
        <rFont val="Calibri"/>
        <family val="2"/>
        <scheme val="minor"/>
      </rPr>
      <t xml:space="preserve">ക </t>
    </r>
    <r>
      <rPr>
        <b/>
        <sz val="11"/>
        <color rgb="FF800080"/>
        <rFont val="Calibri"/>
        <family val="2"/>
        <scheme val="minor"/>
      </rPr>
      <t xml:space="preserve">ഷ അന ഭവ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അവൻ അവര ട ബല പ ഠങ </t>
    </r>
    <r>
      <rPr>
        <b/>
        <sz val="11"/>
        <color rgb="FF800080"/>
        <rFont val="Calibri"/>
        <family val="2"/>
        <scheme val="minor"/>
      </rPr>
      <t xml:space="preserve">ങള </t>
    </r>
    <r>
      <rPr>
        <sz val="11"/>
        <color rgb="FF008000"/>
        <rFont val="Calibri"/>
        <family val="2"/>
        <scheme val="minor"/>
      </rPr>
      <t xml:space="preserve">ഇട ച ച </t>
    </r>
    <r>
      <rPr>
        <strike/>
        <sz val="11"/>
        <color rgb="FFFF0000"/>
        <rFont val="Calibri"/>
        <family val="2"/>
        <scheme val="minor"/>
      </rPr>
      <t xml:space="preserve">കളയ കയ </t>
    </r>
    <r>
      <rPr>
        <sz val="11"/>
        <color rgb="FF008000"/>
        <rFont val="Calibri"/>
        <family val="2"/>
        <scheme val="minor"/>
      </rPr>
      <t xml:space="preserve">അവര ട വ ഗ </t>
    </r>
    <r>
      <rPr>
        <b/>
        <sz val="11"/>
        <color rgb="FF800080"/>
        <rFont val="Calibri"/>
        <family val="2"/>
        <scheme val="minor"/>
      </rPr>
      <t xml:space="preserve">രഹങ ങള </t>
    </r>
    <r>
      <rPr>
        <sz val="11"/>
        <color rgb="FF008000"/>
        <rFont val="Calibri"/>
        <family val="2"/>
        <scheme val="minor"/>
      </rPr>
      <t xml:space="preserve">നശ പ പ </t>
    </r>
    <r>
      <rPr>
        <strike/>
        <sz val="11"/>
        <color rgb="FFFF0000"/>
        <rFont val="Calibri"/>
        <family val="2"/>
        <scheme val="minor"/>
      </rPr>
      <t xml:space="preserve">ക ക കയ </t>
    </r>
    <r>
      <rPr>
        <sz val="11"/>
        <color rgb="FF008000"/>
        <rFont val="Calibri"/>
        <family val="2"/>
        <scheme val="minor"/>
      </rPr>
      <t xml:space="preserve">ച </t>
    </r>
    <r>
      <rPr>
        <b/>
        <sz val="11"/>
        <color rgb="FF800080"/>
        <rFont val="Calibri"/>
        <family val="2"/>
        <scheme val="minor"/>
      </rPr>
      <t xml:space="preserve">ച കളയ </t>
    </r>
    <r>
      <rPr>
        <sz val="11"/>
        <color rgb="FF008000"/>
        <rFont val="Calibri"/>
        <family val="2"/>
        <scheme val="minor"/>
      </rPr>
      <t xml:space="preserve">. </t>
    </r>
  </si>
  <si>
    <r>
      <rPr>
        <b/>
        <sz val="11"/>
        <color rgb="FF800080"/>
        <rFont val="Calibri"/>
        <family val="2"/>
        <scheme val="minor"/>
      </rPr>
      <t xml:space="preserve">ന യഹ വയ ഭയപ </t>
    </r>
    <r>
      <rPr>
        <sz val="11"/>
        <color rgb="FF008000"/>
        <rFont val="Calibri"/>
        <family val="2"/>
        <scheme val="minor"/>
      </rPr>
      <t xml:space="preserve">പ </t>
    </r>
    <r>
      <rPr>
        <b/>
        <sz val="11"/>
        <color rgb="FF800080"/>
        <rFont val="Calibri"/>
        <family val="2"/>
        <scheme val="minor"/>
      </rPr>
      <t xml:space="preserve">ട യ കക ണ ട ഞങ ങൾക </t>
    </r>
    <r>
      <rPr>
        <sz val="11"/>
        <color rgb="FF008000"/>
        <rFont val="Calibri"/>
        <family val="2"/>
        <scheme val="minor"/>
      </rPr>
      <t xml:space="preserve">ക ര ജ വ ല ല ; </t>
    </r>
    <r>
      <rPr>
        <b/>
        <sz val="11"/>
        <color rgb="FF800080"/>
        <rFont val="Calibri"/>
        <family val="2"/>
        <scheme val="minor"/>
      </rPr>
      <t xml:space="preserve">ഒര </t>
    </r>
    <r>
      <rPr>
        <sz val="11"/>
        <color rgb="FF008000"/>
        <rFont val="Calibri"/>
        <family val="2"/>
        <scheme val="minor"/>
      </rPr>
      <t xml:space="preserve">ര ജ വ </t>
    </r>
    <r>
      <rPr>
        <i/>
        <sz val="11"/>
        <color rgb="FF0000FF"/>
        <rFont val="Calibri"/>
        <family val="2"/>
        <scheme val="minor"/>
      </rPr>
      <t xml:space="preserve">ഉണ ട ങ ക ൽ അവൻ </t>
    </r>
    <r>
      <rPr>
        <sz val="11"/>
        <color rgb="FF008000"/>
        <rFont val="Calibri"/>
        <family val="2"/>
        <scheme val="minor"/>
      </rPr>
      <t xml:space="preserve">നമ ക ക വ ണ ട എന ത ച യ യ ? </t>
    </r>
    <r>
      <rPr>
        <b/>
        <sz val="11"/>
        <color rgb="FF800080"/>
        <rFont val="Calibri"/>
        <family val="2"/>
        <scheme val="minor"/>
      </rPr>
      <t xml:space="preserve">' </t>
    </r>
    <r>
      <rPr>
        <sz val="11"/>
        <color rgb="FF008000"/>
        <rFont val="Calibri"/>
        <family val="2"/>
        <scheme val="minor"/>
      </rPr>
      <t xml:space="preserve">എന ന </t>
    </r>
    <r>
      <rPr>
        <i/>
        <sz val="11"/>
        <color rgb="FF0000FF"/>
        <rFont val="Calibri"/>
        <family val="2"/>
        <scheme val="minor"/>
      </rPr>
      <t xml:space="preserve">വ ണ ട </t>
    </r>
    <r>
      <rPr>
        <sz val="11"/>
        <color rgb="FF008000"/>
        <rFont val="Calibri"/>
        <family val="2"/>
        <scheme val="minor"/>
      </rPr>
      <t xml:space="preserve">പറയ . </t>
    </r>
  </si>
  <si>
    <r>
      <rPr>
        <sz val="11"/>
        <color rgb="FF008000"/>
        <rFont val="Calibri"/>
        <family val="2"/>
        <scheme val="minor"/>
      </rPr>
      <t xml:space="preserve">അവർ വ </t>
    </r>
    <r>
      <rPr>
        <b/>
        <sz val="11"/>
        <color rgb="FF800080"/>
        <rFont val="Calibri"/>
        <family val="2"/>
        <scheme val="minor"/>
      </rPr>
      <t xml:space="preserve">യ ജത ത ട സത യ </t>
    </r>
    <r>
      <rPr>
        <sz val="11"/>
        <color rgb="FF008000"/>
        <rFont val="Calibri"/>
        <family val="2"/>
        <scheme val="minor"/>
      </rPr>
      <t xml:space="preserve">സ സ ര ച ച </t>
    </r>
    <r>
      <rPr>
        <strike/>
        <sz val="11"/>
        <color rgb="FFFF0000"/>
        <rFont val="Calibri"/>
        <family val="2"/>
        <scheme val="minor"/>
      </rPr>
      <t xml:space="preserve">, </t>
    </r>
    <r>
      <rPr>
        <sz val="11"/>
        <color rgb="FF008000"/>
        <rFont val="Calibri"/>
        <family val="2"/>
        <scheme val="minor"/>
      </rPr>
      <t xml:space="preserve">ഉടമ പട ച യ </t>
    </r>
    <r>
      <rPr>
        <b/>
        <sz val="11"/>
        <color rgb="FF800080"/>
        <rFont val="Calibri"/>
        <family val="2"/>
        <scheme val="minor"/>
      </rPr>
      <t xml:space="preserve">ത </t>
    </r>
    <r>
      <rPr>
        <sz val="11"/>
        <color rgb="FF008000"/>
        <rFont val="Calibri"/>
        <family val="2"/>
        <scheme val="minor"/>
      </rPr>
      <t xml:space="preserve">; അത ക ണ ട </t>
    </r>
    <r>
      <rPr>
        <strike/>
        <sz val="11"/>
        <color rgb="FFFF0000"/>
        <rFont val="Calibri"/>
        <family val="2"/>
        <scheme val="minor"/>
      </rPr>
      <t xml:space="preserve">ദ വത ത ന റ </t>
    </r>
    <r>
      <rPr>
        <sz val="11"/>
        <color rgb="FF008000"/>
        <rFont val="Calibri"/>
        <family val="2"/>
        <scheme val="minor"/>
      </rPr>
      <t xml:space="preserve">ന യ യവ ധ വയല ല </t>
    </r>
    <r>
      <rPr>
        <b/>
        <sz val="11"/>
        <color rgb="FF800080"/>
        <rFont val="Calibri"/>
        <family val="2"/>
        <scheme val="minor"/>
      </rPr>
      <t xml:space="preserve">ഉദ യ നത ത ങ കല </t>
    </r>
    <r>
      <rPr>
        <sz val="11"/>
        <color rgb="FF008000"/>
        <rFont val="Calibri"/>
        <family val="2"/>
        <scheme val="minor"/>
      </rPr>
      <t xml:space="preserve">ച </t>
    </r>
    <r>
      <rPr>
        <b/>
        <sz val="11"/>
        <color rgb="FF800080"/>
        <rFont val="Calibri"/>
        <family val="2"/>
        <scheme val="minor"/>
      </rPr>
      <t xml:space="preserve">ളത ത </t>
    </r>
    <r>
      <rPr>
        <sz val="11"/>
        <color rgb="FF008000"/>
        <rFont val="Calibri"/>
        <family val="2"/>
        <scheme val="minor"/>
      </rPr>
      <t xml:space="preserve">ൽ </t>
    </r>
    <r>
      <rPr>
        <b/>
        <sz val="11"/>
        <color rgb="FF800080"/>
        <rFont val="Calibri"/>
        <family val="2"/>
        <scheme val="minor"/>
      </rPr>
      <t xml:space="preserve">വളര ന ന ഞ ങ ങണവ ക ഷ </t>
    </r>
    <r>
      <rPr>
        <sz val="11"/>
        <color rgb="FF008000"/>
        <rFont val="Calibri"/>
        <family val="2"/>
        <scheme val="minor"/>
      </rPr>
      <t xml:space="preserve">പ ല </t>
    </r>
    <r>
      <rPr>
        <b/>
        <sz val="11"/>
        <color rgb="FF800080"/>
        <rFont val="Calibri"/>
        <family val="2"/>
        <scheme val="minor"/>
      </rPr>
      <t xml:space="preserve">ഇളക പ പ ക </t>
    </r>
    <r>
      <rPr>
        <sz val="11"/>
        <color rgb="FF008000"/>
        <rFont val="Calibri"/>
        <family val="2"/>
        <scheme val="minor"/>
      </rPr>
      <t xml:space="preserve">. </t>
    </r>
  </si>
  <si>
    <r>
      <rPr>
        <strike/>
        <sz val="11"/>
        <color rgb="FFFF0000"/>
        <rFont val="Calibri"/>
        <family val="2"/>
        <scheme val="minor"/>
      </rPr>
      <t xml:space="preserve">ശമര യ ന വ സ കൾ </t>
    </r>
    <r>
      <rPr>
        <sz val="11"/>
        <color rgb="FF008000"/>
        <rFont val="Calibri"/>
        <family val="2"/>
        <scheme val="minor"/>
      </rPr>
      <t xml:space="preserve">ബ ത ത - ആവ ന ല ക ളക ക ട ട </t>
    </r>
    <r>
      <rPr>
        <i/>
        <sz val="11"/>
        <color rgb="FF0000FF"/>
        <rFont val="Calibri"/>
        <family val="2"/>
        <scheme val="minor"/>
      </rPr>
      <t xml:space="preserve">യ ശമര യ </t>
    </r>
    <r>
      <rPr>
        <sz val="11"/>
        <color rgb="FF008000"/>
        <rFont val="Calibri"/>
        <family val="2"/>
        <scheme val="minor"/>
      </rPr>
      <t xml:space="preserve">ന </t>
    </r>
    <r>
      <rPr>
        <b/>
        <sz val="11"/>
        <color rgb="FF800080"/>
        <rFont val="Calibri"/>
        <family val="2"/>
        <scheme val="minor"/>
      </rPr>
      <t xml:space="preserve">വ സ കൾ കണ ട </t>
    </r>
    <r>
      <rPr>
        <sz val="11"/>
        <color rgb="FF008000"/>
        <rFont val="Calibri"/>
        <family val="2"/>
        <scheme val="minor"/>
      </rPr>
      <t xml:space="preserve">ഭയപ പ ട </t>
    </r>
    <r>
      <rPr>
        <strike/>
        <sz val="11"/>
        <color rgb="FFFF0000"/>
        <rFont val="Calibri"/>
        <family val="2"/>
        <scheme val="minor"/>
      </rPr>
      <t xml:space="preserve">ന ന </t>
    </r>
    <r>
      <rPr>
        <sz val="11"/>
        <color rgb="FF008000"/>
        <rFont val="Calibri"/>
        <family val="2"/>
        <scheme val="minor"/>
      </rPr>
      <t xml:space="preserve">; </t>
    </r>
    <r>
      <rPr>
        <strike/>
        <sz val="11"/>
        <color rgb="FFFF0000"/>
        <rFont val="Calibri"/>
        <family val="2"/>
        <scheme val="minor"/>
      </rPr>
      <t xml:space="preserve">അവ ട ത ത ജന </t>
    </r>
    <r>
      <rPr>
        <sz val="11"/>
        <color rgb="FF008000"/>
        <rFont val="Calibri"/>
        <family val="2"/>
        <scheme val="minor"/>
      </rPr>
      <t xml:space="preserve">അത ന </t>
    </r>
    <r>
      <rPr>
        <strike/>
        <sz val="11"/>
        <color rgb="FFFF0000"/>
        <rFont val="Calibri"/>
        <family val="2"/>
        <scheme val="minor"/>
      </rPr>
      <t xml:space="preserve">ക ക </t>
    </r>
    <r>
      <rPr>
        <sz val="11"/>
        <color rgb="FF008000"/>
        <rFont val="Calibri"/>
        <family val="2"/>
        <scheme val="minor"/>
      </rPr>
      <t xml:space="preserve">റ </t>
    </r>
    <r>
      <rPr>
        <i/>
        <sz val="11"/>
        <color rgb="FF0000FF"/>
        <rFont val="Calibri"/>
        <family val="2"/>
        <scheme val="minor"/>
      </rPr>
      <t xml:space="preserve">ജനവ ആനന ദ </t>
    </r>
    <r>
      <rPr>
        <sz val="11"/>
        <color rgb="FF008000"/>
        <rFont val="Calibri"/>
        <family val="2"/>
        <scheme val="minor"/>
      </rPr>
      <t xml:space="preserve">ച ച </t>
    </r>
    <r>
      <rPr>
        <i/>
        <sz val="11"/>
        <color rgb="FF0000FF"/>
        <rFont val="Calibri"/>
        <family val="2"/>
        <scheme val="minor"/>
      </rPr>
      <t xml:space="preserve">ജന , അത ന റ പ ജ ര കള അത ന ച ച ല ല </t>
    </r>
    <r>
      <rPr>
        <sz val="11"/>
        <color rgb="FF008000"/>
        <rFont val="Calibri"/>
        <family val="2"/>
        <scheme val="minor"/>
      </rPr>
      <t xml:space="preserve">ദ ഖ ക ക </t>
    </r>
    <r>
      <rPr>
        <i/>
        <sz val="11"/>
        <color rgb="FF0000FF"/>
        <rFont val="Calibri"/>
        <family val="2"/>
        <scheme val="minor"/>
      </rPr>
      <t xml:space="preserve">; അത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മഹത </t>
    </r>
    <r>
      <rPr>
        <i/>
        <sz val="11"/>
        <color rgb="FF0000FF"/>
        <rFont val="Calibri"/>
        <family val="2"/>
        <scheme val="minor"/>
      </rPr>
      <t xml:space="preserve">ത </t>
    </r>
    <r>
      <rPr>
        <sz val="11"/>
        <color rgb="FF008000"/>
        <rFont val="Calibri"/>
        <family val="2"/>
        <scheme val="minor"/>
      </rPr>
      <t xml:space="preserve">വ അത ന വ ട ട പ </t>
    </r>
    <r>
      <rPr>
        <b/>
        <sz val="11"/>
        <color rgb="FF800080"/>
        <rFont val="Calibri"/>
        <family val="2"/>
        <scheme val="minor"/>
      </rPr>
      <t xml:space="preserve">യ ര </t>
    </r>
    <r>
      <rPr>
        <sz val="11"/>
        <color rgb="FF008000"/>
        <rFont val="Calibri"/>
        <family val="2"/>
        <scheme val="minor"/>
      </rPr>
      <t xml:space="preserve">ക ക ന ന . </t>
    </r>
  </si>
  <si>
    <r>
      <rPr>
        <b/>
        <sz val="11"/>
        <color rgb="FF800080"/>
        <rFont val="Calibri"/>
        <family val="2"/>
        <scheme val="minor"/>
      </rPr>
      <t xml:space="preserve">അശ ശ ര ൽന ന ന </t>
    </r>
    <r>
      <rPr>
        <sz val="11"/>
        <color rgb="FF008000"/>
        <rFont val="Calibri"/>
        <family val="2"/>
        <scheme val="minor"/>
      </rPr>
      <t xml:space="preserve">യ </t>
    </r>
    <r>
      <rPr>
        <b/>
        <sz val="11"/>
        <color rgb="FF800080"/>
        <rFont val="Calibri"/>
        <family val="2"/>
        <scheme val="minor"/>
      </rPr>
      <t xml:space="preserve">ര ബ </t>
    </r>
    <r>
      <rPr>
        <sz val="11"/>
        <color rgb="FF008000"/>
        <rFont val="Calibri"/>
        <family val="2"/>
        <scheme val="minor"/>
      </rPr>
      <t xml:space="preserve">ര ജ വ ന </t>
    </r>
    <r>
      <rPr>
        <i/>
        <sz val="11"/>
        <color rgb="FF0000FF"/>
        <rFont val="Calibri"/>
        <family val="2"/>
        <scheme val="minor"/>
      </rPr>
      <t xml:space="preserve">അത </t>
    </r>
    <r>
      <rPr>
        <sz val="11"/>
        <color rgb="FF008000"/>
        <rFont val="Calibri"/>
        <family val="2"/>
        <scheme val="minor"/>
      </rPr>
      <t xml:space="preserve">സമ മ നമ യ </t>
    </r>
    <r>
      <rPr>
        <strike/>
        <sz val="11"/>
        <color rgb="FFFF0000"/>
        <rFont val="Calibri"/>
        <family val="2"/>
        <scheme val="minor"/>
      </rPr>
      <t xml:space="preserve">അശ ശ ര ല ക ക </t>
    </r>
    <r>
      <rPr>
        <sz val="11"/>
        <color rgb="FF008000"/>
        <rFont val="Calibri"/>
        <family val="2"/>
        <scheme val="minor"/>
      </rPr>
      <t xml:space="preserve">ക ണ ട പ ക ; എഫ രയ ലജ ജ </t>
    </r>
    <r>
      <rPr>
        <b/>
        <sz val="11"/>
        <color rgb="FF800080"/>
        <rFont val="Calibri"/>
        <family val="2"/>
        <scheme val="minor"/>
      </rPr>
      <t xml:space="preserve">ച ച പ </t>
    </r>
    <r>
      <rPr>
        <sz val="11"/>
        <color rgb="FF008000"/>
        <rFont val="Calibri"/>
        <family val="2"/>
        <scheme val="minor"/>
      </rPr>
      <t xml:space="preserve">ക ; യ സ ര യ ൽ </t>
    </r>
    <r>
      <rPr>
        <b/>
        <sz val="11"/>
        <color rgb="FF800080"/>
        <rFont val="Calibri"/>
        <family val="2"/>
        <scheme val="minor"/>
      </rPr>
      <t xml:space="preserve">വ ഗ രഹങ ങള </t>
    </r>
    <r>
      <rPr>
        <sz val="11"/>
        <color rgb="FF008000"/>
        <rFont val="Calibri"/>
        <family val="2"/>
        <scheme val="minor"/>
      </rPr>
      <t xml:space="preserve">ക ക റ ച ച ലജ ജ </t>
    </r>
    <r>
      <rPr>
        <b/>
        <sz val="11"/>
        <color rgb="FF800080"/>
        <rFont val="Calibri"/>
        <family val="2"/>
        <scheme val="minor"/>
      </rPr>
      <t xml:space="preserve">ച ച പ </t>
    </r>
    <r>
      <rPr>
        <sz val="11"/>
        <color rgb="FF008000"/>
        <rFont val="Calibri"/>
        <family val="2"/>
        <scheme val="minor"/>
      </rPr>
      <t xml:space="preserve">ക . </t>
    </r>
  </si>
  <si>
    <r>
      <rPr>
        <sz val="11"/>
        <color rgb="FF008000"/>
        <rFont val="Calibri"/>
        <family val="2"/>
        <scheme val="minor"/>
      </rPr>
      <t xml:space="preserve">ശമര </t>
    </r>
    <r>
      <rPr>
        <b/>
        <sz val="11"/>
        <color rgb="FF800080"/>
        <rFont val="Calibri"/>
        <family val="2"/>
        <scheme val="minor"/>
      </rPr>
      <t xml:space="preserve">യ </t>
    </r>
    <r>
      <rPr>
        <sz val="11"/>
        <color rgb="FF008000"/>
        <rFont val="Calibri"/>
        <family val="2"/>
        <scheme val="minor"/>
      </rPr>
      <t xml:space="preserve">ര ജ വ വ ള ളത ത </t>
    </r>
    <r>
      <rPr>
        <i/>
        <sz val="11"/>
        <color rgb="FF0000FF"/>
        <rFont val="Calibri"/>
        <family val="2"/>
        <scheme val="minor"/>
      </rPr>
      <t xml:space="preserve">ന മ </t>
    </r>
    <r>
      <rPr>
        <sz val="11"/>
        <color rgb="FF008000"/>
        <rFont val="Calibri"/>
        <family val="2"/>
        <scheme val="minor"/>
      </rPr>
      <t xml:space="preserve">ല </t>
    </r>
    <r>
      <rPr>
        <strike/>
        <sz val="11"/>
        <color rgb="FFFF0000"/>
        <rFont val="Calibri"/>
        <family val="2"/>
        <scheme val="minor"/>
      </rPr>
      <t xml:space="preserve">ച </t>
    </r>
    <r>
      <rPr>
        <sz val="11"/>
        <color rgb="FF008000"/>
        <rFont val="Calibri"/>
        <family val="2"/>
        <scheme val="minor"/>
      </rPr>
      <t xml:space="preserve">ള ള </t>
    </r>
    <r>
      <rPr>
        <b/>
        <sz val="11"/>
        <color rgb="FF800080"/>
        <rFont val="Calibri"/>
        <family val="2"/>
        <scheme val="minor"/>
      </rPr>
      <t xml:space="preserve">ന രയ </t>
    </r>
    <r>
      <rPr>
        <sz val="11"/>
        <color rgb="FF008000"/>
        <rFont val="Calibri"/>
        <family val="2"/>
        <scheme val="minor"/>
      </rPr>
      <t xml:space="preserve">പ പ ല </t>
    </r>
    <r>
      <rPr>
        <b/>
        <sz val="11"/>
        <color rgb="FF800080"/>
        <rFont val="Calibri"/>
        <family val="2"/>
        <scheme val="minor"/>
      </rPr>
      <t xml:space="preserve">അറ റ </t>
    </r>
    <r>
      <rPr>
        <sz val="11"/>
        <color rgb="FF008000"/>
        <rFont val="Calibri"/>
        <family val="2"/>
        <scheme val="minor"/>
      </rPr>
      <t xml:space="preserve">പ ക </t>
    </r>
    <r>
      <rPr>
        <i/>
        <sz val="11"/>
        <color rgb="FF0000FF"/>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</si>
  <si>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യ സ ര യ ല ന റ പ പമ യ </t>
    </r>
    <r>
      <rPr>
        <b/>
        <sz val="11"/>
        <color rgb="FF800080"/>
        <rFont val="Calibri"/>
        <family val="2"/>
        <scheme val="minor"/>
      </rPr>
      <t xml:space="preserve">ഹ ബ </t>
    </r>
    <r>
      <rPr>
        <sz val="11"/>
        <color rgb="FF008000"/>
        <rFont val="Calibri"/>
        <family val="2"/>
        <scheme val="minor"/>
      </rPr>
      <t xml:space="preserve">ന ല പ ജ ഗ ര കൾ നശ ച ച പ ക ; മ ള ള </t>
    </r>
    <r>
      <rPr>
        <b/>
        <sz val="11"/>
        <color rgb="FF800080"/>
        <rFont val="Calibri"/>
        <family val="2"/>
        <scheme val="minor"/>
      </rPr>
      <t xml:space="preserve">കള </t>
    </r>
    <r>
      <rPr>
        <sz val="11"/>
        <color rgb="FF008000"/>
        <rFont val="Calibri"/>
        <family val="2"/>
        <scheme val="minor"/>
      </rPr>
      <t xml:space="preserve">ക </t>
    </r>
    <r>
      <rPr>
        <b/>
        <sz val="11"/>
        <color rgb="FF800080"/>
        <rFont val="Calibri"/>
        <family val="2"/>
        <scheme val="minor"/>
      </rPr>
      <t xml:space="preserve">റ റ ക ക ട കള </t>
    </r>
    <r>
      <rPr>
        <sz val="11"/>
        <color rgb="FF008000"/>
        <rFont val="Calibri"/>
        <family val="2"/>
        <scheme val="minor"/>
      </rPr>
      <t xml:space="preserve">അവര ട ബല പ ഠങ ങള ന മ ൽ മ ളയ ക ക ; </t>
    </r>
    <r>
      <rPr>
        <b/>
        <sz val="11"/>
        <color rgb="FF800080"/>
        <rFont val="Calibri"/>
        <family val="2"/>
        <scheme val="minor"/>
      </rPr>
      <t xml:space="preserve">'പർവ വതങ ങള </t>
    </r>
    <r>
      <rPr>
        <sz val="11"/>
        <color rgb="FF008000"/>
        <rFont val="Calibri"/>
        <family val="2"/>
        <scheme val="minor"/>
      </rPr>
      <t xml:space="preserve">ട : </t>
    </r>
    <r>
      <rPr>
        <b/>
        <sz val="11"/>
        <color rgb="FF800080"/>
        <rFont val="Calibri"/>
        <family val="2"/>
        <scheme val="minor"/>
      </rPr>
      <t xml:space="preserve">'ഞങ ങള മ ട വ ൻ ; ക ന ന കള ട : 'ഞങ </t>
    </r>
    <r>
      <rPr>
        <sz val="11"/>
        <color rgb="FF008000"/>
        <rFont val="Calibri"/>
        <family val="2"/>
        <scheme val="minor"/>
      </rPr>
      <t xml:space="preserve">ങള ട മ ൽ വ ഴ വ </t>
    </r>
    <r>
      <rPr>
        <b/>
        <sz val="11"/>
        <color rgb="FF800080"/>
        <rFont val="Calibri"/>
        <family val="2"/>
        <scheme val="minor"/>
      </rPr>
      <t xml:space="preserve">ൻ' </t>
    </r>
    <r>
      <rPr>
        <sz val="11"/>
        <color rgb="FF008000"/>
        <rFont val="Calibri"/>
        <family val="2"/>
        <scheme val="minor"/>
      </rPr>
      <t xml:space="preserve">എന ന </t>
    </r>
    <r>
      <rPr>
        <i/>
        <sz val="11"/>
        <color rgb="FF0000FF"/>
        <rFont val="Calibri"/>
        <family val="2"/>
        <scheme val="minor"/>
      </rPr>
      <t xml:space="preserve">അവർ </t>
    </r>
    <r>
      <rPr>
        <sz val="11"/>
        <color rgb="FF008000"/>
        <rFont val="Calibri"/>
        <family val="2"/>
        <scheme val="minor"/>
      </rPr>
      <t xml:space="preserve">പറയ . </t>
    </r>
  </si>
  <si>
    <r>
      <rPr>
        <sz val="11"/>
        <color rgb="FF008000"/>
        <rFont val="Calibri"/>
        <family val="2"/>
        <scheme val="minor"/>
      </rPr>
      <t xml:space="preserve">യ സ ര യ ല , ഗ ബ യയ ട ക ല മ തൽ ന പ പ ച യ ത ര ക ക ന ന ; </t>
    </r>
    <r>
      <rPr>
        <strike/>
        <sz val="11"/>
        <color rgb="FFFF0000"/>
        <rFont val="Calibri"/>
        <family val="2"/>
        <scheme val="minor"/>
      </rPr>
      <t xml:space="preserve">അവർ ഇന ന അത അവസ ഥയ ൽ ത ടര ന ന ; </t>
    </r>
    <r>
      <rPr>
        <sz val="11"/>
        <color rgb="FF008000"/>
        <rFont val="Calibri"/>
        <family val="2"/>
        <scheme val="minor"/>
      </rPr>
      <t xml:space="preserve">ഗ ബ യയ ൽ ന ത ക ട ടവര ട </t>
    </r>
    <r>
      <rPr>
        <b/>
        <sz val="11"/>
        <color rgb="FF800080"/>
        <rFont val="Calibri"/>
        <family val="2"/>
        <scheme val="minor"/>
      </rPr>
      <t xml:space="preserve">ന </t>
    </r>
    <r>
      <rPr>
        <sz val="11"/>
        <color rgb="FF008000"/>
        <rFont val="Calibri"/>
        <family val="2"/>
        <scheme val="minor"/>
      </rPr>
      <t xml:space="preserve">ര </t>
    </r>
    <r>
      <rPr>
        <b/>
        <sz val="11"/>
        <color rgb="FF800080"/>
        <rFont val="Calibri"/>
        <family val="2"/>
        <scheme val="minor"/>
      </rPr>
      <t xml:space="preserve">യ ദ ധ ച യ യ വ ൻ തക കവണ ണ അവർ ന ൽക </t>
    </r>
    <r>
      <rPr>
        <sz val="11"/>
        <color rgb="FF008000"/>
        <rFont val="Calibri"/>
        <family val="2"/>
        <scheme val="minor"/>
      </rPr>
      <t xml:space="preserve">ക </t>
    </r>
    <r>
      <rPr>
        <b/>
        <sz val="11"/>
        <color rgb="FF800080"/>
        <rFont val="Calibri"/>
        <family val="2"/>
        <scheme val="minor"/>
      </rPr>
      <t xml:space="preserve">ന ന . </t>
    </r>
  </si>
  <si>
    <r>
      <rPr>
        <strike/>
        <sz val="11"/>
        <color rgb="FFFF0000"/>
        <rFont val="Calibri"/>
        <family val="2"/>
        <scheme val="minor"/>
      </rPr>
      <t xml:space="preserve">" </t>
    </r>
    <r>
      <rPr>
        <sz val="11"/>
        <color rgb="FF008000"/>
        <rFont val="Calibri"/>
        <family val="2"/>
        <scheme val="minor"/>
      </rPr>
      <t xml:space="preserve">യ സ ര യ ൽ ബ ലന യ ര ന നപ പ ൾ ഞ ൻ അവന സ ന ഹ ച ച </t>
    </r>
    <r>
      <rPr>
        <b/>
        <sz val="11"/>
        <color rgb="FF800080"/>
        <rFont val="Calibri"/>
        <family val="2"/>
        <scheme val="minor"/>
      </rPr>
      <t xml:space="preserve">, </t>
    </r>
    <r>
      <rPr>
        <sz val="11"/>
        <color rgb="FF008000"/>
        <rFont val="Calibri"/>
        <family val="2"/>
        <scheme val="minor"/>
      </rPr>
      <t xml:space="preserve">എന റ മകന </t>
    </r>
    <r>
      <rPr>
        <i/>
        <sz val="11"/>
        <color rgb="FF0000FF"/>
        <rFont val="Calibri"/>
        <family val="2"/>
        <scheme val="minor"/>
      </rPr>
      <t xml:space="preserve">മ സ രയ മ ൽന ന ന </t>
    </r>
    <r>
      <rPr>
        <sz val="11"/>
        <color rgb="FF008000"/>
        <rFont val="Calibri"/>
        <family val="2"/>
        <scheme val="minor"/>
      </rPr>
      <t xml:space="preserve">വ ള ച ച </t>
    </r>
    <r>
      <rPr>
        <i/>
        <sz val="11"/>
        <color rgb="FF0000FF"/>
        <rFont val="Calibri"/>
        <family val="2"/>
        <scheme val="minor"/>
      </rPr>
      <t xml:space="preserve">വര ത ത </t>
    </r>
    <r>
      <rPr>
        <sz val="11"/>
        <color rgb="FF008000"/>
        <rFont val="Calibri"/>
        <family val="2"/>
        <scheme val="minor"/>
      </rPr>
      <t xml:space="preserve">. </t>
    </r>
  </si>
  <si>
    <r>
      <rPr>
        <i/>
        <sz val="11"/>
        <color rgb="FF0000FF"/>
        <rFont val="Calibri"/>
        <family val="2"/>
        <scheme val="minor"/>
      </rPr>
      <t xml:space="preserve">അവർ യഹ വയ ട ച ർന ന വര ; അവൻ </t>
    </r>
    <r>
      <rPr>
        <sz val="11"/>
        <color rgb="FF008000"/>
        <rFont val="Calibri"/>
        <family val="2"/>
        <scheme val="minor"/>
      </rPr>
      <t xml:space="preserve">സ </t>
    </r>
    <r>
      <rPr>
        <b/>
        <sz val="11"/>
        <color rgb="FF800080"/>
        <rFont val="Calibri"/>
        <family val="2"/>
        <scheme val="minor"/>
      </rPr>
      <t xml:space="preserve">ഹത ത പ </t>
    </r>
    <r>
      <rPr>
        <sz val="11"/>
        <color rgb="FF008000"/>
        <rFont val="Calibri"/>
        <family val="2"/>
        <scheme val="minor"/>
      </rPr>
      <t xml:space="preserve">പ ല ഗർജ ജ ക ക </t>
    </r>
    <r>
      <rPr>
        <strike/>
        <sz val="11"/>
        <color rgb="FFFF0000"/>
        <rFont val="Calibri"/>
        <family val="2"/>
        <scheme val="minor"/>
      </rPr>
      <t xml:space="preserve">ന ന യഹ വയ ട പ ന ന ല അവർ നടക ക </t>
    </r>
    <r>
      <rPr>
        <sz val="11"/>
        <color rgb="FF008000"/>
        <rFont val="Calibri"/>
        <family val="2"/>
        <scheme val="minor"/>
      </rPr>
      <t xml:space="preserve">; </t>
    </r>
    <r>
      <rPr>
        <b/>
        <sz val="11"/>
        <color rgb="FF800080"/>
        <rFont val="Calibri"/>
        <family val="2"/>
        <scheme val="minor"/>
      </rPr>
      <t xml:space="preserve">അവൻ </t>
    </r>
    <r>
      <rPr>
        <sz val="11"/>
        <color rgb="FF008000"/>
        <rFont val="Calibri"/>
        <family val="2"/>
        <scheme val="minor"/>
      </rPr>
      <t xml:space="preserve">ഗർജ ജ ക ക മ പ ൾ </t>
    </r>
    <r>
      <rPr>
        <i/>
        <sz val="11"/>
        <color rgb="FF0000FF"/>
        <rFont val="Calibri"/>
        <family val="2"/>
        <scheme val="minor"/>
      </rPr>
      <t xml:space="preserve">അവര ട സന തത </t>
    </r>
    <r>
      <rPr>
        <sz val="11"/>
        <color rgb="FF008000"/>
        <rFont val="Calibri"/>
        <family val="2"/>
        <scheme val="minor"/>
      </rPr>
      <t xml:space="preserve">പട ഞ ഞ റ ന ന ന </t>
    </r>
    <r>
      <rPr>
        <strike/>
        <sz val="11"/>
        <color rgb="FFFF0000"/>
        <rFont val="Calibri"/>
        <family val="2"/>
        <scheme val="minor"/>
      </rPr>
      <t xml:space="preserve">അവ ട ത ത മക കൾ </t>
    </r>
    <r>
      <rPr>
        <sz val="11"/>
        <color rgb="FF008000"/>
        <rFont val="Calibri"/>
        <family val="2"/>
        <scheme val="minor"/>
      </rPr>
      <t xml:space="preserve">വ </t>
    </r>
    <r>
      <rPr>
        <b/>
        <sz val="11"/>
        <color rgb="FF800080"/>
        <rFont val="Calibri"/>
        <family val="2"/>
        <scheme val="minor"/>
      </rPr>
      <t xml:space="preserve">റയ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</si>
  <si>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ഈജ പ റ റ ൽന ന ന </t>
    </r>
    <r>
      <rPr>
        <b/>
        <sz val="11"/>
        <color rgb="FF800080"/>
        <rFont val="Calibri"/>
        <family val="2"/>
        <scheme val="minor"/>
      </rPr>
      <t xml:space="preserve">അവർ കഴ കന മ ര </t>
    </r>
    <r>
      <rPr>
        <sz val="11"/>
        <color rgb="FF008000"/>
        <rFont val="Calibri"/>
        <family val="2"/>
        <scheme val="minor"/>
      </rPr>
      <t xml:space="preserve">പ പ ല യ അശ ശ ർദ ശത ത ന ന ന </t>
    </r>
    <r>
      <rPr>
        <strike/>
        <sz val="11"/>
        <color rgb="FFFF0000"/>
        <rFont val="Calibri"/>
        <family val="2"/>
        <scheme val="minor"/>
      </rPr>
      <t xml:space="preserve">ഒര </t>
    </r>
    <r>
      <rPr>
        <sz val="11"/>
        <color rgb="FF008000"/>
        <rFont val="Calibri"/>
        <family val="2"/>
        <scheme val="minor"/>
      </rPr>
      <t xml:space="preserve">പ ര വ </t>
    </r>
    <r>
      <rPr>
        <b/>
        <sz val="11"/>
        <color rgb="FF800080"/>
        <rFont val="Calibri"/>
        <family val="2"/>
        <scheme val="minor"/>
      </rPr>
      <t xml:space="preserve">കള </t>
    </r>
    <r>
      <rPr>
        <sz val="11"/>
        <color rgb="FF008000"/>
        <rFont val="Calibri"/>
        <family val="2"/>
        <scheme val="minor"/>
      </rPr>
      <t xml:space="preserve">പ പ ല യ </t>
    </r>
    <r>
      <rPr>
        <strike/>
        <sz val="11"/>
        <color rgb="FFFF0000"/>
        <rFont val="Calibri"/>
        <family val="2"/>
        <scheme val="minor"/>
      </rPr>
      <t xml:space="preserve">വ റച ച ക ണ ട </t>
    </r>
    <r>
      <rPr>
        <sz val="11"/>
        <color rgb="FF008000"/>
        <rFont val="Calibri"/>
        <family val="2"/>
        <scheme val="minor"/>
      </rPr>
      <t xml:space="preserve">വര ; ഞ ൻ അവര അവര ട വ ട കള ൽ പ ർപ പ ക ക " എന ന യഹ വയ ട അര ളപ പ ട . </t>
    </r>
  </si>
  <si>
    <r>
      <rPr>
        <b/>
        <sz val="11"/>
        <color rgb="FF800080"/>
        <rFont val="Calibri"/>
        <family val="2"/>
        <scheme val="minor"/>
      </rPr>
      <t xml:space="preserve">തങ ങള </t>
    </r>
    <r>
      <rPr>
        <sz val="11"/>
        <color rgb="FF008000"/>
        <rFont val="Calibri"/>
        <family val="2"/>
        <scheme val="minor"/>
      </rPr>
      <t xml:space="preserve">വ ള </t>
    </r>
    <r>
      <rPr>
        <i/>
        <sz val="11"/>
        <color rgb="FF0000FF"/>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ട ട </t>
    </r>
    <r>
      <rPr>
        <sz val="11"/>
        <color rgb="FF008000"/>
        <rFont val="Calibri"/>
        <family val="2"/>
        <scheme val="minor"/>
      </rPr>
      <t xml:space="preserve">ന </t>
    </r>
    <r>
      <rPr>
        <b/>
        <sz val="11"/>
        <color rgb="FF800080"/>
        <rFont val="Calibri"/>
        <family val="2"/>
        <scheme val="minor"/>
      </rPr>
      <t xml:space="preserve">നവന </t>
    </r>
    <r>
      <rPr>
        <sz val="11"/>
        <color rgb="FF008000"/>
        <rFont val="Calibri"/>
        <family val="2"/>
        <scheme val="minor"/>
      </rPr>
      <t xml:space="preserve">റ </t>
    </r>
    <r>
      <rPr>
        <i/>
        <sz val="11"/>
        <color rgb="FF0000FF"/>
        <rFont val="Calibri"/>
        <family val="2"/>
        <scheme val="minor"/>
      </rPr>
      <t xml:space="preserve">മ മ പ ൽന ന ന </t>
    </r>
    <r>
      <rPr>
        <sz val="11"/>
        <color rgb="FF008000"/>
        <rFont val="Calibri"/>
        <family val="2"/>
        <scheme val="minor"/>
      </rPr>
      <t xml:space="preserve">അവർ </t>
    </r>
    <r>
      <rPr>
        <b/>
        <sz val="11"/>
        <color rgb="FF800080"/>
        <rFont val="Calibri"/>
        <family val="2"/>
        <scheme val="minor"/>
      </rPr>
      <t xml:space="preserve">ഒഴ ഞ ഞ മ റ </t>
    </r>
    <r>
      <rPr>
        <sz val="11"/>
        <color rgb="FF008000"/>
        <rFont val="Calibri"/>
        <family val="2"/>
        <scheme val="minor"/>
      </rPr>
      <t xml:space="preserve">; ബ </t>
    </r>
    <r>
      <rPr>
        <b/>
        <sz val="11"/>
        <color rgb="FF800080"/>
        <rFont val="Calibri"/>
        <family val="2"/>
        <scheme val="minor"/>
      </rPr>
      <t xml:space="preserve">ൽവ ഗ രഹങ </t>
    </r>
    <r>
      <rPr>
        <sz val="11"/>
        <color rgb="FF008000"/>
        <rFont val="Calibri"/>
        <family val="2"/>
        <scheme val="minor"/>
      </rPr>
      <t xml:space="preserve">ങൾക ക </t>
    </r>
    <r>
      <rPr>
        <strike/>
        <sz val="11"/>
        <color rgb="FFFF0000"/>
        <rFont val="Calibri"/>
        <family val="2"/>
        <scheme val="minor"/>
      </rPr>
      <t xml:space="preserve">അവർ </t>
    </r>
    <r>
      <rPr>
        <sz val="11"/>
        <color rgb="FF008000"/>
        <rFont val="Calibri"/>
        <family val="2"/>
        <scheme val="minor"/>
      </rPr>
      <t xml:space="preserve">ബല കഴ </t>
    </r>
    <r>
      <rPr>
        <b/>
        <sz val="11"/>
        <color rgb="FF800080"/>
        <rFont val="Calibri"/>
        <family val="2"/>
        <scheme val="minor"/>
      </rPr>
      <t xml:space="preserve">ക കയ </t>
    </r>
    <r>
      <rPr>
        <sz val="11"/>
        <color rgb="FF008000"/>
        <rFont val="Calibri"/>
        <family val="2"/>
        <scheme val="minor"/>
      </rPr>
      <t xml:space="preserve">വ ഗ രഹങ ങൾക ക ധ പ ക ട ട </t>
    </r>
    <r>
      <rPr>
        <i/>
        <sz val="11"/>
        <color rgb="FF0000FF"/>
        <rFont val="Calibri"/>
        <family val="2"/>
        <scheme val="minor"/>
      </rPr>
      <t xml:space="preserve">കയ ച യ ത </t>
    </r>
    <r>
      <rPr>
        <sz val="11"/>
        <color rgb="FF008000"/>
        <rFont val="Calibri"/>
        <family val="2"/>
        <scheme val="minor"/>
      </rPr>
      <t xml:space="preserve">. </t>
    </r>
  </si>
  <si>
    <r>
      <rPr>
        <sz val="11"/>
        <color rgb="FF008000"/>
        <rFont val="Calibri"/>
        <family val="2"/>
        <scheme val="minor"/>
      </rPr>
      <t xml:space="preserve">ഞ ൻ എഫ രയ മ ന </t>
    </r>
    <r>
      <rPr>
        <i/>
        <sz val="11"/>
        <color rgb="FF0000FF"/>
        <rFont val="Calibri"/>
        <family val="2"/>
        <scheme val="minor"/>
      </rPr>
      <t xml:space="preserve">റ ക യ ക ക പ ട ച ച </t>
    </r>
    <r>
      <rPr>
        <sz val="11"/>
        <color rgb="FF008000"/>
        <rFont val="Calibri"/>
        <family val="2"/>
        <scheme val="minor"/>
      </rPr>
      <t xml:space="preserve">നടക ക വ ൻ </t>
    </r>
    <r>
      <rPr>
        <strike/>
        <sz val="11"/>
        <color rgb="FFFF0000"/>
        <rFont val="Calibri"/>
        <family val="2"/>
        <scheme val="minor"/>
      </rPr>
      <t xml:space="preserve">പര </t>
    </r>
    <r>
      <rPr>
        <sz val="11"/>
        <color rgb="FF008000"/>
        <rFont val="Calibri"/>
        <family val="2"/>
        <scheme val="minor"/>
      </rPr>
      <t xml:space="preserve">ശ ല പ പ ച ച </t>
    </r>
    <r>
      <rPr>
        <strike/>
        <sz val="11"/>
        <color rgb="FFFF0000"/>
        <rFont val="Calibri"/>
        <family val="2"/>
        <scheme val="minor"/>
      </rPr>
      <t xml:space="preserve">; ഞ ൻ അവര എന റ ഭ ജങ ങള ൽ എട ത ത </t>
    </r>
    <r>
      <rPr>
        <sz val="11"/>
        <color rgb="FF008000"/>
        <rFont val="Calibri"/>
        <family val="2"/>
        <scheme val="minor"/>
      </rPr>
      <t xml:space="preserve">; എങ ക ല ഞ ൻ അവര സ ഖ യമ ക ക </t>
    </r>
    <r>
      <rPr>
        <i/>
        <sz val="11"/>
        <color rgb="FF0000FF"/>
        <rFont val="Calibri"/>
        <family val="2"/>
        <scheme val="minor"/>
      </rPr>
      <t xml:space="preserve">ന നവൻ </t>
    </r>
    <r>
      <rPr>
        <sz val="11"/>
        <color rgb="FF008000"/>
        <rFont val="Calibri"/>
        <family val="2"/>
        <scheme val="minor"/>
      </rPr>
      <t xml:space="preserve">എന ന അവർ അറ ഞ ഞ ല ല . </t>
    </r>
  </si>
  <si>
    <r>
      <rPr>
        <b/>
        <sz val="11"/>
        <color rgb="FF800080"/>
        <rFont val="Calibri"/>
        <family val="2"/>
        <scheme val="minor"/>
      </rPr>
      <t xml:space="preserve">ഞ ൻ മന ഷ യര </t>
    </r>
    <r>
      <rPr>
        <sz val="11"/>
        <color rgb="FF008000"/>
        <rFont val="Calibri"/>
        <family val="2"/>
        <scheme val="minor"/>
      </rPr>
      <t xml:space="preserve">സ ന </t>
    </r>
    <r>
      <rPr>
        <b/>
        <sz val="11"/>
        <color rgb="FF800080"/>
        <rFont val="Calibri"/>
        <family val="2"/>
        <scheme val="minor"/>
      </rPr>
      <t xml:space="preserve">ഹത ത ന റ കയറ </t>
    </r>
    <r>
      <rPr>
        <sz val="11"/>
        <color rgb="FF008000"/>
        <rFont val="Calibri"/>
        <family val="2"/>
        <scheme val="minor"/>
      </rPr>
      <t xml:space="preserve">ക ണ ട </t>
    </r>
    <r>
      <rPr>
        <b/>
        <sz val="11"/>
        <color rgb="FF800080"/>
        <rFont val="Calibri"/>
        <family val="2"/>
        <scheme val="minor"/>
      </rPr>
      <t xml:space="preserve">പ ട ച ച പ ട </t>
    </r>
    <r>
      <rPr>
        <sz val="11"/>
        <color rgb="FF008000"/>
        <rFont val="Calibri"/>
        <family val="2"/>
        <scheme val="minor"/>
      </rPr>
      <t xml:space="preserve">ച ച ; അവര ട കഴ ത ത ൽന ന ന </t>
    </r>
    <r>
      <rPr>
        <b/>
        <sz val="11"/>
        <color rgb="FF800080"/>
        <rFont val="Calibri"/>
        <family val="2"/>
        <scheme val="minor"/>
      </rPr>
      <t xml:space="preserve">ഭ ര എട ത ത </t>
    </r>
    <r>
      <rPr>
        <sz val="11"/>
        <color rgb="FF008000"/>
        <rFont val="Calibri"/>
        <family val="2"/>
        <scheme val="minor"/>
      </rPr>
      <t xml:space="preserve">കളയ ന നവന പ പ ല </t>
    </r>
    <r>
      <rPr>
        <i/>
        <sz val="11"/>
        <color rgb="FF0000FF"/>
        <rFont val="Calibri"/>
        <family val="2"/>
        <scheme val="minor"/>
      </rPr>
      <t xml:space="preserve">ഞ ൻ അവര ട അര ക ൽ ച ര ക ക ണ ട </t>
    </r>
    <r>
      <rPr>
        <sz val="11"/>
        <color rgb="FF008000"/>
        <rFont val="Calibri"/>
        <family val="2"/>
        <scheme val="minor"/>
      </rPr>
      <t xml:space="preserve">അവർക ക </t>
    </r>
    <r>
      <rPr>
        <b/>
        <sz val="11"/>
        <color rgb="FF800080"/>
        <rFont val="Calibri"/>
        <family val="2"/>
        <scheme val="minor"/>
      </rPr>
      <t xml:space="preserve">ആഹ </t>
    </r>
    <r>
      <rPr>
        <sz val="11"/>
        <color rgb="FF008000"/>
        <rFont val="Calibri"/>
        <family val="2"/>
        <scheme val="minor"/>
      </rPr>
      <t xml:space="preserve">ര </t>
    </r>
    <r>
      <rPr>
        <strike/>
        <sz val="11"/>
        <color rgb="FFFF0000"/>
        <rFont val="Calibri"/>
        <family val="2"/>
        <scheme val="minor"/>
      </rPr>
      <t xml:space="preserve">ന ന ; ഞ ൻ </t>
    </r>
    <r>
      <rPr>
        <sz val="11"/>
        <color rgb="FF008000"/>
        <rFont val="Calibri"/>
        <family val="2"/>
        <scheme val="minor"/>
      </rPr>
      <t xml:space="preserve">ക </t>
    </r>
    <r>
      <rPr>
        <strike/>
        <sz val="11"/>
        <color rgb="FFFF0000"/>
        <rFont val="Calibri"/>
        <family val="2"/>
        <scheme val="minor"/>
      </rPr>
      <t xml:space="preserve">ന ഞ ഞ അവർക ക ഭക ഷണ ഇട </t>
    </r>
    <r>
      <rPr>
        <sz val="11"/>
        <color rgb="FF008000"/>
        <rFont val="Calibri"/>
        <family val="2"/>
        <scheme val="minor"/>
      </rPr>
      <t xml:space="preserve">ട ക </t>
    </r>
    <r>
      <rPr>
        <b/>
        <sz val="11"/>
        <color rgb="FF800080"/>
        <rFont val="Calibri"/>
        <family val="2"/>
        <scheme val="minor"/>
      </rPr>
      <t xml:space="preserve">ക കയ ച യ </t>
    </r>
    <r>
      <rPr>
        <sz val="11"/>
        <color rgb="FF008000"/>
        <rFont val="Calibri"/>
        <family val="2"/>
        <scheme val="minor"/>
      </rPr>
      <t xml:space="preserve">ത . </t>
    </r>
  </si>
  <si>
    <r>
      <rPr>
        <sz val="11"/>
        <color rgb="FF008000"/>
        <rFont val="Calibri"/>
        <family val="2"/>
        <scheme val="minor"/>
      </rPr>
      <t xml:space="preserve">അവർ </t>
    </r>
    <r>
      <rPr>
        <i/>
        <sz val="11"/>
        <color rgb="FF0000FF"/>
        <rFont val="Calibri"/>
        <family val="2"/>
        <scheme val="minor"/>
      </rPr>
      <t xml:space="preserve">മ നസ ന തരപ പ ട ത </t>
    </r>
    <r>
      <rPr>
        <sz val="11"/>
        <color rgb="FF008000"/>
        <rFont val="Calibri"/>
        <family val="2"/>
        <scheme val="minor"/>
      </rPr>
      <t xml:space="preserve">ഈജ പ റ റ </t>
    </r>
    <r>
      <rPr>
        <b/>
        <sz val="11"/>
        <color rgb="FF800080"/>
        <rFont val="Calibri"/>
        <family val="2"/>
        <scheme val="minor"/>
      </rPr>
      <t xml:space="preserve">ല </t>
    </r>
    <r>
      <rPr>
        <sz val="11"/>
        <color rgb="FF008000"/>
        <rFont val="Calibri"/>
        <family val="2"/>
        <scheme val="minor"/>
      </rPr>
      <t xml:space="preserve">ക ക മടങ ങ പ പ ക കയ ല ല ; </t>
    </r>
    <r>
      <rPr>
        <b/>
        <sz val="11"/>
        <color rgb="FF800080"/>
        <rFont val="Calibri"/>
        <family val="2"/>
        <scheme val="minor"/>
      </rPr>
      <t xml:space="preserve">അശ ശ ർ </t>
    </r>
    <r>
      <rPr>
        <sz val="11"/>
        <color rgb="FF008000"/>
        <rFont val="Calibri"/>
        <family val="2"/>
        <scheme val="minor"/>
      </rPr>
      <t xml:space="preserve">അവർക ക </t>
    </r>
    <r>
      <rPr>
        <strike/>
        <sz val="11"/>
        <color rgb="FFFF0000"/>
        <rFont val="Calibri"/>
        <family val="2"/>
        <scheme val="minor"/>
      </rPr>
      <t xml:space="preserve">മനസ സ ല ല യ കക ണ ട അശ ശ ര യൻ അവര ട </t>
    </r>
    <r>
      <rPr>
        <sz val="11"/>
        <color rgb="FF008000"/>
        <rFont val="Calibri"/>
        <family val="2"/>
        <scheme val="minor"/>
      </rPr>
      <t xml:space="preserve">ര ജ വ </t>
    </r>
    <r>
      <rPr>
        <i/>
        <sz val="11"/>
        <color rgb="FF0000FF"/>
        <rFont val="Calibri"/>
        <family val="2"/>
        <scheme val="minor"/>
      </rPr>
      <t xml:space="preserve">യ ര ക </t>
    </r>
    <r>
      <rPr>
        <sz val="11"/>
        <color rgb="FF008000"/>
        <rFont val="Calibri"/>
        <family val="2"/>
        <scheme val="minor"/>
      </rPr>
      <t xml:space="preserve">ക . </t>
    </r>
  </si>
  <si>
    <r>
      <rPr>
        <sz val="11"/>
        <color rgb="FF008000"/>
        <rFont val="Calibri"/>
        <family val="2"/>
        <scheme val="minor"/>
      </rPr>
      <t xml:space="preserve">അവര ട ആല </t>
    </r>
    <r>
      <rPr>
        <b/>
        <sz val="11"/>
        <color rgb="FF800080"/>
        <rFont val="Calibri"/>
        <family val="2"/>
        <scheme val="minor"/>
      </rPr>
      <t xml:space="preserve">ചനകള ൽ </t>
    </r>
    <r>
      <rPr>
        <sz val="11"/>
        <color rgb="FF008000"/>
        <rFont val="Calibri"/>
        <family val="2"/>
        <scheme val="minor"/>
      </rPr>
      <t xml:space="preserve">വ ൾ </t>
    </r>
    <r>
      <rPr>
        <b/>
        <sz val="11"/>
        <color rgb="FF800080"/>
        <rFont val="Calibri"/>
        <family val="2"/>
        <scheme val="minor"/>
      </rPr>
      <t xml:space="preserve">അവര ട </t>
    </r>
    <r>
      <rPr>
        <sz val="11"/>
        <color rgb="FF008000"/>
        <rFont val="Calibri"/>
        <family val="2"/>
        <scheme val="minor"/>
      </rPr>
      <t xml:space="preserve">പട ടണങ ങള </t>
    </r>
    <r>
      <rPr>
        <b/>
        <sz val="11"/>
        <color rgb="FF800080"/>
        <rFont val="Calibri"/>
        <family val="2"/>
        <scheme val="minor"/>
      </rPr>
      <t xml:space="preserve">ല ക ക ച ന ന അവര ട </t>
    </r>
    <r>
      <rPr>
        <sz val="11"/>
        <color rgb="FF008000"/>
        <rFont val="Calibri"/>
        <family val="2"/>
        <scheme val="minor"/>
      </rPr>
      <t xml:space="preserve">ഓട മ പല കൾ നശ പ പ ച ച </t>
    </r>
    <r>
      <rPr>
        <b/>
        <sz val="11"/>
        <color rgb="FF800080"/>
        <rFont val="Calibri"/>
        <family val="2"/>
        <scheme val="minor"/>
      </rPr>
      <t xml:space="preserve">ച ട ട </t>
    </r>
    <r>
      <rPr>
        <sz val="11"/>
        <color rgb="FF008000"/>
        <rFont val="Calibri"/>
        <family val="2"/>
        <scheme val="minor"/>
      </rPr>
      <t xml:space="preserve">കളയ . </t>
    </r>
  </si>
  <si>
    <r>
      <rPr>
        <sz val="11"/>
        <color rgb="FF008000"/>
        <rFont val="Calibri"/>
        <family val="2"/>
        <scheme val="minor"/>
      </rPr>
      <t xml:space="preserve">എന റ ജന എന ന </t>
    </r>
    <r>
      <rPr>
        <i/>
        <sz val="11"/>
        <color rgb="FF0000FF"/>
        <rFont val="Calibri"/>
        <family val="2"/>
        <scheme val="minor"/>
      </rPr>
      <t xml:space="preserve">ഉപ ക ഷ ക ക ന ന </t>
    </r>
    <r>
      <rPr>
        <sz val="11"/>
        <color rgb="FF008000"/>
        <rFont val="Calibri"/>
        <family val="2"/>
        <scheme val="minor"/>
      </rPr>
      <t xml:space="preserve">വ </t>
    </r>
    <r>
      <rPr>
        <i/>
        <sz val="11"/>
        <color rgb="FF0000FF"/>
        <rFont val="Calibri"/>
        <family val="2"/>
        <scheme val="minor"/>
      </rPr>
      <t xml:space="preserve">വ ദ മ റ ക പ </t>
    </r>
    <r>
      <rPr>
        <sz val="11"/>
        <color rgb="FF008000"/>
        <rFont val="Calibri"/>
        <family val="2"/>
        <scheme val="minor"/>
      </rPr>
      <t xml:space="preserve">ട </t>
    </r>
    <r>
      <rPr>
        <strike/>
        <sz val="11"/>
        <color rgb="FFFF0000"/>
        <rFont val="Calibri"/>
        <family val="2"/>
        <scheme val="minor"/>
      </rPr>
      <t xml:space="preserve">ട പ ന ത ര യ വ ൻ ഒര ങ ങ യ ര </t>
    </r>
    <r>
      <rPr>
        <sz val="11"/>
        <color rgb="FF008000"/>
        <rFont val="Calibri"/>
        <family val="2"/>
        <scheme val="minor"/>
      </rPr>
      <t xml:space="preserve">ക ക ന ന ; </t>
    </r>
    <r>
      <rPr>
        <b/>
        <sz val="11"/>
        <color rgb="FF800080"/>
        <rFont val="Calibri"/>
        <family val="2"/>
        <scheme val="minor"/>
      </rPr>
      <t xml:space="preserve">ഞ ൻ അവര ഉന </t>
    </r>
    <r>
      <rPr>
        <sz val="11"/>
        <color rgb="FF008000"/>
        <rFont val="Calibri"/>
        <family val="2"/>
        <scheme val="minor"/>
      </rPr>
      <t xml:space="preserve">നതന </t>
    </r>
    <r>
      <rPr>
        <b/>
        <sz val="11"/>
        <color rgb="FF800080"/>
        <rFont val="Calibri"/>
        <family val="2"/>
        <scheme val="minor"/>
      </rPr>
      <t xml:space="preserve">റ അട ക കല ക ക വ </t>
    </r>
    <r>
      <rPr>
        <sz val="11"/>
        <color rgb="FF008000"/>
        <rFont val="Calibri"/>
        <family val="2"/>
        <scheme val="minor"/>
      </rPr>
      <t xml:space="preserve">ള ച ച </t>
    </r>
    <r>
      <rPr>
        <i/>
        <sz val="11"/>
        <color rgb="FF0000FF"/>
        <rFont val="Calibri"/>
        <family val="2"/>
        <scheme val="minor"/>
      </rPr>
      <t xml:space="preserve">; ആര എഴ ന ന </t>
    </r>
    <r>
      <rPr>
        <sz val="11"/>
        <color rgb="FF008000"/>
        <rFont val="Calibri"/>
        <family val="2"/>
        <scheme val="minor"/>
      </rPr>
      <t xml:space="preserve">ല </t>
    </r>
    <r>
      <rPr>
        <b/>
        <sz val="11"/>
        <color rgb="FF800080"/>
        <rFont val="Calibri"/>
        <family val="2"/>
        <scheme val="minor"/>
      </rPr>
      <t xml:space="preserve">ക ക ന നത മ </t>
    </r>
    <r>
      <rPr>
        <sz val="11"/>
        <color rgb="FF008000"/>
        <rFont val="Calibri"/>
        <family val="2"/>
        <scheme val="minor"/>
      </rPr>
      <t xml:space="preserve">ല ല . </t>
    </r>
  </si>
  <si>
    <r>
      <rPr>
        <sz val="11"/>
        <color rgb="FF008000"/>
        <rFont val="Calibri"/>
        <family val="2"/>
        <scheme val="minor"/>
      </rPr>
      <t xml:space="preserve">എഫ രയ മ , ഞ ൻ ന ന ന എങ ങന </t>
    </r>
    <r>
      <rPr>
        <b/>
        <sz val="11"/>
        <color rgb="FF800080"/>
        <rFont val="Calibri"/>
        <family val="2"/>
        <scheme val="minor"/>
      </rPr>
      <t xml:space="preserve">ഉപ </t>
    </r>
    <r>
      <rPr>
        <sz val="11"/>
        <color rgb="FF008000"/>
        <rFont val="Calibri"/>
        <family val="2"/>
        <scheme val="minor"/>
      </rPr>
      <t xml:space="preserve">ക </t>
    </r>
    <r>
      <rPr>
        <b/>
        <sz val="11"/>
        <color rgb="FF800080"/>
        <rFont val="Calibri"/>
        <family val="2"/>
        <scheme val="minor"/>
      </rPr>
      <t xml:space="preserve">ഷ </t>
    </r>
    <r>
      <rPr>
        <sz val="11"/>
        <color rgb="FF008000"/>
        <rFont val="Calibri"/>
        <family val="2"/>
        <scheme val="minor"/>
      </rPr>
      <t xml:space="preserve">ക ക ? യ സ ര യ ല , ഞ ൻ ന ന ന എങ ങന ഏല പ </t>
    </r>
    <r>
      <rPr>
        <strike/>
        <sz val="11"/>
        <color rgb="FFFF0000"/>
        <rFont val="Calibri"/>
        <family val="2"/>
        <scheme val="minor"/>
      </rPr>
      <t xml:space="preserve">ച ച ക ട </t>
    </r>
    <r>
      <rPr>
        <sz val="11"/>
        <color rgb="FF008000"/>
        <rFont val="Calibri"/>
        <family val="2"/>
        <scheme val="minor"/>
      </rPr>
      <t xml:space="preserve">ക ക ? ഞ ൻ ന ന ന </t>
    </r>
    <r>
      <rPr>
        <b/>
        <sz val="11"/>
        <color rgb="FF800080"/>
        <rFont val="Calibri"/>
        <family val="2"/>
        <scheme val="minor"/>
      </rPr>
      <t xml:space="preserve">പ ര ണന </t>
    </r>
    <r>
      <rPr>
        <sz val="11"/>
        <color rgb="FF008000"/>
        <rFont val="Calibri"/>
        <family val="2"/>
        <scheme val="minor"/>
      </rPr>
      <t xml:space="preserve">പ പ ല </t>
    </r>
    <r>
      <rPr>
        <b/>
        <sz val="11"/>
        <color rgb="FF800080"/>
        <rFont val="Calibri"/>
        <family val="2"/>
        <scheme val="minor"/>
      </rPr>
      <t xml:space="preserve">യ </t>
    </r>
    <r>
      <rPr>
        <sz val="11"/>
        <color rgb="FF008000"/>
        <rFont val="Calibri"/>
        <family val="2"/>
        <scheme val="minor"/>
      </rPr>
      <t xml:space="preserve">ക </t>
    </r>
    <r>
      <rPr>
        <i/>
        <sz val="11"/>
        <color rgb="FF0000FF"/>
        <rFont val="Calibri"/>
        <family val="2"/>
        <scheme val="minor"/>
      </rPr>
      <t xml:space="preserve">ക ന നത ങ ങന </t>
    </r>
    <r>
      <rPr>
        <sz val="11"/>
        <color rgb="FF008000"/>
        <rFont val="Calibri"/>
        <family val="2"/>
        <scheme val="minor"/>
      </rPr>
      <t xml:space="preserve">? ഞ ൻ ന ന ന </t>
    </r>
    <r>
      <rPr>
        <strike/>
        <sz val="11"/>
        <color rgb="FFFF0000"/>
        <rFont val="Calibri"/>
        <family val="2"/>
        <scheme val="minor"/>
      </rPr>
      <t xml:space="preserve">എങ ങന </t>
    </r>
    <r>
      <rPr>
        <sz val="11"/>
        <color rgb="FF008000"/>
        <rFont val="Calibri"/>
        <family val="2"/>
        <scheme val="minor"/>
      </rPr>
      <t xml:space="preserve">സ ബ യ മ ന പ പ ല </t>
    </r>
    <r>
      <rPr>
        <b/>
        <sz val="11"/>
        <color rgb="FF800080"/>
        <rFont val="Calibri"/>
        <family val="2"/>
        <scheme val="minor"/>
      </rPr>
      <t xml:space="preserve">യ </t>
    </r>
    <r>
      <rPr>
        <sz val="11"/>
        <color rgb="FF008000"/>
        <rFont val="Calibri"/>
        <family val="2"/>
        <scheme val="minor"/>
      </rPr>
      <t xml:space="preserve">ക </t>
    </r>
    <r>
      <rPr>
        <strike/>
        <sz val="11"/>
        <color rgb="FFFF0000"/>
        <rFont val="Calibri"/>
        <family val="2"/>
        <scheme val="minor"/>
      </rPr>
      <t xml:space="preserve">ത ത ർക </t>
    </r>
    <r>
      <rPr>
        <sz val="11"/>
        <color rgb="FF008000"/>
        <rFont val="Calibri"/>
        <family val="2"/>
        <scheme val="minor"/>
      </rPr>
      <t xml:space="preserve">ക </t>
    </r>
    <r>
      <rPr>
        <i/>
        <sz val="11"/>
        <color rgb="FF0000FF"/>
        <rFont val="Calibri"/>
        <family val="2"/>
        <scheme val="minor"/>
      </rPr>
      <t xml:space="preserve">ന നത ങ ങന </t>
    </r>
    <r>
      <rPr>
        <sz val="11"/>
        <color rgb="FF008000"/>
        <rFont val="Calibri"/>
        <family val="2"/>
        <scheme val="minor"/>
      </rPr>
      <t xml:space="preserve">? എന റ ഹ ദയ എന </t>
    </r>
    <r>
      <rPr>
        <b/>
        <sz val="11"/>
        <color rgb="FF800080"/>
        <rFont val="Calibri"/>
        <family val="2"/>
        <scheme val="minor"/>
      </rPr>
      <t xml:space="preserve">റ ഉള ള ൽ കലങ ങ </t>
    </r>
    <r>
      <rPr>
        <sz val="11"/>
        <color rgb="FF008000"/>
        <rFont val="Calibri"/>
        <family val="2"/>
        <scheme val="minor"/>
      </rPr>
      <t xml:space="preserve">ന ന </t>
    </r>
    <r>
      <rPr>
        <strike/>
        <sz val="11"/>
        <color rgb="FFFF0000"/>
        <rFont val="Calibri"/>
        <family val="2"/>
        <scheme val="minor"/>
      </rPr>
      <t xml:space="preserve">ല ല </t>
    </r>
    <r>
      <rPr>
        <sz val="11"/>
        <color rgb="FF008000"/>
        <rFont val="Calibri"/>
        <family val="2"/>
        <scheme val="minor"/>
      </rPr>
      <t xml:space="preserve">; എന </t>
    </r>
    <r>
      <rPr>
        <b/>
        <sz val="11"/>
        <color rgb="FF800080"/>
        <rFont val="Calibri"/>
        <family val="2"/>
        <scheme val="minor"/>
      </rPr>
      <t xml:space="preserve">റ മന വ യസന ഒര പ ല പ </t>
    </r>
    <r>
      <rPr>
        <sz val="11"/>
        <color rgb="FF008000"/>
        <rFont val="Calibri"/>
        <family val="2"/>
        <scheme val="minor"/>
      </rPr>
      <t xml:space="preserve">ങ </t>
    </r>
    <r>
      <rPr>
        <b/>
        <sz val="11"/>
        <color rgb="FF800080"/>
        <rFont val="Calibri"/>
        <family val="2"/>
        <scheme val="minor"/>
      </rPr>
      <t xml:space="preserve">ങ </t>
    </r>
    <r>
      <rPr>
        <sz val="11"/>
        <color rgb="FF008000"/>
        <rFont val="Calibri"/>
        <family val="2"/>
        <scheme val="minor"/>
      </rPr>
      <t xml:space="preserve">ന ന . </t>
    </r>
  </si>
  <si>
    <r>
      <rPr>
        <i/>
        <sz val="11"/>
        <color rgb="FF0000FF"/>
        <rFont val="Calibri"/>
        <family val="2"/>
        <scheme val="minor"/>
      </rPr>
      <t xml:space="preserve">ഞ ൻ </t>
    </r>
    <r>
      <rPr>
        <sz val="11"/>
        <color rgb="FF008000"/>
        <rFont val="Calibri"/>
        <family val="2"/>
        <scheme val="minor"/>
      </rPr>
      <t xml:space="preserve">എന റ </t>
    </r>
    <r>
      <rPr>
        <b/>
        <sz val="11"/>
        <color rgb="FF800080"/>
        <rFont val="Calibri"/>
        <family val="2"/>
        <scheme val="minor"/>
      </rPr>
      <t xml:space="preserve">ക </t>
    </r>
    <r>
      <rPr>
        <sz val="11"/>
        <color rgb="FF008000"/>
        <rFont val="Calibri"/>
        <family val="2"/>
        <scheme val="minor"/>
      </rPr>
      <t xml:space="preserve">ര </t>
    </r>
    <r>
      <rPr>
        <b/>
        <sz val="11"/>
        <color rgb="FF800080"/>
        <rFont val="Calibri"/>
        <family val="2"/>
        <scheme val="minor"/>
      </rPr>
      <t xml:space="preserve">ധ അന ഷ ഠ ക ക </t>
    </r>
    <r>
      <rPr>
        <sz val="11"/>
        <color rgb="FF008000"/>
        <rFont val="Calibri"/>
        <family val="2"/>
        <scheme val="minor"/>
      </rPr>
      <t xml:space="preserve">കയ ല ല ; </t>
    </r>
    <r>
      <rPr>
        <strike/>
        <sz val="11"/>
        <color rgb="FFFF0000"/>
        <rFont val="Calibri"/>
        <family val="2"/>
        <scheme val="minor"/>
      </rPr>
      <t xml:space="preserve">ഞ ൻ </t>
    </r>
    <r>
      <rPr>
        <sz val="11"/>
        <color rgb="FF008000"/>
        <rFont val="Calibri"/>
        <family val="2"/>
        <scheme val="minor"/>
      </rPr>
      <t xml:space="preserve">എഫ രയ മ ന </t>
    </r>
    <r>
      <rPr>
        <strike/>
        <sz val="11"/>
        <color rgb="FFFF0000"/>
        <rFont val="Calibri"/>
        <family val="2"/>
        <scheme val="minor"/>
      </rPr>
      <t xml:space="preserve">വ ണ ട </t>
    </r>
    <r>
      <rPr>
        <sz val="11"/>
        <color rgb="FF008000"/>
        <rFont val="Calibri"/>
        <family val="2"/>
        <scheme val="minor"/>
      </rPr>
      <t xml:space="preserve">നശ പ പ ക ക </t>
    </r>
    <r>
      <rPr>
        <i/>
        <sz val="11"/>
        <color rgb="FF0000FF"/>
        <rFont val="Calibri"/>
        <family val="2"/>
        <scheme val="minor"/>
      </rPr>
      <t xml:space="preserve">വ ൻ ത ര യ </t>
    </r>
    <r>
      <rPr>
        <sz val="11"/>
        <color rgb="FF008000"/>
        <rFont val="Calibri"/>
        <family val="2"/>
        <scheme val="minor"/>
      </rPr>
      <t xml:space="preserve">കയ മ ല ല ; ഞ ൻ മന ഷ യനല ല </t>
    </r>
    <r>
      <rPr>
        <i/>
        <sz val="11"/>
        <color rgb="FF0000FF"/>
        <rFont val="Calibri"/>
        <family val="2"/>
        <scheme val="minor"/>
      </rPr>
      <t xml:space="preserve">, </t>
    </r>
    <r>
      <rPr>
        <sz val="11"/>
        <color rgb="FF008000"/>
        <rFont val="Calibri"/>
        <family val="2"/>
        <scheme val="minor"/>
      </rPr>
      <t xml:space="preserve">ദ വ </t>
    </r>
    <r>
      <rPr>
        <b/>
        <sz val="11"/>
        <color rgb="FF800080"/>
        <rFont val="Calibri"/>
        <family val="2"/>
        <scheme val="minor"/>
      </rPr>
      <t xml:space="preserve">തന ന ; ഞ ൻ </t>
    </r>
    <r>
      <rPr>
        <sz val="11"/>
        <color rgb="FF008000"/>
        <rFont val="Calibri"/>
        <family val="2"/>
        <scheme val="minor"/>
      </rPr>
      <t xml:space="preserve">ന ന റ </t>
    </r>
    <r>
      <rPr>
        <b/>
        <sz val="11"/>
        <color rgb="FF800080"/>
        <rFont val="Calibri"/>
        <family val="2"/>
        <scheme val="minor"/>
      </rPr>
      <t xml:space="preserve">മദ ധ യ </t>
    </r>
    <r>
      <rPr>
        <sz val="11"/>
        <color rgb="FF008000"/>
        <rFont val="Calibri"/>
        <family val="2"/>
        <scheme val="minor"/>
      </rPr>
      <t xml:space="preserve">പര ശ ദ </t>
    </r>
    <r>
      <rPr>
        <b/>
        <sz val="11"/>
        <color rgb="FF800080"/>
        <rFont val="Calibri"/>
        <family val="2"/>
        <scheme val="minor"/>
      </rPr>
      <t xml:space="preserve">ധന ക ന </t>
    </r>
    <r>
      <rPr>
        <sz val="11"/>
        <color rgb="FF008000"/>
        <rFont val="Calibri"/>
        <family val="2"/>
        <scheme val="minor"/>
      </rPr>
      <t xml:space="preserve">ന ; </t>
    </r>
    <r>
      <rPr>
        <i/>
        <sz val="11"/>
        <color rgb="FF0000FF"/>
        <rFont val="Calibri"/>
        <family val="2"/>
        <scheme val="minor"/>
      </rPr>
      <t xml:space="preserve">അത ക ണ ട </t>
    </r>
    <r>
      <rPr>
        <sz val="11"/>
        <color rgb="FF008000"/>
        <rFont val="Calibri"/>
        <family val="2"/>
        <scheme val="minor"/>
      </rPr>
      <t xml:space="preserve">ഞ ൻ ക ര ധത ത ട </t>
    </r>
    <r>
      <rPr>
        <i/>
        <sz val="11"/>
        <color rgb="FF0000FF"/>
        <rFont val="Calibri"/>
        <family val="2"/>
        <scheme val="minor"/>
      </rPr>
      <t xml:space="preserve">ന ന റ അട ക കൽ </t>
    </r>
    <r>
      <rPr>
        <sz val="11"/>
        <color rgb="FF008000"/>
        <rFont val="Calibri"/>
        <family val="2"/>
        <scheme val="minor"/>
      </rPr>
      <t xml:space="preserve">വര കയ </t>
    </r>
    <r>
      <rPr>
        <strike/>
        <sz val="11"/>
        <color rgb="FFFF0000"/>
        <rFont val="Calibri"/>
        <family val="2"/>
        <scheme val="minor"/>
      </rPr>
      <t xml:space="preserve">മ </t>
    </r>
    <r>
      <rPr>
        <sz val="11"/>
        <color rgb="FF008000"/>
        <rFont val="Calibri"/>
        <family val="2"/>
        <scheme val="minor"/>
      </rPr>
      <t xml:space="preserve">ല ല . </t>
    </r>
  </si>
  <si>
    <r>
      <rPr>
        <sz val="11"/>
        <color rgb="FF008000"/>
        <rFont val="Calibri"/>
        <family val="2"/>
        <scheme val="minor"/>
      </rPr>
      <t xml:space="preserve">എഫ രയ </t>
    </r>
    <r>
      <rPr>
        <b/>
        <sz val="11"/>
        <color rgb="FF800080"/>
        <rFont val="Calibri"/>
        <family val="2"/>
        <scheme val="minor"/>
      </rPr>
      <t xml:space="preserve">വ </t>
    </r>
    <r>
      <rPr>
        <sz val="11"/>
        <color rgb="FF008000"/>
        <rFont val="Calibri"/>
        <family val="2"/>
        <scheme val="minor"/>
      </rPr>
      <t xml:space="preserve">യ </t>
    </r>
    <r>
      <rPr>
        <i/>
        <sz val="11"/>
        <color rgb="FF0000FF"/>
        <rFont val="Calibri"/>
        <family val="2"/>
        <scheme val="minor"/>
      </rPr>
      <t xml:space="preserve">ജ </t>
    </r>
    <r>
      <rPr>
        <sz val="11"/>
        <color rgb="FF008000"/>
        <rFont val="Calibri"/>
        <family val="2"/>
        <scheme val="minor"/>
      </rPr>
      <t xml:space="preserve">ക ണ ട യ സ ര യ ൽഗ ഹ വഞ ചനക ണ ട എന ന </t>
    </r>
    <r>
      <rPr>
        <b/>
        <sz val="11"/>
        <color rgb="FF800080"/>
        <rFont val="Calibri"/>
        <family val="2"/>
        <scheme val="minor"/>
      </rPr>
      <t xml:space="preserve">വളഞ ഞ </t>
    </r>
    <r>
      <rPr>
        <sz val="11"/>
        <color rgb="FF008000"/>
        <rFont val="Calibri"/>
        <family val="2"/>
        <scheme val="minor"/>
      </rPr>
      <t xml:space="preserve">ര ക ക ന ന ; യ ഹ ദയ </t>
    </r>
    <r>
      <rPr>
        <strike/>
        <sz val="11"/>
        <color rgb="FFFF0000"/>
        <rFont val="Calibri"/>
        <family val="2"/>
        <scheme val="minor"/>
      </rPr>
      <t xml:space="preserve">, </t>
    </r>
    <r>
      <rPr>
        <sz val="11"/>
        <color rgb="FF008000"/>
        <rFont val="Calibri"/>
        <family val="2"/>
        <scheme val="minor"/>
      </rPr>
      <t xml:space="preserve">ദ വത ത ട </t>
    </r>
    <r>
      <rPr>
        <i/>
        <sz val="11"/>
        <color rgb="FF0000FF"/>
        <rFont val="Calibri"/>
        <family val="2"/>
        <scheme val="minor"/>
      </rPr>
      <t xml:space="preserve">ക ട വ ഴ കയ വ ശ ദ ധന മ ര ട ക ട </t>
    </r>
    <r>
      <rPr>
        <sz val="11"/>
        <color rgb="FF008000"/>
        <rFont val="Calibri"/>
        <family val="2"/>
        <scheme val="minor"/>
      </rPr>
      <t xml:space="preserve">വ ശ വസ </t>
    </r>
    <r>
      <rPr>
        <b/>
        <sz val="11"/>
        <color rgb="FF800080"/>
        <rFont val="Calibri"/>
        <family val="2"/>
        <scheme val="minor"/>
      </rPr>
      <t xml:space="preserve">തത </t>
    </r>
    <r>
      <rPr>
        <sz val="11"/>
        <color rgb="FF008000"/>
        <rFont val="Calibri"/>
        <family val="2"/>
        <scheme val="minor"/>
      </rPr>
      <t xml:space="preserve">ക ണ ക ക </t>
    </r>
    <r>
      <rPr>
        <i/>
        <sz val="11"/>
        <color rgb="FF0000FF"/>
        <rFont val="Calibri"/>
        <family val="2"/>
        <scheme val="minor"/>
      </rPr>
      <t xml:space="preserve">കയ ച യ യ </t>
    </r>
    <r>
      <rPr>
        <sz val="11"/>
        <color rgb="FF008000"/>
        <rFont val="Calibri"/>
        <family val="2"/>
        <scheme val="minor"/>
      </rPr>
      <t xml:space="preserve">ന ന . </t>
    </r>
  </si>
  <si>
    <r>
      <rPr>
        <sz val="11"/>
        <color rgb="FF008000"/>
        <rFont val="Calibri"/>
        <family val="2"/>
        <scheme val="minor"/>
      </rPr>
      <t xml:space="preserve">ഞ </t>
    </r>
    <r>
      <rPr>
        <b/>
        <sz val="11"/>
        <color rgb="FF800080"/>
        <rFont val="Calibri"/>
        <family val="2"/>
        <scheme val="minor"/>
      </rPr>
      <t xml:space="preserve">ൻ </t>
    </r>
    <r>
      <rPr>
        <sz val="11"/>
        <color rgb="FF008000"/>
        <rFont val="Calibri"/>
        <family val="2"/>
        <scheme val="minor"/>
      </rPr>
      <t xml:space="preserve">ന ന റ ദ വമ യ യഹ </t>
    </r>
    <r>
      <rPr>
        <b/>
        <sz val="11"/>
        <color rgb="FF800080"/>
        <rFont val="Calibri"/>
        <family val="2"/>
        <scheme val="minor"/>
      </rPr>
      <t xml:space="preserve">വ ആക </t>
    </r>
    <r>
      <rPr>
        <sz val="11"/>
        <color rgb="FF008000"/>
        <rFont val="Calibri"/>
        <family val="2"/>
        <scheme val="minor"/>
      </rPr>
      <t xml:space="preserve">ന ന ; </t>
    </r>
    <r>
      <rPr>
        <i/>
        <sz val="11"/>
        <color rgb="FF0000FF"/>
        <rFont val="Calibri"/>
        <family val="2"/>
        <scheme val="minor"/>
      </rPr>
      <t xml:space="preserve">ഈജ പ റ റ ൽന ന ന ന ന ന ക ണ ട വന ന ന ൾമ തൽ ഉത സവത ത ൽ എന നപ ല </t>
    </r>
    <r>
      <rPr>
        <sz val="11"/>
        <color rgb="FF008000"/>
        <rFont val="Calibri"/>
        <family val="2"/>
        <scheme val="minor"/>
      </rPr>
      <t xml:space="preserve">ഞ ൻ ന ന ന </t>
    </r>
    <r>
      <rPr>
        <b/>
        <sz val="11"/>
        <color rgb="FF800080"/>
        <rFont val="Calibri"/>
        <family val="2"/>
        <scheme val="minor"/>
      </rPr>
      <t xml:space="preserve">വ ണ ട </t>
    </r>
    <r>
      <rPr>
        <sz val="11"/>
        <color rgb="FF008000"/>
        <rFont val="Calibri"/>
        <family val="2"/>
        <scheme val="minor"/>
      </rPr>
      <t xml:space="preserve">ക ട രങ ങള ൽ </t>
    </r>
    <r>
      <rPr>
        <b/>
        <sz val="11"/>
        <color rgb="FF800080"/>
        <rFont val="Calibri"/>
        <family val="2"/>
        <scheme val="minor"/>
      </rPr>
      <t xml:space="preserve">പ ർപ പ </t>
    </r>
    <r>
      <rPr>
        <sz val="11"/>
        <color rgb="FF008000"/>
        <rFont val="Calibri"/>
        <family val="2"/>
        <scheme val="minor"/>
      </rPr>
      <t xml:space="preserve">ക ക . </t>
    </r>
  </si>
  <si>
    <r>
      <rPr>
        <i/>
        <sz val="11"/>
        <color rgb="FF0000FF"/>
        <rFont val="Calibri"/>
        <family val="2"/>
        <scheme val="minor"/>
      </rPr>
      <t xml:space="preserve">അങ ങന </t>
    </r>
    <r>
      <rPr>
        <sz val="11"/>
        <color rgb="FF008000"/>
        <rFont val="Calibri"/>
        <family val="2"/>
        <scheme val="minor"/>
      </rPr>
      <t xml:space="preserve">ഞ ൻ പ രവ ചകന മ ര ട സ സ ര ച ച </t>
    </r>
    <r>
      <rPr>
        <i/>
        <sz val="11"/>
        <color rgb="FF0000FF"/>
        <rFont val="Calibri"/>
        <family val="2"/>
        <scheme val="minor"/>
      </rPr>
      <t xml:space="preserve">; ഞ ൻ പല </t>
    </r>
    <r>
      <rPr>
        <sz val="11"/>
        <color rgb="FF008000"/>
        <rFont val="Calibri"/>
        <family val="2"/>
        <scheme val="minor"/>
      </rPr>
      <t xml:space="preserve">ദർശനങ </t>
    </r>
    <r>
      <rPr>
        <b/>
        <sz val="11"/>
        <color rgb="FF800080"/>
        <rFont val="Calibri"/>
        <family val="2"/>
        <scheme val="minor"/>
      </rPr>
      <t xml:space="preserve">ങള </t>
    </r>
    <r>
      <rPr>
        <sz val="11"/>
        <color rgb="FF008000"/>
        <rFont val="Calibri"/>
        <family val="2"/>
        <scheme val="minor"/>
      </rPr>
      <t xml:space="preserve">പ രവ ചകന മ ർ മ ഖ ന തര </t>
    </r>
    <r>
      <rPr>
        <b/>
        <sz val="11"/>
        <color rgb="FF800080"/>
        <rFont val="Calibri"/>
        <family val="2"/>
        <scheme val="minor"/>
      </rPr>
      <t xml:space="preserve">ഉപമകള പ രസ ത വ ച ച </t>
    </r>
    <r>
      <rPr>
        <sz val="11"/>
        <color rgb="FF008000"/>
        <rFont val="Calibri"/>
        <family val="2"/>
        <scheme val="minor"/>
      </rPr>
      <t xml:space="preserve">. </t>
    </r>
  </si>
  <si>
    <r>
      <rPr>
        <sz val="11"/>
        <color rgb="FF008000"/>
        <rFont val="Calibri"/>
        <family val="2"/>
        <scheme val="minor"/>
      </rPr>
      <t xml:space="preserve">ഗ ല യ ദ </t>
    </r>
    <r>
      <rPr>
        <b/>
        <sz val="11"/>
        <color rgb="FF800080"/>
        <rFont val="Calibri"/>
        <family val="2"/>
        <scheme val="minor"/>
      </rPr>
      <t xml:space="preserve">അക ത യത ത </t>
    </r>
    <r>
      <rPr>
        <sz val="11"/>
        <color rgb="FF008000"/>
        <rFont val="Calibri"/>
        <family val="2"/>
        <scheme val="minor"/>
      </rPr>
      <t xml:space="preserve">ന </t>
    </r>
    <r>
      <rPr>
        <b/>
        <sz val="11"/>
        <color rgb="FF800080"/>
        <rFont val="Calibri"/>
        <family val="2"/>
        <scheme val="minor"/>
      </rPr>
      <t xml:space="preserve">റ സ ഥലമ ? അത , </t>
    </r>
    <r>
      <rPr>
        <sz val="11"/>
        <color rgb="FF008000"/>
        <rFont val="Calibri"/>
        <family val="2"/>
        <scheme val="minor"/>
      </rPr>
      <t xml:space="preserve">അവർ വ </t>
    </r>
    <r>
      <rPr>
        <strike/>
        <sz val="11"/>
        <color rgb="FFFF0000"/>
        <rFont val="Calibri"/>
        <family val="2"/>
        <scheme val="minor"/>
      </rPr>
      <t xml:space="preserve">യർത ഥര </t>
    </r>
    <r>
      <rPr>
        <sz val="11"/>
        <color rgb="FF008000"/>
        <rFont val="Calibri"/>
        <family val="2"/>
        <scheme val="minor"/>
      </rPr>
      <t xml:space="preserve">യ </t>
    </r>
    <r>
      <rPr>
        <i/>
        <sz val="11"/>
        <color rgb="FF0000FF"/>
        <rFont val="Calibri"/>
        <family val="2"/>
        <scheme val="minor"/>
      </rPr>
      <t xml:space="preserve">ജ പ രവർത </t>
    </r>
    <r>
      <rPr>
        <sz val="11"/>
        <color rgb="FF008000"/>
        <rFont val="Calibri"/>
        <family val="2"/>
        <scheme val="minor"/>
      </rPr>
      <t xml:space="preserve">ത </t>
    </r>
    <r>
      <rPr>
        <b/>
        <sz val="11"/>
        <color rgb="FF800080"/>
        <rFont val="Calibri"/>
        <family val="2"/>
        <scheme val="minor"/>
      </rPr>
      <t xml:space="preserve">ച ച </t>
    </r>
    <r>
      <rPr>
        <sz val="11"/>
        <color rgb="FF008000"/>
        <rFont val="Calibri"/>
        <family val="2"/>
        <scheme val="minor"/>
      </rPr>
      <t xml:space="preserve">ര </t>
    </r>
    <r>
      <rPr>
        <i/>
        <sz val="11"/>
        <color rgb="FF0000FF"/>
        <rFont val="Calibri"/>
        <family val="2"/>
        <scheme val="minor"/>
      </rPr>
      <t xml:space="preserve">ക ക ന ന </t>
    </r>
    <r>
      <rPr>
        <sz val="11"/>
        <color rgb="FF008000"/>
        <rFont val="Calibri"/>
        <family val="2"/>
        <scheme val="minor"/>
      </rPr>
      <t xml:space="preserve">; </t>
    </r>
    <r>
      <rPr>
        <strike/>
        <sz val="11"/>
        <color rgb="FFFF0000"/>
        <rFont val="Calibri"/>
        <family val="2"/>
        <scheme val="minor"/>
      </rPr>
      <t xml:space="preserve">അവർ </t>
    </r>
    <r>
      <rPr>
        <sz val="11"/>
        <color rgb="FF008000"/>
        <rFont val="Calibri"/>
        <family val="2"/>
        <scheme val="minor"/>
      </rPr>
      <t xml:space="preserve">ഗ ല ഗ ല ൽ </t>
    </r>
    <r>
      <rPr>
        <i/>
        <sz val="11"/>
        <color rgb="FF0000FF"/>
        <rFont val="Calibri"/>
        <family val="2"/>
        <scheme val="minor"/>
      </rPr>
      <t xml:space="preserve">അവർ </t>
    </r>
    <r>
      <rPr>
        <sz val="11"/>
        <color rgb="FF008000"/>
        <rFont val="Calibri"/>
        <family val="2"/>
        <scheme val="minor"/>
      </rPr>
      <t xml:space="preserve">ക ളകള </t>
    </r>
    <r>
      <rPr>
        <b/>
        <sz val="11"/>
        <color rgb="FF800080"/>
        <rFont val="Calibri"/>
        <family val="2"/>
        <scheme val="minor"/>
      </rPr>
      <t xml:space="preserve">അറ </t>
    </r>
    <r>
      <rPr>
        <sz val="11"/>
        <color rgb="FF008000"/>
        <rFont val="Calibri"/>
        <family val="2"/>
        <scheme val="minor"/>
      </rPr>
      <t xml:space="preserve">ക ക ന ന </t>
    </r>
    <r>
      <rPr>
        <b/>
        <sz val="11"/>
        <color rgb="FF800080"/>
        <rFont val="Calibri"/>
        <family val="2"/>
        <scheme val="minor"/>
      </rPr>
      <t xml:space="preserve">; </t>
    </r>
    <r>
      <rPr>
        <sz val="11"/>
        <color rgb="FF008000"/>
        <rFont val="Calibri"/>
        <family val="2"/>
        <scheme val="minor"/>
      </rPr>
      <t xml:space="preserve">അവര ട ബല പ ഠങ ങൾ </t>
    </r>
    <r>
      <rPr>
        <b/>
        <sz val="11"/>
        <color rgb="FF800080"/>
        <rFont val="Calibri"/>
        <family val="2"/>
        <scheme val="minor"/>
      </rPr>
      <t xml:space="preserve">പ </t>
    </r>
    <r>
      <rPr>
        <sz val="11"/>
        <color rgb="FF008000"/>
        <rFont val="Calibri"/>
        <family val="2"/>
        <scheme val="minor"/>
      </rPr>
      <t xml:space="preserve">ല </t>
    </r>
    <r>
      <rPr>
        <b/>
        <sz val="11"/>
        <color rgb="FF800080"/>
        <rFont val="Calibri"/>
        <family val="2"/>
        <scheme val="minor"/>
      </rPr>
      <t xml:space="preserve">പ റങ ങള </t>
    </r>
    <r>
      <rPr>
        <sz val="11"/>
        <color rgb="FF008000"/>
        <rFont val="Calibri"/>
        <family val="2"/>
        <scheme val="minor"/>
      </rPr>
      <t xml:space="preserve">ല </t>
    </r>
    <r>
      <rPr>
        <b/>
        <sz val="11"/>
        <color rgb="FF800080"/>
        <rFont val="Calibri"/>
        <family val="2"/>
        <scheme val="minor"/>
      </rPr>
      <t xml:space="preserve">കല ക ക യൽപ </t>
    </r>
    <r>
      <rPr>
        <sz val="11"/>
        <color rgb="FF008000"/>
        <rFont val="Calibri"/>
        <family val="2"/>
        <scheme val="minor"/>
      </rPr>
      <t xml:space="preserve">ല </t>
    </r>
    <r>
      <rPr>
        <b/>
        <sz val="11"/>
        <color rgb="FF800080"/>
        <rFont val="Calibri"/>
        <family val="2"/>
        <scheme val="minor"/>
      </rPr>
      <t xml:space="preserve">യ ക ന ന </t>
    </r>
    <r>
      <rPr>
        <sz val="11"/>
        <color rgb="FF008000"/>
        <rFont val="Calibri"/>
        <family val="2"/>
        <scheme val="minor"/>
      </rPr>
      <t xml:space="preserve">. </t>
    </r>
  </si>
  <si>
    <r>
      <rPr>
        <sz val="11"/>
        <color rgb="FF008000"/>
        <rFont val="Calibri"/>
        <family val="2"/>
        <scheme val="minor"/>
      </rPr>
      <t xml:space="preserve">യ ക ക ബ അര </t>
    </r>
    <r>
      <rPr>
        <b/>
        <sz val="11"/>
        <color rgb="FF800080"/>
        <rFont val="Calibri"/>
        <family val="2"/>
        <scheme val="minor"/>
      </rPr>
      <t xml:space="preserve">മ ല </t>
    </r>
    <r>
      <rPr>
        <sz val="11"/>
        <color rgb="FF008000"/>
        <rFont val="Calibri"/>
        <family val="2"/>
        <scheme val="minor"/>
      </rPr>
      <t xml:space="preserve">ക ക ഓട പ പ യ ; യ സ ര യ </t>
    </r>
    <r>
      <rPr>
        <i/>
        <sz val="11"/>
        <color rgb="FF0000FF"/>
        <rFont val="Calibri"/>
        <family val="2"/>
        <scheme val="minor"/>
      </rPr>
      <t xml:space="preserve">ല </t>
    </r>
    <r>
      <rPr>
        <sz val="11"/>
        <color rgb="FF008000"/>
        <rFont val="Calibri"/>
        <family val="2"/>
        <scheme val="minor"/>
      </rPr>
      <t xml:space="preserve">ൽ ഒര </t>
    </r>
    <r>
      <rPr>
        <b/>
        <sz val="11"/>
        <color rgb="FF800080"/>
        <rFont val="Calibri"/>
        <family val="2"/>
        <scheme val="minor"/>
      </rPr>
      <t xml:space="preserve">യ വത </t>
    </r>
    <r>
      <rPr>
        <sz val="11"/>
        <color rgb="FF008000"/>
        <rFont val="Calibri"/>
        <family val="2"/>
        <scheme val="minor"/>
      </rPr>
      <t xml:space="preserve">ക ക വ ണ ട </t>
    </r>
    <r>
      <rPr>
        <i/>
        <sz val="11"/>
        <color rgb="FF0000FF"/>
        <rFont val="Calibri"/>
        <family val="2"/>
        <scheme val="minor"/>
      </rPr>
      <t xml:space="preserve">അവൻ ഒര ബ ല യക ക രത ത യ </t>
    </r>
    <r>
      <rPr>
        <sz val="11"/>
        <color rgb="FF008000"/>
        <rFont val="Calibri"/>
        <family val="2"/>
        <scheme val="minor"/>
      </rPr>
      <t xml:space="preserve">സ വ ച </t>
    </r>
    <r>
      <rPr>
        <b/>
        <sz val="11"/>
        <color rgb="FF800080"/>
        <rFont val="Calibri"/>
        <family val="2"/>
        <scheme val="minor"/>
      </rPr>
      <t xml:space="preserve">ച ; മറ റ ര ബ ല യക ക രത </t>
    </r>
    <r>
      <rPr>
        <sz val="11"/>
        <color rgb="FF008000"/>
        <rFont val="Calibri"/>
        <family val="2"/>
        <scheme val="minor"/>
      </rPr>
      <t xml:space="preserve">ത </t>
    </r>
    <r>
      <rPr>
        <strike/>
        <sz val="11"/>
        <color rgb="FFFF0000"/>
        <rFont val="Calibri"/>
        <family val="2"/>
        <scheme val="minor"/>
      </rPr>
      <t xml:space="preserve">, ഒര ഭ ര യയ </t>
    </r>
    <r>
      <rPr>
        <sz val="11"/>
        <color rgb="FF008000"/>
        <rFont val="Calibri"/>
        <family val="2"/>
        <scheme val="minor"/>
      </rPr>
      <t xml:space="preserve">ക ക വ ണ ട </t>
    </r>
    <r>
      <rPr>
        <i/>
        <sz val="11"/>
        <color rgb="FF0000FF"/>
        <rFont val="Calibri"/>
        <family val="2"/>
        <scheme val="minor"/>
      </rPr>
      <t xml:space="preserve">അവൻ </t>
    </r>
    <r>
      <rPr>
        <sz val="11"/>
        <color rgb="FF008000"/>
        <rFont val="Calibri"/>
        <family val="2"/>
        <scheme val="minor"/>
      </rPr>
      <t xml:space="preserve">ആട കള </t>
    </r>
    <r>
      <rPr>
        <b/>
        <sz val="11"/>
        <color rgb="FF800080"/>
        <rFont val="Calibri"/>
        <family val="2"/>
        <scheme val="minor"/>
      </rPr>
      <t xml:space="preserve">മ യ </t>
    </r>
    <r>
      <rPr>
        <sz val="11"/>
        <color rgb="FF008000"/>
        <rFont val="Calibri"/>
        <family val="2"/>
        <scheme val="minor"/>
      </rPr>
      <t xml:space="preserve">ച ച . </t>
    </r>
  </si>
  <si>
    <r>
      <rPr>
        <sz val="11"/>
        <color rgb="FF008000"/>
        <rFont val="Calibri"/>
        <family val="2"/>
        <scheme val="minor"/>
      </rPr>
      <t xml:space="preserve">യഹ വ ഒര പ രവ </t>
    </r>
    <r>
      <rPr>
        <b/>
        <sz val="11"/>
        <color rgb="FF800080"/>
        <rFont val="Calibri"/>
        <family val="2"/>
        <scheme val="minor"/>
      </rPr>
      <t xml:space="preserve">ചകൻ മ </t>
    </r>
    <r>
      <rPr>
        <sz val="11"/>
        <color rgb="FF008000"/>
        <rFont val="Calibri"/>
        <family val="2"/>
        <scheme val="minor"/>
      </rPr>
      <t xml:space="preserve">ഖ ന തര യ സ ര യ ല ന ഈജ പ റ റ ൽന ന ന </t>
    </r>
    <r>
      <rPr>
        <b/>
        <sz val="11"/>
        <color rgb="FF800080"/>
        <rFont val="Calibri"/>
        <family val="2"/>
        <scheme val="minor"/>
      </rPr>
      <t xml:space="preserve">പ റപ പ </t>
    </r>
    <r>
      <rPr>
        <sz val="11"/>
        <color rgb="FF008000"/>
        <rFont val="Calibri"/>
        <family val="2"/>
        <scheme val="minor"/>
      </rPr>
      <t xml:space="preserve">ട </t>
    </r>
    <r>
      <rPr>
        <b/>
        <sz val="11"/>
        <color rgb="FF800080"/>
        <rFont val="Calibri"/>
        <family val="2"/>
        <scheme val="minor"/>
      </rPr>
      <t xml:space="preserve">വ ച ച ; </t>
    </r>
    <r>
      <rPr>
        <sz val="11"/>
        <color rgb="FF008000"/>
        <rFont val="Calibri"/>
        <family val="2"/>
        <scheme val="minor"/>
      </rPr>
      <t xml:space="preserve">ഒര പ രവ </t>
    </r>
    <r>
      <rPr>
        <b/>
        <sz val="11"/>
        <color rgb="FF800080"/>
        <rFont val="Calibri"/>
        <family val="2"/>
        <scheme val="minor"/>
      </rPr>
      <t xml:space="preserve">ചകൻ മ ഖ ന തര അവന </t>
    </r>
    <r>
      <rPr>
        <sz val="11"/>
        <color rgb="FF008000"/>
        <rFont val="Calibri"/>
        <family val="2"/>
        <scheme val="minor"/>
      </rPr>
      <t xml:space="preserve">രക ഷ </t>
    </r>
    <r>
      <rPr>
        <b/>
        <sz val="11"/>
        <color rgb="FF800080"/>
        <rFont val="Calibri"/>
        <family val="2"/>
        <scheme val="minor"/>
      </rPr>
      <t xml:space="preserve">ച ച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</si>
  <si>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എഫ രയ അവന ഏറ റവ ക പ പ </t>
    </r>
    <r>
      <rPr>
        <strike/>
        <sz val="11"/>
        <color rgb="FFFF0000"/>
        <rFont val="Calibri"/>
        <family val="2"/>
        <scheme val="minor"/>
      </rPr>
      <t xml:space="preserve">ട ക ട പ രക പ പ </t>
    </r>
    <r>
      <rPr>
        <sz val="11"/>
        <color rgb="FF008000"/>
        <rFont val="Calibri"/>
        <family val="2"/>
        <scheme val="minor"/>
      </rPr>
      <t xml:space="preserve">പ ച ച ; </t>
    </r>
    <r>
      <rPr>
        <strike/>
        <sz val="11"/>
        <color rgb="FFFF0000"/>
        <rFont val="Calibri"/>
        <family val="2"/>
        <scheme val="minor"/>
      </rPr>
      <t xml:space="preserve">ആകയ ൽ അവന റ കർത ത വ </t>
    </r>
    <r>
      <rPr>
        <sz val="11"/>
        <color rgb="FF008000"/>
        <rFont val="Calibri"/>
        <family val="2"/>
        <scheme val="minor"/>
      </rPr>
      <t xml:space="preserve">അവന റ രക </t>
    </r>
    <r>
      <rPr>
        <b/>
        <sz val="11"/>
        <color rgb="FF800080"/>
        <rFont val="Calibri"/>
        <family val="2"/>
        <scheme val="minor"/>
      </rPr>
      <t xml:space="preserve">ത </t>
    </r>
    <r>
      <rPr>
        <sz val="11"/>
        <color rgb="FF008000"/>
        <rFont val="Calibri"/>
        <family val="2"/>
        <scheme val="minor"/>
      </rPr>
      <t xml:space="preserve">അവന റ മ ൽ </t>
    </r>
    <r>
      <rPr>
        <i/>
        <sz val="11"/>
        <color rgb="FF0000FF"/>
        <rFont val="Calibri"/>
        <family val="2"/>
        <scheme val="minor"/>
      </rPr>
      <t xml:space="preserve">ഇര ക ക ; അവൻ </t>
    </r>
    <r>
      <rPr>
        <sz val="11"/>
        <color rgb="FF008000"/>
        <rFont val="Calibri"/>
        <family val="2"/>
        <scheme val="minor"/>
      </rPr>
      <t xml:space="preserve">ച </t>
    </r>
    <r>
      <rPr>
        <b/>
        <sz val="11"/>
        <color rgb="FF800080"/>
        <rFont val="Calibri"/>
        <family val="2"/>
        <scheme val="minor"/>
      </rPr>
      <t xml:space="preserve">യ </t>
    </r>
    <r>
      <rPr>
        <sz val="11"/>
        <color rgb="FF008000"/>
        <rFont val="Calibri"/>
        <family val="2"/>
        <scheme val="minor"/>
      </rPr>
      <t xml:space="preserve">ത </t>
    </r>
    <r>
      <rPr>
        <strike/>
        <sz val="11"/>
        <color rgb="FFFF0000"/>
        <rFont val="Calibri"/>
        <family val="2"/>
        <scheme val="minor"/>
      </rPr>
      <t xml:space="preserve">കയ അവൻ </t>
    </r>
    <r>
      <rPr>
        <sz val="11"/>
        <color rgb="FF008000"/>
        <rFont val="Calibri"/>
        <family val="2"/>
        <scheme val="minor"/>
      </rPr>
      <t xml:space="preserve">ന ന ദ </t>
    </r>
    <r>
      <rPr>
        <b/>
        <sz val="11"/>
        <color rgb="FF800080"/>
        <rFont val="Calibri"/>
        <family val="2"/>
        <scheme val="minor"/>
      </rPr>
      <t xml:space="preserve">യജമ നൻ അവന റ മ ൽ തന </t>
    </r>
    <r>
      <rPr>
        <sz val="11"/>
        <color rgb="FF008000"/>
        <rFont val="Calibri"/>
        <family val="2"/>
        <scheme val="minor"/>
      </rPr>
      <t xml:space="preserve">ന </t>
    </r>
    <r>
      <rPr>
        <b/>
        <sz val="11"/>
        <color rgb="FF800080"/>
        <rFont val="Calibri"/>
        <family val="2"/>
        <scheme val="minor"/>
      </rPr>
      <t xml:space="preserve">വര ത ത . </t>
    </r>
  </si>
  <si>
    <r>
      <rPr>
        <sz val="11"/>
        <color rgb="FF008000"/>
        <rFont val="Calibri"/>
        <family val="2"/>
        <scheme val="minor"/>
      </rPr>
      <t xml:space="preserve">എഫ രയ </t>
    </r>
    <r>
      <rPr>
        <strike/>
        <sz val="11"/>
        <color rgb="FFFF0000"/>
        <rFont val="Calibri"/>
        <family val="2"/>
        <scheme val="minor"/>
      </rPr>
      <t xml:space="preserve">ക റ റ ന സ ന ഹ ച ച , ക ഴക കൻ </t>
    </r>
    <r>
      <rPr>
        <sz val="11"/>
        <color rgb="FF008000"/>
        <rFont val="Calibri"/>
        <family val="2"/>
        <scheme val="minor"/>
      </rPr>
      <t xml:space="preserve">ക റ റ ന പ ന ത ടര ന </t>
    </r>
    <r>
      <rPr>
        <i/>
        <sz val="11"/>
        <color rgb="FF0000FF"/>
        <rFont val="Calibri"/>
        <family val="2"/>
        <scheme val="minor"/>
      </rPr>
      <t xml:space="preserve">നത ക ട ങ ക റ റ ന പ ന ത ടര ന നത ആക ന </t>
    </r>
    <r>
      <rPr>
        <sz val="11"/>
        <color rgb="FF008000"/>
        <rFont val="Calibri"/>
        <family val="2"/>
        <scheme val="minor"/>
      </rPr>
      <t xml:space="preserve">ന ; അവൻ </t>
    </r>
    <r>
      <rPr>
        <b/>
        <sz val="11"/>
        <color rgb="FF800080"/>
        <rFont val="Calibri"/>
        <family val="2"/>
        <scheme val="minor"/>
      </rPr>
      <t xml:space="preserve">ന </t>
    </r>
    <r>
      <rPr>
        <sz val="11"/>
        <color rgb="FF008000"/>
        <rFont val="Calibri"/>
        <family val="2"/>
        <scheme val="minor"/>
      </rPr>
      <t xml:space="preserve">ത </t>
    </r>
    <r>
      <rPr>
        <i/>
        <sz val="11"/>
        <color rgb="FF0000FF"/>
        <rFont val="Calibri"/>
        <family val="2"/>
        <scheme val="minor"/>
      </rPr>
      <t xml:space="preserve">യവ </t>
    </r>
    <r>
      <rPr>
        <sz val="11"/>
        <color rgb="FF008000"/>
        <rFont val="Calibri"/>
        <family val="2"/>
        <scheme val="minor"/>
      </rPr>
      <t xml:space="preserve">ഭ ഷ ക </t>
    </r>
    <r>
      <rPr>
        <b/>
        <sz val="11"/>
        <color rgb="FF800080"/>
        <rFont val="Calibri"/>
        <family val="2"/>
        <scheme val="minor"/>
      </rPr>
      <t xml:space="preserve">ക പട യവ </t>
    </r>
    <r>
      <rPr>
        <sz val="11"/>
        <color rgb="FF008000"/>
        <rFont val="Calibri"/>
        <family val="2"/>
        <scheme val="minor"/>
      </rPr>
      <t xml:space="preserve">വർദ ധ പ പ ക ക ന ന ; </t>
    </r>
    <r>
      <rPr>
        <b/>
        <sz val="11"/>
        <color rgb="FF800080"/>
        <rFont val="Calibri"/>
        <family val="2"/>
        <scheme val="minor"/>
      </rPr>
      <t xml:space="preserve">അവൻ </t>
    </r>
    <r>
      <rPr>
        <sz val="11"/>
        <color rgb="FF008000"/>
        <rFont val="Calibri"/>
        <family val="2"/>
        <scheme val="minor"/>
      </rPr>
      <t xml:space="preserve">അശ ശ ര </t>
    </r>
    <r>
      <rPr>
        <strike/>
        <sz val="11"/>
        <color rgb="FFFF0000"/>
        <rFont val="Calibri"/>
        <family val="2"/>
        <scheme val="minor"/>
      </rPr>
      <t xml:space="preserve">യര </t>
    </r>
    <r>
      <rPr>
        <sz val="11"/>
        <color rgb="FF008000"/>
        <rFont val="Calibri"/>
        <family val="2"/>
        <scheme val="minor"/>
      </rPr>
      <t xml:space="preserve">ട </t>
    </r>
    <r>
      <rPr>
        <b/>
        <sz val="11"/>
        <color rgb="FF800080"/>
        <rFont val="Calibri"/>
        <family val="2"/>
        <scheme val="minor"/>
      </rPr>
      <t xml:space="preserve">സഖ യത </t>
    </r>
    <r>
      <rPr>
        <sz val="11"/>
        <color rgb="FF008000"/>
        <rFont val="Calibri"/>
        <family val="2"/>
        <scheme val="minor"/>
      </rPr>
      <t xml:space="preserve">ച യ യ ന ന ; </t>
    </r>
    <r>
      <rPr>
        <i/>
        <sz val="11"/>
        <color rgb="FF0000FF"/>
        <rFont val="Calibri"/>
        <family val="2"/>
        <scheme val="minor"/>
      </rPr>
      <t xml:space="preserve">എണ ണ </t>
    </r>
    <r>
      <rPr>
        <sz val="11"/>
        <color rgb="FF008000"/>
        <rFont val="Calibri"/>
        <family val="2"/>
        <scheme val="minor"/>
      </rPr>
      <t xml:space="preserve">ഈജ പ റ റ ല ക ക </t>
    </r>
    <r>
      <rPr>
        <b/>
        <sz val="11"/>
        <color rgb="FF800080"/>
        <rFont val="Calibri"/>
        <family val="2"/>
        <scheme val="minor"/>
      </rPr>
      <t xml:space="preserve">ക </t>
    </r>
    <r>
      <rPr>
        <sz val="11"/>
        <color rgb="FF008000"/>
        <rFont val="Calibri"/>
        <family val="2"/>
        <scheme val="minor"/>
      </rPr>
      <t xml:space="preserve">ണ </t>
    </r>
    <r>
      <rPr>
        <strike/>
        <sz val="11"/>
        <color rgb="FFFF0000"/>
        <rFont val="Calibri"/>
        <family val="2"/>
        <scheme val="minor"/>
      </rPr>
      <t xml:space="preserve">ക </t>
    </r>
    <r>
      <rPr>
        <sz val="11"/>
        <color rgb="FF008000"/>
        <rFont val="Calibri"/>
        <family val="2"/>
        <scheme val="minor"/>
      </rPr>
      <t xml:space="preserve">ട </t>
    </r>
    <r>
      <rPr>
        <b/>
        <sz val="11"/>
        <color rgb="FF800080"/>
        <rFont val="Calibri"/>
        <family val="2"/>
        <scheme val="minor"/>
      </rPr>
      <t xml:space="preserve">പ </t>
    </r>
    <r>
      <rPr>
        <sz val="11"/>
        <color rgb="FF008000"/>
        <rFont val="Calibri"/>
        <family val="2"/>
        <scheme val="minor"/>
      </rPr>
      <t xml:space="preserve">ക ന ന . </t>
    </r>
  </si>
  <si>
    <r>
      <rPr>
        <i/>
        <sz val="11"/>
        <color rgb="FF0000FF"/>
        <rFont val="Calibri"/>
        <family val="2"/>
        <scheme val="minor"/>
      </rPr>
      <t xml:space="preserve">യ ഹ ദയ ട </t>
    </r>
    <r>
      <rPr>
        <sz val="11"/>
        <color rgb="FF008000"/>
        <rFont val="Calibri"/>
        <family val="2"/>
        <scheme val="minor"/>
      </rPr>
      <t xml:space="preserve">യഹ വയ ക ക </t>
    </r>
    <r>
      <rPr>
        <strike/>
        <sz val="11"/>
        <color rgb="FFFF0000"/>
        <rFont val="Calibri"/>
        <family val="2"/>
        <scheme val="minor"/>
      </rPr>
      <t xml:space="preserve">യ ഹ ദയ ട </t>
    </r>
    <r>
      <rPr>
        <sz val="11"/>
        <color rgb="FF008000"/>
        <rFont val="Calibri"/>
        <family val="2"/>
        <scheme val="minor"/>
      </rPr>
      <t xml:space="preserve">ഒര വ യവഹ ര ഉണ ട ; </t>
    </r>
    <r>
      <rPr>
        <b/>
        <sz val="11"/>
        <color rgb="FF800080"/>
        <rFont val="Calibri"/>
        <family val="2"/>
        <scheme val="minor"/>
      </rPr>
      <t xml:space="preserve">അവൻ </t>
    </r>
    <r>
      <rPr>
        <sz val="11"/>
        <color rgb="FF008000"/>
        <rFont val="Calibri"/>
        <family val="2"/>
        <scheme val="minor"/>
      </rPr>
      <t xml:space="preserve">യ ക ക ബ ന അവന റ </t>
    </r>
    <r>
      <rPr>
        <b/>
        <sz val="11"/>
        <color rgb="FF800080"/>
        <rFont val="Calibri"/>
        <family val="2"/>
        <scheme val="minor"/>
      </rPr>
      <t xml:space="preserve">വഴ കൾക ക </t>
    </r>
    <r>
      <rPr>
        <sz val="11"/>
        <color rgb="FF008000"/>
        <rFont val="Calibri"/>
        <family val="2"/>
        <scheme val="minor"/>
      </rPr>
      <t xml:space="preserve">തക കവണ ണ </t>
    </r>
    <r>
      <rPr>
        <b/>
        <sz val="11"/>
        <color rgb="FF800080"/>
        <rFont val="Calibri"/>
        <family val="2"/>
        <scheme val="minor"/>
      </rPr>
      <t xml:space="preserve">ന യ യ വ ധ </t>
    </r>
    <r>
      <rPr>
        <sz val="11"/>
        <color rgb="FF008000"/>
        <rFont val="Calibri"/>
        <family val="2"/>
        <scheme val="minor"/>
      </rPr>
      <t xml:space="preserve">ക ക </t>
    </r>
    <r>
      <rPr>
        <i/>
        <sz val="11"/>
        <color rgb="FF0000FF"/>
        <rFont val="Calibri"/>
        <family val="2"/>
        <scheme val="minor"/>
      </rPr>
      <t xml:space="preserve">വ ൻ പ ക ന ന </t>
    </r>
    <r>
      <rPr>
        <sz val="11"/>
        <color rgb="FF008000"/>
        <rFont val="Calibri"/>
        <family val="2"/>
        <scheme val="minor"/>
      </rPr>
      <t xml:space="preserve">; അവന റ പ രവ ത ത കൾക ക തക കവണ ണ അവന പകര ക ട ക ക . </t>
    </r>
  </si>
  <si>
    <r>
      <rPr>
        <sz val="11"/>
        <color rgb="FF008000"/>
        <rFont val="Calibri"/>
        <family val="2"/>
        <scheme val="minor"/>
      </rPr>
      <t xml:space="preserve">അവൻ </t>
    </r>
    <r>
      <rPr>
        <i/>
        <sz val="11"/>
        <color rgb="FF0000FF"/>
        <rFont val="Calibri"/>
        <family val="2"/>
        <scheme val="minor"/>
      </rPr>
      <t xml:space="preserve">അമ മയ ട </t>
    </r>
    <r>
      <rPr>
        <sz val="11"/>
        <color rgb="FF008000"/>
        <rFont val="Calibri"/>
        <family val="2"/>
        <scheme val="minor"/>
      </rPr>
      <t xml:space="preserve">ഗർഭത ത </t>
    </r>
    <r>
      <rPr>
        <b/>
        <sz val="11"/>
        <color rgb="FF800080"/>
        <rFont val="Calibri"/>
        <family val="2"/>
        <scheme val="minor"/>
      </rPr>
      <t xml:space="preserve">ൽ </t>
    </r>
    <r>
      <rPr>
        <sz val="11"/>
        <color rgb="FF008000"/>
        <rFont val="Calibri"/>
        <family val="2"/>
        <scheme val="minor"/>
      </rPr>
      <t xml:space="preserve">തന റ സഹ ദരന റ ക ത ക ൽ പ ട ച ച ; തന റ </t>
    </r>
    <r>
      <rPr>
        <b/>
        <sz val="11"/>
        <color rgb="FF800080"/>
        <rFont val="Calibri"/>
        <family val="2"/>
        <scheme val="minor"/>
      </rPr>
      <t xml:space="preserve">ശക </t>
    </r>
    <r>
      <rPr>
        <sz val="11"/>
        <color rgb="FF008000"/>
        <rFont val="Calibri"/>
        <family val="2"/>
        <scheme val="minor"/>
      </rPr>
      <t xml:space="preserve">ത </t>
    </r>
    <r>
      <rPr>
        <i/>
        <sz val="11"/>
        <color rgb="FF0000FF"/>
        <rFont val="Calibri"/>
        <family val="2"/>
        <scheme val="minor"/>
      </rPr>
      <t xml:space="preserve">യ </t>
    </r>
    <r>
      <rPr>
        <sz val="11"/>
        <color rgb="FF008000"/>
        <rFont val="Calibri"/>
        <family val="2"/>
        <scheme val="minor"/>
      </rPr>
      <t xml:space="preserve">ൽ </t>
    </r>
    <r>
      <rPr>
        <i/>
        <sz val="11"/>
        <color rgb="FF0000FF"/>
        <rFont val="Calibri"/>
        <family val="2"/>
        <scheme val="minor"/>
      </rPr>
      <t xml:space="preserve">അവൻ </t>
    </r>
    <r>
      <rPr>
        <sz val="11"/>
        <color rgb="FF008000"/>
        <rFont val="Calibri"/>
        <family val="2"/>
        <scheme val="minor"/>
      </rPr>
      <t xml:space="preserve">ദ വത ത ട പ ര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</si>
  <si>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അവൻ ദ </t>
    </r>
    <r>
      <rPr>
        <i/>
        <sz val="11"/>
        <color rgb="FF0000FF"/>
        <rFont val="Calibri"/>
        <family val="2"/>
        <scheme val="minor"/>
      </rPr>
      <t xml:space="preserve">വദ </t>
    </r>
    <r>
      <rPr>
        <sz val="11"/>
        <color rgb="FF008000"/>
        <rFont val="Calibri"/>
        <family val="2"/>
        <scheme val="minor"/>
      </rPr>
      <t xml:space="preserve">തന ട </t>
    </r>
    <r>
      <rPr>
        <b/>
        <sz val="11"/>
        <color rgb="FF800080"/>
        <rFont val="Calibri"/>
        <family val="2"/>
        <scheme val="minor"/>
      </rPr>
      <t xml:space="preserve">യ ദ ധ ച യ </t>
    </r>
    <r>
      <rPr>
        <sz val="11"/>
        <color rgb="FF008000"/>
        <rFont val="Calibri"/>
        <family val="2"/>
        <scheme val="minor"/>
      </rPr>
      <t xml:space="preserve">ത ജയ ച ച ; </t>
    </r>
    <r>
      <rPr>
        <b/>
        <sz val="11"/>
        <color rgb="FF800080"/>
        <rFont val="Calibri"/>
        <family val="2"/>
        <scheme val="minor"/>
      </rPr>
      <t xml:space="preserve">കരഞ ഞ ക ണ </t>
    </r>
    <r>
      <rPr>
        <sz val="11"/>
        <color rgb="FF008000"/>
        <rFont val="Calibri"/>
        <family val="2"/>
        <scheme val="minor"/>
      </rPr>
      <t xml:space="preserve">ട </t>
    </r>
    <r>
      <rPr>
        <b/>
        <sz val="11"/>
        <color rgb="FF800080"/>
        <rFont val="Calibri"/>
        <family val="2"/>
        <scheme val="minor"/>
      </rPr>
      <t xml:space="preserve">അവന ട അപ </t>
    </r>
    <r>
      <rPr>
        <sz val="11"/>
        <color rgb="FF008000"/>
        <rFont val="Calibri"/>
        <family val="2"/>
        <scheme val="minor"/>
      </rPr>
      <t xml:space="preserve">ക ഷ ച ച ; </t>
    </r>
    <r>
      <rPr>
        <b/>
        <sz val="11"/>
        <color rgb="FF800080"/>
        <rFont val="Calibri"/>
        <family val="2"/>
        <scheme val="minor"/>
      </rPr>
      <t xml:space="preserve">യഹ വ </t>
    </r>
    <r>
      <rPr>
        <sz val="11"/>
        <color rgb="FF008000"/>
        <rFont val="Calibri"/>
        <family val="2"/>
        <scheme val="minor"/>
      </rPr>
      <t xml:space="preserve">ബ ഥ ല ൽവച ച </t>
    </r>
    <r>
      <rPr>
        <b/>
        <sz val="11"/>
        <color rgb="FF800080"/>
        <rFont val="Calibri"/>
        <family val="2"/>
        <scheme val="minor"/>
      </rPr>
      <t xml:space="preserve">അവന </t>
    </r>
    <r>
      <rPr>
        <sz val="11"/>
        <color rgb="FF008000"/>
        <rFont val="Calibri"/>
        <family val="2"/>
        <scheme val="minor"/>
      </rPr>
      <t xml:space="preserve">കണ ട </t>
    </r>
    <r>
      <rPr>
        <b/>
        <sz val="11"/>
        <color rgb="FF800080"/>
        <rFont val="Calibri"/>
        <family val="2"/>
        <scheme val="minor"/>
      </rPr>
      <t xml:space="preserve">; </t>
    </r>
    <r>
      <rPr>
        <sz val="11"/>
        <color rgb="FF008000"/>
        <rFont val="Calibri"/>
        <family val="2"/>
        <scheme val="minor"/>
      </rPr>
      <t xml:space="preserve">അവ ട വച ച </t>
    </r>
    <r>
      <rPr>
        <b/>
        <sz val="11"/>
        <color rgb="FF800080"/>
        <rFont val="Calibri"/>
        <family val="2"/>
        <scheme val="minor"/>
      </rPr>
      <t xml:space="preserve">അവ ട ന ന </t>
    </r>
    <r>
      <rPr>
        <sz val="11"/>
        <color rgb="FF008000"/>
        <rFont val="Calibri"/>
        <family val="2"/>
        <scheme val="minor"/>
      </rPr>
      <t xml:space="preserve">നമ മ ട </t>
    </r>
    <r>
      <rPr>
        <b/>
        <sz val="11"/>
        <color rgb="FF800080"/>
        <rFont val="Calibri"/>
        <family val="2"/>
        <scheme val="minor"/>
      </rPr>
      <t xml:space="preserve">അര ള </t>
    </r>
    <r>
      <rPr>
        <sz val="11"/>
        <color rgb="FF008000"/>
        <rFont val="Calibri"/>
        <family val="2"/>
        <scheme val="minor"/>
      </rPr>
      <t xml:space="preserve">ച ച </t>
    </r>
    <r>
      <rPr>
        <i/>
        <sz val="11"/>
        <color rgb="FF0000FF"/>
        <rFont val="Calibri"/>
        <family val="2"/>
        <scheme val="minor"/>
      </rPr>
      <t xml:space="preserve">യ ത </t>
    </r>
    <r>
      <rPr>
        <sz val="11"/>
        <color rgb="FF008000"/>
        <rFont val="Calibri"/>
        <family val="2"/>
        <scheme val="minor"/>
      </rPr>
      <t xml:space="preserve">. </t>
    </r>
  </si>
  <si>
    <r>
      <rPr>
        <sz val="11"/>
        <color rgb="FF008000"/>
        <rFont val="Calibri"/>
        <family val="2"/>
        <scheme val="minor"/>
      </rPr>
      <t xml:space="preserve">യഹ വ </t>
    </r>
    <r>
      <rPr>
        <i/>
        <sz val="11"/>
        <color rgb="FF0000FF"/>
        <rFont val="Calibri"/>
        <family val="2"/>
        <scheme val="minor"/>
      </rPr>
      <t xml:space="preserve">തന ന </t>
    </r>
    <r>
      <rPr>
        <sz val="11"/>
        <color rgb="FF008000"/>
        <rFont val="Calibri"/>
        <family val="2"/>
        <scheme val="minor"/>
      </rPr>
      <t xml:space="preserve">സ ന യങ ങള ട ദ </t>
    </r>
    <r>
      <rPr>
        <b/>
        <sz val="11"/>
        <color rgb="FF800080"/>
        <rFont val="Calibri"/>
        <family val="2"/>
        <scheme val="minor"/>
      </rPr>
      <t xml:space="preserve">വ </t>
    </r>
    <r>
      <rPr>
        <sz val="11"/>
        <color rgb="FF008000"/>
        <rFont val="Calibri"/>
        <family val="2"/>
        <scheme val="minor"/>
      </rPr>
      <t xml:space="preserve">; </t>
    </r>
    <r>
      <rPr>
        <b/>
        <sz val="11"/>
        <color rgb="FF800080"/>
        <rFont val="Calibri"/>
        <family val="2"/>
        <scheme val="minor"/>
      </rPr>
      <t xml:space="preserve">യഹ വ </t>
    </r>
    <r>
      <rPr>
        <sz val="11"/>
        <color rgb="FF008000"/>
        <rFont val="Calibri"/>
        <family val="2"/>
        <scheme val="minor"/>
      </rPr>
      <t xml:space="preserve">എന ന ക </t>
    </r>
    <r>
      <rPr>
        <i/>
        <sz val="11"/>
        <color rgb="FF0000FF"/>
        <rFont val="Calibri"/>
        <family val="2"/>
        <scheme val="minor"/>
      </rPr>
      <t xml:space="preserve">ക അവന റ ന മ ആക </t>
    </r>
    <r>
      <rPr>
        <sz val="11"/>
        <color rgb="FF008000"/>
        <rFont val="Calibri"/>
        <family val="2"/>
        <scheme val="minor"/>
      </rPr>
      <t xml:space="preserve">ന ന </t>
    </r>
    <r>
      <rPr>
        <strike/>
        <sz val="11"/>
        <color rgb="FFFF0000"/>
        <rFont val="Calibri"/>
        <family val="2"/>
        <scheme val="minor"/>
      </rPr>
      <t xml:space="preserve">അവ ട ത ത ന മ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</si>
  <si>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ന ന ന റ ദ വത ത </t>
    </r>
    <r>
      <rPr>
        <b/>
        <sz val="11"/>
        <color rgb="FF800080"/>
        <rFont val="Calibri"/>
        <family val="2"/>
        <scheme val="minor"/>
      </rPr>
      <t xml:space="preserve">ങ </t>
    </r>
    <r>
      <rPr>
        <sz val="11"/>
        <color rgb="FF008000"/>
        <rFont val="Calibri"/>
        <family val="2"/>
        <scheme val="minor"/>
      </rPr>
      <t xml:space="preserve">കല ക ക മടങ ങ </t>
    </r>
    <r>
      <rPr>
        <b/>
        <sz val="11"/>
        <color rgb="FF800080"/>
        <rFont val="Calibri"/>
        <family val="2"/>
        <scheme val="minor"/>
      </rPr>
      <t xml:space="preserve">വന ന </t>
    </r>
    <r>
      <rPr>
        <sz val="11"/>
        <color rgb="FF008000"/>
        <rFont val="Calibri"/>
        <family val="2"/>
        <scheme val="minor"/>
      </rPr>
      <t xml:space="preserve">ദയയ ന യ യവ പ രമ ണ ച ച </t>
    </r>
    <r>
      <rPr>
        <b/>
        <sz val="11"/>
        <color rgb="FF800080"/>
        <rFont val="Calibri"/>
        <family val="2"/>
        <scheme val="minor"/>
      </rPr>
      <t xml:space="preserve">എല ല യ പ ഴ ന ന റ </t>
    </r>
    <r>
      <rPr>
        <sz val="11"/>
        <color rgb="FF008000"/>
        <rFont val="Calibri"/>
        <family val="2"/>
        <scheme val="minor"/>
      </rPr>
      <t xml:space="preserve">ദ വത ത </t>
    </r>
    <r>
      <rPr>
        <b/>
        <sz val="11"/>
        <color rgb="FF800080"/>
        <rFont val="Calibri"/>
        <family val="2"/>
        <scheme val="minor"/>
      </rPr>
      <t xml:space="preserve">ൽ ആശ രയ </t>
    </r>
    <r>
      <rPr>
        <sz val="11"/>
        <color rgb="FF008000"/>
        <rFont val="Calibri"/>
        <family val="2"/>
        <scheme val="minor"/>
      </rPr>
      <t xml:space="preserve">ക ക ക . </t>
    </r>
  </si>
  <si>
    <r>
      <rPr>
        <i/>
        <sz val="11"/>
        <color rgb="FF0000FF"/>
        <rFont val="Calibri"/>
        <family val="2"/>
        <scheme val="minor"/>
      </rPr>
      <t xml:space="preserve">അവൻ ഒര വ </t>
    </r>
    <r>
      <rPr>
        <sz val="11"/>
        <color rgb="FF008000"/>
        <rFont val="Calibri"/>
        <family val="2"/>
        <scheme val="minor"/>
      </rPr>
      <t xml:space="preserve">യ </t>
    </r>
    <r>
      <rPr>
        <b/>
        <sz val="11"/>
        <color rgb="FF800080"/>
        <rFont val="Calibri"/>
        <family val="2"/>
        <scheme val="minor"/>
      </rPr>
      <t xml:space="preserve">പ </t>
    </r>
    <r>
      <rPr>
        <sz val="11"/>
        <color rgb="FF008000"/>
        <rFont val="Calibri"/>
        <family val="2"/>
        <scheme val="minor"/>
      </rPr>
      <t xml:space="preserve">ര </t>
    </r>
    <r>
      <rPr>
        <strike/>
        <sz val="11"/>
        <color rgb="FFFF0000"/>
        <rFont val="Calibri"/>
        <family val="2"/>
        <scheme val="minor"/>
      </rPr>
      <t xml:space="preserve">യ ൽ ഒര കന ന യന ക ന ന </t>
    </r>
    <r>
      <rPr>
        <sz val="11"/>
        <color rgb="FF008000"/>
        <rFont val="Calibri"/>
        <family val="2"/>
        <scheme val="minor"/>
      </rPr>
      <t xml:space="preserve">; കള ളത ത ല </t>
    </r>
    <r>
      <rPr>
        <i/>
        <sz val="11"/>
        <color rgb="FF0000FF"/>
        <rFont val="Calibri"/>
        <family val="2"/>
        <scheme val="minor"/>
      </rPr>
      <t xml:space="preserve">സ </t>
    </r>
    <r>
      <rPr>
        <sz val="11"/>
        <color rgb="FF008000"/>
        <rFont val="Calibri"/>
        <family val="2"/>
        <scheme val="minor"/>
      </rPr>
      <t xml:space="preserve">സ അവന റ കയ യ ൽ ഉണ ട ; </t>
    </r>
    <r>
      <rPr>
        <i/>
        <sz val="11"/>
        <color rgb="FF0000FF"/>
        <rFont val="Calibri"/>
        <family val="2"/>
        <scheme val="minor"/>
      </rPr>
      <t xml:space="preserve">ന ത ക ട </t>
    </r>
    <r>
      <rPr>
        <sz val="11"/>
        <color rgb="FF008000"/>
        <rFont val="Calibri"/>
        <family val="2"/>
        <scheme val="minor"/>
      </rPr>
      <t xml:space="preserve">പ </t>
    </r>
    <r>
      <rPr>
        <b/>
        <sz val="11"/>
        <color rgb="FF800080"/>
        <rFont val="Calibri"/>
        <family val="2"/>
        <scheme val="minor"/>
      </rPr>
      <t xml:space="preserve">രവർത ത </t>
    </r>
    <r>
      <rPr>
        <sz val="11"/>
        <color rgb="FF008000"/>
        <rFont val="Calibri"/>
        <family val="2"/>
        <scheme val="minor"/>
      </rPr>
      <t xml:space="preserve">ക ക വ ൻ അവൻ </t>
    </r>
    <r>
      <rPr>
        <b/>
        <sz val="11"/>
        <color rgb="FF800080"/>
        <rFont val="Calibri"/>
        <family val="2"/>
        <scheme val="minor"/>
      </rPr>
      <t xml:space="preserve">പ ര യപ പ ട </t>
    </r>
    <r>
      <rPr>
        <sz val="11"/>
        <color rgb="FF008000"/>
        <rFont val="Calibri"/>
        <family val="2"/>
        <scheme val="minor"/>
      </rPr>
      <t xml:space="preserve">ന ന . </t>
    </r>
  </si>
  <si>
    <r>
      <rPr>
        <strike/>
        <sz val="11"/>
        <color rgb="FFFF0000"/>
        <rFont val="Calibri"/>
        <family val="2"/>
        <scheme val="minor"/>
      </rPr>
      <t xml:space="preserve">എന ന ൽ </t>
    </r>
    <r>
      <rPr>
        <sz val="11"/>
        <color rgb="FF008000"/>
        <rFont val="Calibri"/>
        <family val="2"/>
        <scheme val="minor"/>
      </rPr>
      <t xml:space="preserve">എഫ രയ : " ഞ ൻ </t>
    </r>
    <r>
      <rPr>
        <b/>
        <sz val="11"/>
        <color rgb="FF800080"/>
        <rFont val="Calibri"/>
        <family val="2"/>
        <scheme val="minor"/>
      </rPr>
      <t xml:space="preserve">ധനവ ന </t>
    </r>
    <r>
      <rPr>
        <sz val="11"/>
        <color rgb="FF008000"/>
        <rFont val="Calibri"/>
        <family val="2"/>
        <scheme val="minor"/>
      </rPr>
      <t xml:space="preserve">യ </t>
    </r>
    <r>
      <rPr>
        <b/>
        <sz val="11"/>
        <color rgb="FF800080"/>
        <rFont val="Calibri"/>
        <family val="2"/>
        <scheme val="minor"/>
      </rPr>
      <t xml:space="preserve">ത ത ർന </t>
    </r>
    <r>
      <rPr>
        <sz val="11"/>
        <color rgb="FF008000"/>
        <rFont val="Calibri"/>
        <family val="2"/>
        <scheme val="minor"/>
      </rPr>
      <t xml:space="preserve">ന , </t>
    </r>
    <r>
      <rPr>
        <b/>
        <sz val="11"/>
        <color rgb="FF800080"/>
        <rFont val="Calibri"/>
        <family val="2"/>
        <scheme val="minor"/>
      </rPr>
      <t xml:space="preserve">ഞ ൻ </t>
    </r>
    <r>
      <rPr>
        <sz val="11"/>
        <color rgb="FF008000"/>
        <rFont val="Calibri"/>
        <family val="2"/>
        <scheme val="minor"/>
      </rPr>
      <t xml:space="preserve">ധന </t>
    </r>
    <r>
      <rPr>
        <b/>
        <sz val="11"/>
        <color rgb="FF800080"/>
        <rFont val="Calibri"/>
        <family val="2"/>
        <scheme val="minor"/>
      </rPr>
      <t xml:space="preserve">സമ പ ദ ച ച </t>
    </r>
    <r>
      <rPr>
        <sz val="11"/>
        <color rgb="FF008000"/>
        <rFont val="Calibri"/>
        <family val="2"/>
        <scheme val="minor"/>
      </rPr>
      <t xml:space="preserve">ര ക ക ന ന ; </t>
    </r>
    <r>
      <rPr>
        <i/>
        <sz val="11"/>
        <color rgb="FF0000FF"/>
        <rFont val="Calibri"/>
        <family val="2"/>
        <scheme val="minor"/>
      </rPr>
      <t xml:space="preserve">ഞ ൻ സകലപ രയത നത ത ല , </t>
    </r>
    <r>
      <rPr>
        <sz val="11"/>
        <color rgb="FF008000"/>
        <rFont val="Calibri"/>
        <family val="2"/>
        <scheme val="minor"/>
      </rPr>
      <t xml:space="preserve">എന റ </t>
    </r>
    <r>
      <rPr>
        <b/>
        <sz val="11"/>
        <color rgb="FF800080"/>
        <rFont val="Calibri"/>
        <family val="2"/>
        <scheme val="minor"/>
      </rPr>
      <t xml:space="preserve">സകലപ </t>
    </r>
    <r>
      <rPr>
        <sz val="11"/>
        <color rgb="FF008000"/>
        <rFont val="Calibri"/>
        <family val="2"/>
        <scheme val="minor"/>
      </rPr>
      <t xml:space="preserve">രയത </t>
    </r>
    <r>
      <rPr>
        <b/>
        <sz val="11"/>
        <color rgb="FF800080"/>
        <rFont val="Calibri"/>
        <family val="2"/>
        <scheme val="minor"/>
      </rPr>
      <t xml:space="preserve">നത ത </t>
    </r>
    <r>
      <rPr>
        <sz val="11"/>
        <color rgb="FF008000"/>
        <rFont val="Calibri"/>
        <family val="2"/>
        <scheme val="minor"/>
      </rPr>
      <t xml:space="preserve">ല </t>
    </r>
    <r>
      <rPr>
        <strike/>
        <sz val="11"/>
        <color rgb="FFFF0000"/>
        <rFont val="Calibri"/>
        <family val="2"/>
        <scheme val="minor"/>
      </rPr>
      <t xml:space="preserve">പ പകരമ യ യ ത ര </t>
    </r>
    <r>
      <rPr>
        <sz val="11"/>
        <color rgb="FF008000"/>
        <rFont val="Calibri"/>
        <family val="2"/>
        <scheme val="minor"/>
      </rPr>
      <t xml:space="preserve">അക ത </t>
    </r>
    <r>
      <rPr>
        <b/>
        <sz val="11"/>
        <color rgb="FF800080"/>
        <rFont val="Calibri"/>
        <family val="2"/>
        <scheme val="minor"/>
      </rPr>
      <t xml:space="preserve">യ </t>
    </r>
    <r>
      <rPr>
        <sz val="11"/>
        <color rgb="FF008000"/>
        <rFont val="Calibri"/>
        <family val="2"/>
        <scheme val="minor"/>
      </rPr>
      <t xml:space="preserve">എന ന ൽ </t>
    </r>
    <r>
      <rPr>
        <b/>
        <sz val="11"/>
        <color rgb="FF800080"/>
        <rFont val="Calibri"/>
        <family val="2"/>
        <scheme val="minor"/>
      </rPr>
      <t xml:space="preserve">ക ണ </t>
    </r>
    <r>
      <rPr>
        <sz val="11"/>
        <color rgb="FF008000"/>
        <rFont val="Calibri"/>
        <family val="2"/>
        <scheme val="minor"/>
      </rPr>
      <t xml:space="preserve">കയ ല ല " എന ന </t>
    </r>
    <r>
      <rPr>
        <strike/>
        <sz val="11"/>
        <color rgb="FFFF0000"/>
        <rFont val="Calibri"/>
        <family val="2"/>
        <scheme val="minor"/>
      </rPr>
      <t xml:space="preserve">ങ ങന </t>
    </r>
    <r>
      <rPr>
        <sz val="11"/>
        <color rgb="FF008000"/>
        <rFont val="Calibri"/>
        <family val="2"/>
        <scheme val="minor"/>
      </rPr>
      <t xml:space="preserve">പറയ ന ന . </t>
    </r>
  </si>
  <si>
    <r>
      <rPr>
        <sz val="11"/>
        <color rgb="FF008000"/>
        <rFont val="Calibri"/>
        <family val="2"/>
        <scheme val="minor"/>
      </rPr>
      <t xml:space="preserve">എഫ രയ സ സ ര ച ചപ പ ൾ </t>
    </r>
    <r>
      <rPr>
        <i/>
        <sz val="11"/>
        <color rgb="FF0000FF"/>
        <rFont val="Calibri"/>
        <family val="2"/>
        <scheme val="minor"/>
      </rPr>
      <t xml:space="preserve">അവൻ </t>
    </r>
    <r>
      <rPr>
        <sz val="11"/>
        <color rgb="FF008000"/>
        <rFont val="Calibri"/>
        <family val="2"/>
        <scheme val="minor"/>
      </rPr>
      <t xml:space="preserve">വ </t>
    </r>
    <r>
      <rPr>
        <b/>
        <sz val="11"/>
        <color rgb="FF800080"/>
        <rFont val="Calibri"/>
        <family val="2"/>
        <scheme val="minor"/>
      </rPr>
      <t xml:space="preserve">റച ച </t>
    </r>
    <r>
      <rPr>
        <sz val="11"/>
        <color rgb="FF008000"/>
        <rFont val="Calibri"/>
        <family val="2"/>
        <scheme val="minor"/>
      </rPr>
      <t xml:space="preserve">; അവൻ യ സ ര യ ല ൽ </t>
    </r>
    <r>
      <rPr>
        <b/>
        <sz val="11"/>
        <color rgb="FF800080"/>
        <rFont val="Calibri"/>
        <family val="2"/>
        <scheme val="minor"/>
      </rPr>
      <t xml:space="preserve">മഹത ത വപ പ ട ട ; ബ ല </t>
    </r>
    <r>
      <rPr>
        <sz val="11"/>
        <color rgb="FF008000"/>
        <rFont val="Calibri"/>
        <family val="2"/>
        <scheme val="minor"/>
      </rPr>
      <t xml:space="preserve">ന </t>
    </r>
    <r>
      <rPr>
        <b/>
        <sz val="11"/>
        <color rgb="FF800080"/>
        <rFont val="Calibri"/>
        <family val="2"/>
        <scheme val="minor"/>
      </rPr>
      <t xml:space="preserve">റ ആര ധനയ </t>
    </r>
    <r>
      <rPr>
        <sz val="11"/>
        <color rgb="FF008000"/>
        <rFont val="Calibri"/>
        <family val="2"/>
        <scheme val="minor"/>
      </rPr>
      <t xml:space="preserve">ൽ </t>
    </r>
    <r>
      <rPr>
        <b/>
        <sz val="11"/>
        <color rgb="FF800080"/>
        <rFont val="Calibri"/>
        <family val="2"/>
        <scheme val="minor"/>
      </rPr>
      <t xml:space="preserve">അവൻ </t>
    </r>
    <r>
      <rPr>
        <sz val="11"/>
        <color rgb="FF008000"/>
        <rFont val="Calibri"/>
        <family val="2"/>
        <scheme val="minor"/>
      </rPr>
      <t xml:space="preserve">ക റ </t>
    </r>
    <r>
      <rPr>
        <b/>
        <sz val="11"/>
        <color rgb="FF800080"/>
        <rFont val="Calibri"/>
        <family val="2"/>
        <scheme val="minor"/>
      </rPr>
      <t xml:space="preserve">റക ക രന </t>
    </r>
    <r>
      <rPr>
        <sz val="11"/>
        <color rgb="FF008000"/>
        <rFont val="Calibri"/>
        <family val="2"/>
        <scheme val="minor"/>
      </rPr>
      <t xml:space="preserve">യ </t>
    </r>
    <r>
      <rPr>
        <strike/>
        <sz val="11"/>
        <color rgb="FFFF0000"/>
        <rFont val="Calibri"/>
        <family val="2"/>
        <scheme val="minor"/>
      </rPr>
      <t xml:space="preserve">തപ പ ൾ അവൻ </t>
    </r>
    <r>
      <rPr>
        <sz val="11"/>
        <color rgb="FF008000"/>
        <rFont val="Calibri"/>
        <family val="2"/>
        <scheme val="minor"/>
      </rPr>
      <t xml:space="preserve">മര ച ച </t>
    </r>
    <r>
      <rPr>
        <strike/>
        <sz val="11"/>
        <color rgb="FFFF0000"/>
        <rFont val="Calibri"/>
        <family val="2"/>
        <scheme val="minor"/>
      </rPr>
      <t xml:space="preserve">പ യ </t>
    </r>
    <r>
      <rPr>
        <sz val="11"/>
        <color rgb="FF008000"/>
        <rFont val="Calibri"/>
        <family val="2"/>
        <scheme val="minor"/>
      </rPr>
      <t xml:space="preserve">. </t>
    </r>
  </si>
  <si>
    <r>
      <rPr>
        <b/>
        <sz val="11"/>
        <color rgb="FF800080"/>
        <rFont val="Calibri"/>
        <family val="2"/>
        <scheme val="minor"/>
      </rPr>
      <t xml:space="preserve">" എന </t>
    </r>
    <r>
      <rPr>
        <sz val="11"/>
        <color rgb="FF008000"/>
        <rFont val="Calibri"/>
        <family val="2"/>
        <scheme val="minor"/>
      </rPr>
      <t xml:space="preserve">ക </t>
    </r>
    <r>
      <rPr>
        <strike/>
        <sz val="11"/>
        <color rgb="FFFF0000"/>
        <rFont val="Calibri"/>
        <family val="2"/>
        <scheme val="minor"/>
      </rPr>
      <t xml:space="preserve">ക വ ൻ ന ന റ ര ജ വ ഇപ പ ൾ എവ ട ? 'ഞങ ങൾക </t>
    </r>
    <r>
      <rPr>
        <sz val="11"/>
        <color rgb="FF008000"/>
        <rFont val="Calibri"/>
        <family val="2"/>
        <scheme val="minor"/>
      </rPr>
      <t xml:space="preserve">ക ഒര ര ജ വ ന യ പ രഭ ക കന മ ര യ </t>
    </r>
    <r>
      <rPr>
        <b/>
        <sz val="11"/>
        <color rgb="FF800080"/>
        <rFont val="Calibri"/>
        <family val="2"/>
        <scheme val="minor"/>
      </rPr>
      <t xml:space="preserve">ന യമ ക ക </t>
    </r>
    <r>
      <rPr>
        <sz val="11"/>
        <color rgb="FF008000"/>
        <rFont val="Calibri"/>
        <family val="2"/>
        <scheme val="minor"/>
      </rPr>
      <t xml:space="preserve">ണ </t>
    </r>
    <r>
      <rPr>
        <strike/>
        <sz val="11"/>
        <color rgb="FFFF000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ന പറഞ ഞ വല ല ; എന ന ൽ ന ന റ എല ല പട ടണങ ങള ല ന ന ന ക </t>
    </r>
    <r>
      <rPr>
        <sz val="11"/>
        <color rgb="FF008000"/>
        <rFont val="Calibri"/>
        <family val="2"/>
        <scheme val="minor"/>
      </rPr>
      <t xml:space="preserve">ക ഷ </t>
    </r>
    <r>
      <rPr>
        <b/>
        <sz val="11"/>
        <color rgb="FF800080"/>
        <rFont val="Calibri"/>
        <family val="2"/>
        <scheme val="minor"/>
      </rPr>
      <t xml:space="preserve">ക ക ന ന ര ജ വ എവ ട ? </t>
    </r>
    <r>
      <rPr>
        <sz val="11"/>
        <color rgb="FF008000"/>
        <rFont val="Calibri"/>
        <family val="2"/>
        <scheme val="minor"/>
      </rPr>
      <t xml:space="preserve">ന ന റ ന യ യ ധ പന മ ർ എവ ട ? </t>
    </r>
  </si>
  <si>
    <r>
      <rPr>
        <i/>
        <sz val="11"/>
        <color rgb="FF0000FF"/>
        <rFont val="Calibri"/>
        <family val="2"/>
        <scheme val="minor"/>
      </rPr>
      <t xml:space="preserve">ഞ ൻ </t>
    </r>
    <r>
      <rPr>
        <sz val="11"/>
        <color rgb="FF008000"/>
        <rFont val="Calibri"/>
        <family val="2"/>
        <scheme val="minor"/>
      </rPr>
      <t xml:space="preserve">എന റ ക പത ത ൽ </t>
    </r>
    <r>
      <rPr>
        <strike/>
        <sz val="11"/>
        <color rgb="FFFF0000"/>
        <rFont val="Calibri"/>
        <family val="2"/>
        <scheme val="minor"/>
      </rPr>
      <t xml:space="preserve">ഞ ൻ </t>
    </r>
    <r>
      <rPr>
        <sz val="11"/>
        <color rgb="FF008000"/>
        <rFont val="Calibri"/>
        <family val="2"/>
        <scheme val="minor"/>
      </rPr>
      <t xml:space="preserve">ന നക ക ഒര ര ജ വ ന </t>
    </r>
    <r>
      <rPr>
        <b/>
        <sz val="11"/>
        <color rgb="FF800080"/>
        <rFont val="Calibri"/>
        <family val="2"/>
        <scheme val="minor"/>
      </rPr>
      <t xml:space="preserve">ക ട ത ത ; </t>
    </r>
    <r>
      <rPr>
        <sz val="11"/>
        <color rgb="FF008000"/>
        <rFont val="Calibri"/>
        <family val="2"/>
        <scheme val="minor"/>
      </rPr>
      <t xml:space="preserve">എന റ ക ര ധത ത ൽ </t>
    </r>
    <r>
      <rPr>
        <strike/>
        <sz val="11"/>
        <color rgb="FFFF0000"/>
        <rFont val="Calibri"/>
        <family val="2"/>
        <scheme val="minor"/>
      </rPr>
      <t xml:space="preserve">ഞ ൻ </t>
    </r>
    <r>
      <rPr>
        <sz val="11"/>
        <color rgb="FF008000"/>
        <rFont val="Calibri"/>
        <family val="2"/>
        <scheme val="minor"/>
      </rPr>
      <t xml:space="preserve">അവന </t>
    </r>
    <r>
      <rPr>
        <b/>
        <sz val="11"/>
        <color rgb="FF800080"/>
        <rFont val="Calibri"/>
        <family val="2"/>
        <scheme val="minor"/>
      </rPr>
      <t xml:space="preserve">എട ത ത </t>
    </r>
    <r>
      <rPr>
        <sz val="11"/>
        <color rgb="FF008000"/>
        <rFont val="Calibri"/>
        <family val="2"/>
        <scheme val="minor"/>
      </rPr>
      <t xml:space="preserve">കളഞ ഞ . </t>
    </r>
  </si>
  <si>
    <r>
      <rPr>
        <sz val="11"/>
        <color rgb="FF008000"/>
        <rFont val="Calibri"/>
        <family val="2"/>
        <scheme val="minor"/>
      </rPr>
      <t xml:space="preserve">എഫ രയ മ ന റ അക ത യ </t>
    </r>
    <r>
      <rPr>
        <b/>
        <sz val="11"/>
        <color rgb="FF800080"/>
        <rFont val="Calibri"/>
        <family val="2"/>
        <scheme val="minor"/>
      </rPr>
      <t xml:space="preserve">ബന ധ </t>
    </r>
    <r>
      <rPr>
        <sz val="11"/>
        <color rgb="FF008000"/>
        <rFont val="Calibri"/>
        <family val="2"/>
        <scheme val="minor"/>
      </rPr>
      <t xml:space="preserve">ച </t>
    </r>
    <r>
      <rPr>
        <strike/>
        <sz val="11"/>
        <color rgb="FFFF0000"/>
        <rFont val="Calibri"/>
        <family val="2"/>
        <scheme val="minor"/>
      </rPr>
      <t xml:space="preserve">ച അവന റ പ പ സ ക ഷ ച ച വച </t>
    </r>
    <r>
      <rPr>
        <sz val="11"/>
        <color rgb="FF008000"/>
        <rFont val="Calibri"/>
        <family val="2"/>
        <scheme val="minor"/>
      </rPr>
      <t xml:space="preserve">ച ര ക ക ന ന </t>
    </r>
    <r>
      <rPr>
        <i/>
        <sz val="11"/>
        <color rgb="FF0000FF"/>
        <rFont val="Calibri"/>
        <family val="2"/>
        <scheme val="minor"/>
      </rPr>
      <t xml:space="preserve">; അവന റ പ പ ചങ ങലയ ൽ പറ റ യ ര ക ക ന ന </t>
    </r>
    <r>
      <rPr>
        <sz val="11"/>
        <color rgb="FF008000"/>
        <rFont val="Calibri"/>
        <family val="2"/>
        <scheme val="minor"/>
      </rPr>
      <t xml:space="preserve">. </t>
    </r>
  </si>
  <si>
    <r>
      <rPr>
        <i/>
        <sz val="11"/>
        <color rgb="FF0000FF"/>
        <rFont val="Calibri"/>
        <family val="2"/>
        <scheme val="minor"/>
      </rPr>
      <t xml:space="preserve">പ രസവവ ദന അവന വ ണ ട വര ; അവൻ ബ ദ ധ ഹ നശ ശ ; </t>
    </r>
    <r>
      <rPr>
        <sz val="11"/>
        <color rgb="FF008000"/>
        <rFont val="Calibri"/>
        <family val="2"/>
        <scheme val="minor"/>
      </rPr>
      <t xml:space="preserve">ന വ ക ട ട </t>
    </r>
    <r>
      <rPr>
        <b/>
        <sz val="11"/>
        <color rgb="FF800080"/>
        <rFont val="Calibri"/>
        <family val="2"/>
        <scheme val="minor"/>
      </rPr>
      <t xml:space="preserve">യപ </t>
    </r>
    <r>
      <rPr>
        <sz val="11"/>
        <color rgb="FF008000"/>
        <rFont val="Calibri"/>
        <family val="2"/>
        <scheme val="minor"/>
      </rPr>
      <t xml:space="preserve">പ ൾ അവൻ </t>
    </r>
    <r>
      <rPr>
        <strike/>
        <sz val="11"/>
        <color rgb="FFFF0000"/>
        <rFont val="Calibri"/>
        <family val="2"/>
        <scheme val="minor"/>
      </rPr>
      <t xml:space="preserve">ഗർഭദ വ രത ത ൽ എത ത </t>
    </r>
    <r>
      <rPr>
        <sz val="11"/>
        <color rgb="FF008000"/>
        <rFont val="Calibri"/>
        <family val="2"/>
        <scheme val="minor"/>
      </rPr>
      <t xml:space="preserve">ന </t>
    </r>
    <r>
      <rPr>
        <b/>
        <sz val="11"/>
        <color rgb="FF800080"/>
        <rFont val="Calibri"/>
        <family val="2"/>
        <scheme val="minor"/>
      </rPr>
      <t xml:space="preserve">ല ക ക കയ </t>
    </r>
    <r>
      <rPr>
        <sz val="11"/>
        <color rgb="FF008000"/>
        <rFont val="Calibri"/>
        <family val="2"/>
        <scheme val="minor"/>
      </rPr>
      <t xml:space="preserve">ല ല . </t>
    </r>
  </si>
  <si>
    <r>
      <rPr>
        <sz val="11"/>
        <color rgb="FF008000"/>
        <rFont val="Calibri"/>
        <family val="2"/>
        <scheme val="minor"/>
      </rPr>
      <t xml:space="preserve">ഞ ൻ അവര പ ത ളത ത ന റ അധ ക രത ത ൽന ന ന വ ണ ട ട ക ക ; മരണത ത ൽന ന ന </t>
    </r>
    <r>
      <rPr>
        <strike/>
        <sz val="11"/>
        <color rgb="FFFF0000"/>
        <rFont val="Calibri"/>
        <family val="2"/>
        <scheme val="minor"/>
      </rPr>
      <t xml:space="preserve">ഞ ൻ </t>
    </r>
    <r>
      <rPr>
        <sz val="11"/>
        <color rgb="FF008000"/>
        <rFont val="Calibri"/>
        <family val="2"/>
        <scheme val="minor"/>
      </rPr>
      <t xml:space="preserve">അവര വ ട വ ക ക </t>
    </r>
    <r>
      <rPr>
        <b/>
        <sz val="11"/>
        <color rgb="FF800080"/>
        <rFont val="Calibri"/>
        <family val="2"/>
        <scheme val="minor"/>
      </rPr>
      <t xml:space="preserve">. </t>
    </r>
    <r>
      <rPr>
        <sz val="11"/>
        <color rgb="FF008000"/>
        <rFont val="Calibri"/>
        <family val="2"/>
        <scheme val="minor"/>
      </rPr>
      <t xml:space="preserve">മരണമ , ന ന റ ബ ധകൾ എവ ട ? പ ത ളമ , ന ന റ </t>
    </r>
    <r>
      <rPr>
        <b/>
        <sz val="11"/>
        <color rgb="FF800080"/>
        <rFont val="Calibri"/>
        <family val="2"/>
        <scheme val="minor"/>
      </rPr>
      <t xml:space="preserve">ന ശ </t>
    </r>
    <r>
      <rPr>
        <sz val="11"/>
        <color rgb="FF008000"/>
        <rFont val="Calibri"/>
        <family val="2"/>
        <scheme val="minor"/>
      </rPr>
      <t xml:space="preserve">എവ ട ? എന </t>
    </r>
    <r>
      <rPr>
        <i/>
        <sz val="11"/>
        <color rgb="FF0000FF"/>
        <rFont val="Calibri"/>
        <family val="2"/>
        <scheme val="minor"/>
      </rPr>
      <t xml:space="preserve">റ കണ ണ ന അന ത പ മറഞ ഞ ര </t>
    </r>
    <r>
      <rPr>
        <sz val="11"/>
        <color rgb="FF008000"/>
        <rFont val="Calibri"/>
        <family val="2"/>
        <scheme val="minor"/>
      </rPr>
      <t xml:space="preserve">ക ക </t>
    </r>
    <r>
      <rPr>
        <strike/>
        <sz val="11"/>
        <color rgb="FFFF0000"/>
        <rFont val="Calibri"/>
        <family val="2"/>
        <scheme val="minor"/>
      </rPr>
      <t xml:space="preserve">സഹത പ ത </t>
    </r>
    <r>
      <rPr>
        <sz val="11"/>
        <color rgb="FF008000"/>
        <rFont val="Calibri"/>
        <family val="2"/>
        <scheme val="minor"/>
      </rPr>
      <t xml:space="preserve">ന ന </t>
    </r>
    <r>
      <rPr>
        <strike/>
        <sz val="11"/>
        <color rgb="FFFF0000"/>
        <rFont val="Calibri"/>
        <family val="2"/>
        <scheme val="minor"/>
      </rPr>
      <t xml:space="preserve">കയ ല ല </t>
    </r>
    <r>
      <rPr>
        <sz val="11"/>
        <color rgb="FF008000"/>
        <rFont val="Calibri"/>
        <family val="2"/>
        <scheme val="minor"/>
      </rPr>
      <t xml:space="preserve">. </t>
    </r>
  </si>
  <si>
    <r>
      <rPr>
        <sz val="11"/>
        <color rgb="FF008000"/>
        <rFont val="Calibri"/>
        <family val="2"/>
        <scheme val="minor"/>
      </rPr>
      <t xml:space="preserve">അവൻ </t>
    </r>
    <r>
      <rPr>
        <strike/>
        <sz val="11"/>
        <color rgb="FFFF0000"/>
        <rFont val="Calibri"/>
        <family val="2"/>
        <scheme val="minor"/>
      </rPr>
      <t xml:space="preserve">തന റ </t>
    </r>
    <r>
      <rPr>
        <sz val="11"/>
        <color rgb="FF008000"/>
        <rFont val="Calibri"/>
        <family val="2"/>
        <scheme val="minor"/>
      </rPr>
      <t xml:space="preserve">സഹ ദരന മ ര </t>
    </r>
    <r>
      <rPr>
        <strike/>
        <sz val="11"/>
        <color rgb="FFFF0000"/>
        <rFont val="Calibri"/>
        <family val="2"/>
        <scheme val="minor"/>
      </rPr>
      <t xml:space="preserve">ട ഇടയ </t>
    </r>
    <r>
      <rPr>
        <sz val="11"/>
        <color rgb="FF008000"/>
        <rFont val="Calibri"/>
        <family val="2"/>
        <scheme val="minor"/>
      </rPr>
      <t xml:space="preserve">ൽ </t>
    </r>
    <r>
      <rPr>
        <b/>
        <sz val="11"/>
        <color rgb="FF800080"/>
        <rFont val="Calibri"/>
        <family val="2"/>
        <scheme val="minor"/>
      </rPr>
      <t xml:space="preserve">വല പ പമ റ യവന </t>
    </r>
    <r>
      <rPr>
        <sz val="11"/>
        <color rgb="FF008000"/>
        <rFont val="Calibri"/>
        <family val="2"/>
        <scheme val="minor"/>
      </rPr>
      <t xml:space="preserve">യ ര ന ന ല </t>
    </r>
    <r>
      <rPr>
        <strike/>
        <sz val="11"/>
        <color rgb="FFFF0000"/>
        <rFont val="Calibri"/>
        <family val="2"/>
        <scheme val="minor"/>
      </rPr>
      <t xml:space="preserve">ഒര ക ഴക കൻക റ റ വര ; അവന റ ഉറവ വറ റ ക ണർ ഉണങ ങ പ പ ക വ ൻ തക കവണ ണ യഹ വയ ട ക റ റ </t>
    </r>
    <r>
      <rPr>
        <sz val="11"/>
        <color rgb="FF008000"/>
        <rFont val="Calibri"/>
        <family val="2"/>
        <scheme val="minor"/>
      </rPr>
      <t xml:space="preserve">മര ഭ മ യ ൽന ന ന </t>
    </r>
    <r>
      <rPr>
        <b/>
        <sz val="11"/>
        <color rgb="FF800080"/>
        <rFont val="Calibri"/>
        <family val="2"/>
        <scheme val="minor"/>
      </rPr>
      <t xml:space="preserve">ഒര ക ഴക കൻ ക റ റ , യഹ വയ ട ക റ റ തന ന , ഊത ക ക ണ ട ര ക ക </t>
    </r>
    <r>
      <rPr>
        <sz val="11"/>
        <color rgb="FF008000"/>
        <rFont val="Calibri"/>
        <family val="2"/>
        <scheme val="minor"/>
      </rPr>
      <t xml:space="preserve">; </t>
    </r>
    <r>
      <rPr>
        <b/>
        <sz val="11"/>
        <color rgb="FF800080"/>
        <rFont val="Calibri"/>
        <family val="2"/>
        <scheme val="minor"/>
      </rPr>
      <t xml:space="preserve">അവന റ ഉറവ കൾ വറ റ പ പ ക ; അവന റ ക ണറ ക ഴ ക ക ത ഉണങ ങ പ പ ക ; അത </t>
    </r>
    <r>
      <rPr>
        <sz val="11"/>
        <color rgb="FF008000"/>
        <rFont val="Calibri"/>
        <family val="2"/>
        <scheme val="minor"/>
      </rPr>
      <t xml:space="preserve">സകലമന </t>
    </r>
    <r>
      <rPr>
        <b/>
        <sz val="11"/>
        <color rgb="FF800080"/>
        <rFont val="Calibri"/>
        <family val="2"/>
        <scheme val="minor"/>
      </rPr>
      <t xml:space="preserve">ഹര വസ </t>
    </r>
    <r>
      <rPr>
        <sz val="11"/>
        <color rgb="FF008000"/>
        <rFont val="Calibri"/>
        <family val="2"/>
        <scheme val="minor"/>
      </rPr>
      <t xml:space="preserve">ത ക കള </t>
    </r>
    <r>
      <rPr>
        <strike/>
        <sz val="11"/>
        <color rgb="FFFF0000"/>
        <rFont val="Calibri"/>
        <family val="2"/>
        <scheme val="minor"/>
      </rPr>
      <t xml:space="preserve">ട </t>
    </r>
    <r>
      <rPr>
        <sz val="11"/>
        <color rgb="FF008000"/>
        <rFont val="Calibri"/>
        <family val="2"/>
        <scheme val="minor"/>
      </rPr>
      <t xml:space="preserve">യ </t>
    </r>
    <r>
      <rPr>
        <b/>
        <sz val="11"/>
        <color rgb="FF800080"/>
        <rFont val="Calibri"/>
        <family val="2"/>
        <scheme val="minor"/>
      </rPr>
      <t xml:space="preserve">മന ഹര വസ ത </t>
    </r>
    <r>
      <rPr>
        <sz val="11"/>
        <color rgb="FF008000"/>
        <rFont val="Calibri"/>
        <family val="2"/>
        <scheme val="minor"/>
      </rPr>
      <t xml:space="preserve">ക </t>
    </r>
    <r>
      <rPr>
        <b/>
        <sz val="11"/>
        <color rgb="FF800080"/>
        <rFont val="Calibri"/>
        <family val="2"/>
        <scheme val="minor"/>
      </rPr>
      <t xml:space="preserve">കള യ എട ത ത കളയ </t>
    </r>
    <r>
      <rPr>
        <sz val="11"/>
        <color rgb="FF008000"/>
        <rFont val="Calibri"/>
        <family val="2"/>
        <scheme val="minor"/>
      </rPr>
      <t xml:space="preserve">. </t>
    </r>
  </si>
  <si>
    <r>
      <rPr>
        <strike/>
        <sz val="11"/>
        <color rgb="FFFF0000"/>
        <rFont val="Calibri"/>
        <family val="2"/>
        <scheme val="minor"/>
      </rPr>
      <t xml:space="preserve">ഇപ പ ഴ , </t>
    </r>
    <r>
      <rPr>
        <sz val="11"/>
        <color rgb="FF008000"/>
        <rFont val="Calibri"/>
        <family val="2"/>
        <scheme val="minor"/>
      </rPr>
      <t xml:space="preserve">അവർ </t>
    </r>
    <r>
      <rPr>
        <i/>
        <sz val="11"/>
        <color rgb="FF0000FF"/>
        <rFont val="Calibri"/>
        <family val="2"/>
        <scheme val="minor"/>
      </rPr>
      <t xml:space="preserve">മ ല ക ക മ ൽ </t>
    </r>
    <r>
      <rPr>
        <sz val="11"/>
        <color rgb="FF008000"/>
        <rFont val="Calibri"/>
        <family val="2"/>
        <scheme val="minor"/>
      </rPr>
      <t xml:space="preserve">അധ </t>
    </r>
    <r>
      <rPr>
        <strike/>
        <sz val="11"/>
        <color rgb="FFFF0000"/>
        <rFont val="Calibri"/>
        <family val="2"/>
        <scheme val="minor"/>
      </rPr>
      <t xml:space="preserve">കമധ </t>
    </r>
    <r>
      <rPr>
        <sz val="11"/>
        <color rgb="FF008000"/>
        <rFont val="Calibri"/>
        <family val="2"/>
        <scheme val="minor"/>
      </rPr>
      <t xml:space="preserve">ക </t>
    </r>
    <r>
      <rPr>
        <b/>
        <sz val="11"/>
        <color rgb="FF800080"/>
        <rFont val="Calibri"/>
        <family val="2"/>
        <scheme val="minor"/>
      </rPr>
      <t xml:space="preserve">ദ ഷ </t>
    </r>
    <r>
      <rPr>
        <sz val="11"/>
        <color rgb="FF008000"/>
        <rFont val="Calibri"/>
        <family val="2"/>
        <scheme val="minor"/>
      </rPr>
      <t xml:space="preserve">ച യ യ ന ന ; </t>
    </r>
    <r>
      <rPr>
        <strike/>
        <sz val="11"/>
        <color rgb="FFFF0000"/>
        <rFont val="Calibri"/>
        <family val="2"/>
        <scheme val="minor"/>
      </rPr>
      <t xml:space="preserve">അവർ </t>
    </r>
    <r>
      <rPr>
        <sz val="11"/>
        <color rgb="FF008000"/>
        <rFont val="Calibri"/>
        <family val="2"/>
        <scheme val="minor"/>
      </rPr>
      <t xml:space="preserve">വ ള ള ക ണ ട </t>
    </r>
    <r>
      <rPr>
        <b/>
        <sz val="11"/>
        <color rgb="FF800080"/>
        <rFont val="Calibri"/>
        <family val="2"/>
        <scheme val="minor"/>
      </rPr>
      <t xml:space="preserve">ഉണ ട ക ക യ </t>
    </r>
    <r>
      <rPr>
        <sz val="11"/>
        <color rgb="FF008000"/>
        <rFont val="Calibri"/>
        <family val="2"/>
        <scheme val="minor"/>
      </rPr>
      <t xml:space="preserve">വ ഗ രഹങ ങള </t>
    </r>
    <r>
      <rPr>
        <i/>
        <sz val="11"/>
        <color rgb="FF0000FF"/>
        <rFont val="Calibri"/>
        <family val="2"/>
        <scheme val="minor"/>
      </rPr>
      <t xml:space="preserve">യ , അവർ അറ ഞ ഞത പ ല </t>
    </r>
    <r>
      <rPr>
        <sz val="11"/>
        <color rgb="FF008000"/>
        <rFont val="Calibri"/>
        <family val="2"/>
        <scheme val="minor"/>
      </rPr>
      <t xml:space="preserve">ഉണ ട ക ക </t>
    </r>
    <r>
      <rPr>
        <b/>
        <sz val="11"/>
        <color rgb="FF800080"/>
        <rFont val="Calibri"/>
        <family val="2"/>
        <scheme val="minor"/>
      </rPr>
      <t xml:space="preserve">യ വ ഗ രഹങ ങള യ ഉണ </t>
    </r>
    <r>
      <rPr>
        <sz val="11"/>
        <color rgb="FF008000"/>
        <rFont val="Calibri"/>
        <family val="2"/>
        <scheme val="minor"/>
      </rPr>
      <t xml:space="preserve">ട </t>
    </r>
    <r>
      <rPr>
        <strike/>
        <sz val="11"/>
        <color rgb="FFFF0000"/>
        <rFont val="Calibri"/>
        <family val="2"/>
        <scheme val="minor"/>
      </rPr>
      <t xml:space="preserve">പണ യ ക ന ന ; അവയ ട അവർ സ സ ര </t>
    </r>
    <r>
      <rPr>
        <sz val="11"/>
        <color rgb="FF008000"/>
        <rFont val="Calibri"/>
        <family val="2"/>
        <scheme val="minor"/>
      </rPr>
      <t xml:space="preserve">ക ക ന ന ; </t>
    </r>
    <r>
      <rPr>
        <b/>
        <sz val="11"/>
        <color rgb="FF800080"/>
        <rFont val="Calibri"/>
        <family val="2"/>
        <scheme val="minor"/>
      </rPr>
      <t xml:space="preserve">ഇത ല ല ദ ഷ ടന മ ര ട പ രവ ത ത ; മന ഷ യര ക ക ണ ട ക ളക ക ട ട കള ച ബ ക ക വ ൻ തക കവണ ണ അവർ യ ഗ </t>
    </r>
    <r>
      <rPr>
        <sz val="11"/>
        <color rgb="FF008000"/>
        <rFont val="Calibri"/>
        <family val="2"/>
        <scheme val="minor"/>
      </rPr>
      <t xml:space="preserve">കഴ ക ക ന ന </t>
    </r>
    <r>
      <rPr>
        <strike/>
        <sz val="11"/>
        <color rgb="FFFF0000"/>
        <rFont val="Calibri"/>
        <family val="2"/>
        <scheme val="minor"/>
      </rPr>
      <t xml:space="preserve">മന ഷ യർ ക ളക ക ട ക കള ച ബ ക ക ന ന </t>
    </r>
    <r>
      <rPr>
        <sz val="11"/>
        <color rgb="FF008000"/>
        <rFont val="Calibri"/>
        <family val="2"/>
        <scheme val="minor"/>
      </rPr>
      <t xml:space="preserve">. </t>
    </r>
  </si>
  <si>
    <r>
      <rPr>
        <sz val="11"/>
        <color rgb="FF008000"/>
        <rFont val="Calibri"/>
        <family val="2"/>
        <scheme val="minor"/>
      </rPr>
      <t xml:space="preserve">അത ക ണ ട അവർ </t>
    </r>
    <r>
      <rPr>
        <b/>
        <sz val="11"/>
        <color rgb="FF800080"/>
        <rFont val="Calibri"/>
        <family val="2"/>
        <scheme val="minor"/>
      </rPr>
      <t xml:space="preserve">ര വ ല ക ണ ന ന മ </t>
    </r>
    <r>
      <rPr>
        <sz val="11"/>
        <color rgb="FF008000"/>
        <rFont val="Calibri"/>
        <family val="2"/>
        <scheme val="minor"/>
      </rPr>
      <t xml:space="preserve">ഘ പ ല യ പ </t>
    </r>
    <r>
      <rPr>
        <b/>
        <sz val="11"/>
        <color rgb="FF800080"/>
        <rFont val="Calibri"/>
        <family val="2"/>
        <scheme val="minor"/>
      </rPr>
      <t xml:space="preserve">രഭ തക ലത ത ക ണ ത യ </t>
    </r>
    <r>
      <rPr>
        <sz val="11"/>
        <color rgb="FF008000"/>
        <rFont val="Calibri"/>
        <family val="2"/>
        <scheme val="minor"/>
      </rPr>
      <t xml:space="preserve">ക ന ന മഞ ഞ പ ല യ </t>
    </r>
    <r>
      <rPr>
        <b/>
        <sz val="11"/>
        <color rgb="FF800080"/>
        <rFont val="Calibri"/>
        <family val="2"/>
        <scheme val="minor"/>
      </rPr>
      <t xml:space="preserve">ക ട ങ ക റ റ </t>
    </r>
    <r>
      <rPr>
        <sz val="11"/>
        <color rgb="FF008000"/>
        <rFont val="Calibri"/>
        <family val="2"/>
        <scheme val="minor"/>
      </rPr>
      <t xml:space="preserve">ൽന ന ന </t>
    </r>
    <r>
      <rPr>
        <b/>
        <sz val="11"/>
        <color rgb="FF800080"/>
        <rFont val="Calibri"/>
        <family val="2"/>
        <scheme val="minor"/>
      </rPr>
      <t xml:space="preserve">പ </t>
    </r>
    <r>
      <rPr>
        <sz val="11"/>
        <color rgb="FF008000"/>
        <rFont val="Calibri"/>
        <family val="2"/>
        <scheme val="minor"/>
      </rPr>
      <t xml:space="preserve">റ </t>
    </r>
    <r>
      <rPr>
        <strike/>
        <sz val="11"/>
        <color rgb="FFFF0000"/>
        <rFont val="Calibri"/>
        <family val="2"/>
        <scheme val="minor"/>
      </rPr>
      <t xml:space="preserve">റ പറപ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ക ന ന പത </t>
    </r>
    <r>
      <rPr>
        <b/>
        <sz val="11"/>
        <color rgb="FF800080"/>
        <rFont val="Calibri"/>
        <family val="2"/>
        <scheme val="minor"/>
      </rPr>
      <t xml:space="preserve">ർപ </t>
    </r>
    <r>
      <rPr>
        <sz val="11"/>
        <color rgb="FF008000"/>
        <rFont val="Calibri"/>
        <family val="2"/>
        <scheme val="minor"/>
      </rPr>
      <t xml:space="preserve">ല യ പ </t>
    </r>
    <r>
      <rPr>
        <b/>
        <sz val="11"/>
        <color rgb="FF800080"/>
        <rFont val="Calibri"/>
        <family val="2"/>
        <scheme val="minor"/>
      </rPr>
      <t xml:space="preserve">കത ത ണ യ ൽ </t>
    </r>
    <r>
      <rPr>
        <sz val="11"/>
        <color rgb="FF008000"/>
        <rFont val="Calibri"/>
        <family val="2"/>
        <scheme val="minor"/>
      </rPr>
      <t xml:space="preserve">പ ങ ങ ന ന പ കപ ല യ </t>
    </r>
    <r>
      <rPr>
        <b/>
        <sz val="11"/>
        <color rgb="FF800080"/>
        <rFont val="Calibri"/>
        <family val="2"/>
        <scheme val="minor"/>
      </rPr>
      <t xml:space="preserve">ആക ന ന </t>
    </r>
    <r>
      <rPr>
        <sz val="11"/>
        <color rgb="FF008000"/>
        <rFont val="Calibri"/>
        <family val="2"/>
        <scheme val="minor"/>
      </rPr>
      <t xml:space="preserve">. </t>
    </r>
  </si>
  <si>
    <r>
      <rPr>
        <sz val="11"/>
        <color rgb="FF008000"/>
        <rFont val="Calibri"/>
        <family val="2"/>
        <scheme val="minor"/>
      </rPr>
      <t xml:space="preserve">ഞ </t>
    </r>
    <r>
      <rPr>
        <i/>
        <sz val="11"/>
        <color rgb="FF0000FF"/>
        <rFont val="Calibri"/>
        <family val="2"/>
        <scheme val="minor"/>
      </rPr>
      <t xml:space="preserve">ൻ ന ന </t>
    </r>
    <r>
      <rPr>
        <sz val="11"/>
        <color rgb="FF008000"/>
        <rFont val="Calibri"/>
        <family val="2"/>
        <scheme val="minor"/>
      </rPr>
      <t xml:space="preserve">ന ഈജ പ റ റ </t>
    </r>
    <r>
      <rPr>
        <b/>
        <sz val="11"/>
        <color rgb="FF800080"/>
        <rFont val="Calibri"/>
        <family val="2"/>
        <scheme val="minor"/>
      </rPr>
      <t xml:space="preserve">ൽന ന ന ക ണ ട വന ന ന ൾമ </t>
    </r>
    <r>
      <rPr>
        <sz val="11"/>
        <color rgb="FF008000"/>
        <rFont val="Calibri"/>
        <family val="2"/>
        <scheme val="minor"/>
      </rPr>
      <t xml:space="preserve">തൽ </t>
    </r>
    <r>
      <rPr>
        <i/>
        <sz val="11"/>
        <color rgb="FF0000FF"/>
        <rFont val="Calibri"/>
        <family val="2"/>
        <scheme val="minor"/>
      </rPr>
      <t xml:space="preserve">ഞ ൻ </t>
    </r>
    <r>
      <rPr>
        <sz val="11"/>
        <color rgb="FF008000"/>
        <rFont val="Calibri"/>
        <family val="2"/>
        <scheme val="minor"/>
      </rPr>
      <t xml:space="preserve">ന ന റ ദ വമ യ യഹ വ ആക ന ന ; </t>
    </r>
    <r>
      <rPr>
        <b/>
        <sz val="11"/>
        <color rgb="FF800080"/>
        <rFont val="Calibri"/>
        <family val="2"/>
        <scheme val="minor"/>
      </rPr>
      <t xml:space="preserve">ഞ നല </t>
    </r>
    <r>
      <rPr>
        <sz val="11"/>
        <color rgb="FF008000"/>
        <rFont val="Calibri"/>
        <family val="2"/>
        <scheme val="minor"/>
      </rPr>
      <t xml:space="preserve">ല ത </t>
    </r>
    <r>
      <rPr>
        <b/>
        <sz val="11"/>
        <color rgb="FF800080"/>
        <rFont val="Calibri"/>
        <family val="2"/>
        <scheme val="minor"/>
      </rPr>
      <t xml:space="preserve">മറ </t>
    </r>
    <r>
      <rPr>
        <sz val="11"/>
        <color rgb="FF008000"/>
        <rFont val="Calibri"/>
        <family val="2"/>
        <scheme val="minor"/>
      </rPr>
      <t xml:space="preserve">റ ര ദ വത ത ന അറ </t>
    </r>
    <r>
      <rPr>
        <b/>
        <sz val="11"/>
        <color rgb="FF800080"/>
        <rFont val="Calibri"/>
        <family val="2"/>
        <scheme val="minor"/>
      </rPr>
      <t xml:space="preserve">യര ത ; ഞ നല ല ത ഒര രക ഷ ത വ മ </t>
    </r>
    <r>
      <rPr>
        <sz val="11"/>
        <color rgb="FF008000"/>
        <rFont val="Calibri"/>
        <family val="2"/>
        <scheme val="minor"/>
      </rPr>
      <t xml:space="preserve">ല ല </t>
    </r>
    <r>
      <rPr>
        <b/>
        <sz val="11"/>
        <color rgb="FF800080"/>
        <rFont val="Calibri"/>
        <family val="2"/>
        <scheme val="minor"/>
      </rPr>
      <t xml:space="preserve">. </t>
    </r>
  </si>
  <si>
    <r>
      <rPr>
        <strike/>
        <sz val="11"/>
        <color rgb="FFFF0000"/>
        <rFont val="Calibri"/>
        <family val="2"/>
        <scheme val="minor"/>
      </rPr>
      <t xml:space="preserve">ഞ നല ല ത ഒര രക ഷ ത വ ഇല ലല ല . </t>
    </r>
    <r>
      <rPr>
        <sz val="11"/>
        <color rgb="FF008000"/>
        <rFont val="Calibri"/>
        <family val="2"/>
        <scheme val="minor"/>
      </rPr>
      <t xml:space="preserve">ഞ ൻ </t>
    </r>
    <r>
      <rPr>
        <i/>
        <sz val="11"/>
        <color rgb="FF0000FF"/>
        <rFont val="Calibri"/>
        <family val="2"/>
        <scheme val="minor"/>
      </rPr>
      <t xml:space="preserve">ന ന ന </t>
    </r>
    <r>
      <rPr>
        <sz val="11"/>
        <color rgb="FF008000"/>
        <rFont val="Calibri"/>
        <family val="2"/>
        <scheme val="minor"/>
      </rPr>
      <t xml:space="preserve">മര ഭ മ യ ൽ </t>
    </r>
    <r>
      <rPr>
        <b/>
        <sz val="11"/>
        <color rgb="FF800080"/>
        <rFont val="Calibri"/>
        <family val="2"/>
        <scheme val="minor"/>
      </rPr>
      <t xml:space="preserve">, അത യന ത ഉണങ ങ യ </t>
    </r>
    <r>
      <rPr>
        <sz val="11"/>
        <color rgb="FF008000"/>
        <rFont val="Calibri"/>
        <family val="2"/>
        <scheme val="minor"/>
      </rPr>
      <t xml:space="preserve">ദ ശത ത </t>
    </r>
    <r>
      <rPr>
        <i/>
        <sz val="11"/>
        <color rgb="FF0000FF"/>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അറ ഞ ഞ </t>
    </r>
    <r>
      <rPr>
        <sz val="11"/>
        <color rgb="FF008000"/>
        <rFont val="Calibri"/>
        <family val="2"/>
        <scheme val="minor"/>
      </rPr>
      <t xml:space="preserve">. </t>
    </r>
  </si>
  <si>
    <r>
      <rPr>
        <b/>
        <sz val="11"/>
        <color rgb="FF800080"/>
        <rFont val="Calibri"/>
        <family val="2"/>
        <scheme val="minor"/>
      </rPr>
      <t xml:space="preserve">അവർ </t>
    </r>
    <r>
      <rPr>
        <sz val="11"/>
        <color rgb="FF008000"/>
        <rFont val="Calibri"/>
        <family val="2"/>
        <scheme val="minor"/>
      </rPr>
      <t xml:space="preserve">മ ച </t>
    </r>
    <r>
      <rPr>
        <strike/>
        <sz val="11"/>
        <color rgb="FFFF0000"/>
        <rFont val="Calibri"/>
        <family val="2"/>
        <scheme val="minor"/>
      </rPr>
      <t xml:space="preserve">ചൽ ലഭ </t>
    </r>
    <r>
      <rPr>
        <sz val="11"/>
        <color rgb="FF008000"/>
        <rFont val="Calibri"/>
        <family val="2"/>
        <scheme val="minor"/>
      </rPr>
      <t xml:space="preserve">ച </t>
    </r>
    <r>
      <rPr>
        <b/>
        <sz val="11"/>
        <color rgb="FF800080"/>
        <rFont val="Calibri"/>
        <family val="2"/>
        <scheme val="minor"/>
      </rPr>
      <t xml:space="preserve">ൽച യ ത </t>
    </r>
    <r>
      <rPr>
        <sz val="11"/>
        <color rgb="FF008000"/>
        <rFont val="Calibri"/>
        <family val="2"/>
        <scheme val="minor"/>
      </rPr>
      <t xml:space="preserve">ത പ തര </t>
    </r>
    <r>
      <rPr>
        <b/>
        <sz val="11"/>
        <color rgb="FF800080"/>
        <rFont val="Calibri"/>
        <family val="2"/>
        <scheme val="minor"/>
      </rPr>
      <t xml:space="preserve">യ ; ത </t>
    </r>
    <r>
      <rPr>
        <sz val="11"/>
        <color rgb="FF008000"/>
        <rFont val="Calibri"/>
        <family val="2"/>
        <scheme val="minor"/>
      </rPr>
      <t xml:space="preserve">പ </t>
    </r>
    <r>
      <rPr>
        <b/>
        <sz val="11"/>
        <color rgb="FF800080"/>
        <rFont val="Calibri"/>
        <family val="2"/>
        <scheme val="minor"/>
      </rPr>
      <t xml:space="preserve">ത വന നശ ഷ </t>
    </r>
    <r>
      <rPr>
        <sz val="11"/>
        <color rgb="FF008000"/>
        <rFont val="Calibri"/>
        <family val="2"/>
        <scheme val="minor"/>
      </rPr>
      <t xml:space="preserve">അവര ട ഹ ദയ </t>
    </r>
    <r>
      <rPr>
        <b/>
        <sz val="11"/>
        <color rgb="FF800080"/>
        <rFont val="Calibri"/>
        <family val="2"/>
        <scheme val="minor"/>
      </rPr>
      <t xml:space="preserve">അഹങ കര </t>
    </r>
    <r>
      <rPr>
        <sz val="11"/>
        <color rgb="FF008000"/>
        <rFont val="Calibri"/>
        <family val="2"/>
        <scheme val="minor"/>
      </rPr>
      <t xml:space="preserve">ച ച ; അത ക ണ ട അവർ എന ന മറന ന കളഞ ഞ . </t>
    </r>
  </si>
  <si>
    <r>
      <rPr>
        <b/>
        <sz val="11"/>
        <color rgb="FF800080"/>
        <rFont val="Calibri"/>
        <family val="2"/>
        <scheme val="minor"/>
      </rPr>
      <t xml:space="preserve">അത ക ണ ട </t>
    </r>
    <r>
      <rPr>
        <sz val="11"/>
        <color rgb="FF008000"/>
        <rFont val="Calibri"/>
        <family val="2"/>
        <scheme val="minor"/>
      </rPr>
      <t xml:space="preserve">ഞ ൻ അവർക ക </t>
    </r>
    <r>
      <rPr>
        <strike/>
        <sz val="11"/>
        <color rgb="FFFF0000"/>
        <rFont val="Calibri"/>
        <family val="2"/>
        <scheme val="minor"/>
      </rPr>
      <t xml:space="preserve">ഒര </t>
    </r>
    <r>
      <rPr>
        <sz val="11"/>
        <color rgb="FF008000"/>
        <rFont val="Calibri"/>
        <family val="2"/>
        <scheme val="minor"/>
      </rPr>
      <t xml:space="preserve">സ </t>
    </r>
    <r>
      <rPr>
        <b/>
        <sz val="11"/>
        <color rgb="FF800080"/>
        <rFont val="Calibri"/>
        <family val="2"/>
        <scheme val="minor"/>
      </rPr>
      <t xml:space="preserve">ഹ </t>
    </r>
    <r>
      <rPr>
        <sz val="11"/>
        <color rgb="FF008000"/>
        <rFont val="Calibri"/>
        <family val="2"/>
        <scheme val="minor"/>
      </rPr>
      <t xml:space="preserve">പ ല </t>
    </r>
    <r>
      <rPr>
        <b/>
        <sz val="11"/>
        <color rgb="FF800080"/>
        <rFont val="Calibri"/>
        <family val="2"/>
        <scheme val="minor"/>
      </rPr>
      <t xml:space="preserve">ആയ ത ത ര </t>
    </r>
    <r>
      <rPr>
        <sz val="11"/>
        <color rgb="FF008000"/>
        <rFont val="Calibri"/>
        <family val="2"/>
        <scheme val="minor"/>
      </rPr>
      <t xml:space="preserve">; </t>
    </r>
    <r>
      <rPr>
        <i/>
        <sz val="11"/>
        <color rgb="FF0000FF"/>
        <rFont val="Calibri"/>
        <family val="2"/>
        <scheme val="minor"/>
      </rPr>
      <t xml:space="preserve">പ ര </t>
    </r>
    <r>
      <rPr>
        <sz val="11"/>
        <color rgb="FF008000"/>
        <rFont val="Calibri"/>
        <family val="2"/>
        <scheme val="minor"/>
      </rPr>
      <t xml:space="preserve">വഴ </t>
    </r>
    <r>
      <rPr>
        <b/>
        <sz val="11"/>
        <color rgb="FF800080"/>
        <rFont val="Calibri"/>
        <family val="2"/>
        <scheme val="minor"/>
      </rPr>
      <t xml:space="preserve">യ ൽ സ ഹ </t>
    </r>
    <r>
      <rPr>
        <sz val="11"/>
        <color rgb="FF008000"/>
        <rFont val="Calibri"/>
        <family val="2"/>
        <scheme val="minor"/>
      </rPr>
      <t xml:space="preserve">യ പ പ ല ഞ ൻ </t>
    </r>
    <r>
      <rPr>
        <strike/>
        <sz val="11"/>
        <color rgb="FFFF0000"/>
        <rFont val="Calibri"/>
        <family val="2"/>
        <scheme val="minor"/>
      </rPr>
      <t xml:space="preserve">അവർക ക യ </t>
    </r>
    <r>
      <rPr>
        <sz val="11"/>
        <color rgb="FF008000"/>
        <rFont val="Calibri"/>
        <family val="2"/>
        <scheme val="minor"/>
      </rPr>
      <t xml:space="preserve">പത യ ര ക ക </t>
    </r>
    <r>
      <rPr>
        <b/>
        <sz val="11"/>
        <color rgb="FF800080"/>
        <rFont val="Calibri"/>
        <family val="2"/>
        <scheme val="minor"/>
      </rPr>
      <t xml:space="preserve">. </t>
    </r>
  </si>
  <si>
    <r>
      <rPr>
        <b/>
        <sz val="11"/>
        <color rgb="FF800080"/>
        <rFont val="Calibri"/>
        <family val="2"/>
        <scheme val="minor"/>
      </rPr>
      <t xml:space="preserve">ബ ലന മ ര </t>
    </r>
    <r>
      <rPr>
        <sz val="11"/>
        <color rgb="FF008000"/>
        <rFont val="Calibri"/>
        <family val="2"/>
        <scheme val="minor"/>
      </rPr>
      <t xml:space="preserve">പ ട </t>
    </r>
    <r>
      <rPr>
        <b/>
        <sz val="11"/>
        <color rgb="FF800080"/>
        <rFont val="Calibri"/>
        <family val="2"/>
        <scheme val="minor"/>
      </rPr>
      <t xml:space="preserve">ച ച പറ ച ച ക റ പ പ ക ന ന </t>
    </r>
    <r>
      <rPr>
        <sz val="11"/>
        <color rgb="FF008000"/>
        <rFont val="Calibri"/>
        <family val="2"/>
        <scheme val="minor"/>
      </rPr>
      <t xml:space="preserve">കരട യ പ പ ല ഞ ൻ അവര </t>
    </r>
    <r>
      <rPr>
        <b/>
        <sz val="11"/>
        <color rgb="FF800080"/>
        <rFont val="Calibri"/>
        <family val="2"/>
        <scheme val="minor"/>
      </rPr>
      <t xml:space="preserve">ആക രമ ക ക ; ഞ ൻ </t>
    </r>
    <r>
      <rPr>
        <sz val="11"/>
        <color rgb="FF008000"/>
        <rFont val="Calibri"/>
        <family val="2"/>
        <scheme val="minor"/>
      </rPr>
      <t xml:space="preserve">അവര ട </t>
    </r>
    <r>
      <rPr>
        <b/>
        <sz val="11"/>
        <color rgb="FF800080"/>
        <rFont val="Calibri"/>
        <family val="2"/>
        <scheme val="minor"/>
      </rPr>
      <t xml:space="preserve">പ ച ല </t>
    </r>
    <r>
      <rPr>
        <sz val="11"/>
        <color rgb="FF008000"/>
        <rFont val="Calibri"/>
        <family val="2"/>
        <scheme val="minor"/>
      </rPr>
      <t xml:space="preserve">ക റ ക </t>
    </r>
    <r>
      <rPr>
        <b/>
        <sz val="11"/>
        <color rgb="FF800080"/>
        <rFont val="Calibri"/>
        <family val="2"/>
        <scheme val="minor"/>
      </rPr>
      <t xml:space="preserve">കളഞ ഞ </t>
    </r>
    <r>
      <rPr>
        <sz val="11"/>
        <color rgb="FF008000"/>
        <rFont val="Calibri"/>
        <family val="2"/>
        <scheme val="minor"/>
      </rPr>
      <t xml:space="preserve">അവ ട </t>
    </r>
    <r>
      <rPr>
        <strike/>
        <sz val="11"/>
        <color rgb="FFFF0000"/>
        <rFont val="Calibri"/>
        <family val="2"/>
        <scheme val="minor"/>
      </rPr>
      <t xml:space="preserve">വച ച ഞ ൻ അവര </t>
    </r>
    <r>
      <rPr>
        <sz val="11"/>
        <color rgb="FF008000"/>
        <rFont val="Calibri"/>
        <family val="2"/>
        <scheme val="minor"/>
      </rPr>
      <t xml:space="preserve">ഒര സ ഹത ത പ പ ല </t>
    </r>
    <r>
      <rPr>
        <b/>
        <sz val="11"/>
        <color rgb="FF800080"/>
        <rFont val="Calibri"/>
        <family val="2"/>
        <scheme val="minor"/>
      </rPr>
      <t xml:space="preserve">അവര ക </t>
    </r>
    <r>
      <rPr>
        <sz val="11"/>
        <color rgb="FF008000"/>
        <rFont val="Calibri"/>
        <family val="2"/>
        <scheme val="minor"/>
      </rPr>
      <t xml:space="preserve">ന ന കളയ ; ക ട ട മ </t>
    </r>
    <r>
      <rPr>
        <b/>
        <sz val="11"/>
        <color rgb="FF800080"/>
        <rFont val="Calibri"/>
        <family val="2"/>
        <scheme val="minor"/>
      </rPr>
      <t xml:space="preserve">ഗങ ങൾ </t>
    </r>
    <r>
      <rPr>
        <sz val="11"/>
        <color rgb="FF008000"/>
        <rFont val="Calibri"/>
        <family val="2"/>
        <scheme val="minor"/>
      </rPr>
      <t xml:space="preserve">അവര കട ച ച ക റ </t>
    </r>
    <r>
      <rPr>
        <i/>
        <sz val="11"/>
        <color rgb="FF0000FF"/>
        <rFont val="Calibri"/>
        <family val="2"/>
        <scheme val="minor"/>
      </rPr>
      <t xml:space="preserve">ക കളയ </t>
    </r>
    <r>
      <rPr>
        <sz val="11"/>
        <color rgb="FF008000"/>
        <rFont val="Calibri"/>
        <family val="2"/>
        <scheme val="minor"/>
      </rPr>
      <t xml:space="preserve">. </t>
    </r>
  </si>
  <si>
    <r>
      <rPr>
        <sz val="11"/>
        <color rgb="FF008000"/>
        <rFont val="Calibri"/>
        <family val="2"/>
        <scheme val="minor"/>
      </rPr>
      <t xml:space="preserve">യ സ ര യ ല , ന ന </t>
    </r>
    <r>
      <rPr>
        <b/>
        <sz val="11"/>
        <color rgb="FF800080"/>
        <rFont val="Calibri"/>
        <family val="2"/>
        <scheme val="minor"/>
      </rPr>
      <t xml:space="preserve">നക ക തന ന ദ ഷ ച </t>
    </r>
    <r>
      <rPr>
        <sz val="11"/>
        <color rgb="FF008000"/>
        <rFont val="Calibri"/>
        <family val="2"/>
        <scheme val="minor"/>
      </rPr>
      <t xml:space="preserve">യ </t>
    </r>
    <r>
      <rPr>
        <i/>
        <sz val="11"/>
        <color rgb="FF0000FF"/>
        <rFont val="Calibri"/>
        <family val="2"/>
        <scheme val="minor"/>
      </rPr>
      <t xml:space="preserve">ത </t>
    </r>
    <r>
      <rPr>
        <sz val="11"/>
        <color rgb="FF008000"/>
        <rFont val="Calibri"/>
        <family val="2"/>
        <scheme val="minor"/>
      </rPr>
      <t xml:space="preserve">ര ക ക ന ന </t>
    </r>
    <r>
      <rPr>
        <i/>
        <sz val="11"/>
        <color rgb="FF0000FF"/>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ന ന സഹ </t>
    </r>
    <r>
      <rPr>
        <sz val="11"/>
        <color rgb="FF008000"/>
        <rFont val="Calibri"/>
        <family val="2"/>
        <scheme val="minor"/>
      </rPr>
      <t xml:space="preserve">യ ക ക </t>
    </r>
    <r>
      <rPr>
        <b/>
        <sz val="11"/>
        <color rgb="FF800080"/>
        <rFont val="Calibri"/>
        <family val="2"/>
        <scheme val="minor"/>
      </rPr>
      <t xml:space="preserve">വ ൻ ആര ? </t>
    </r>
  </si>
  <si>
    <r>
      <rPr>
        <sz val="11"/>
        <color rgb="FF008000"/>
        <rFont val="Calibri"/>
        <family val="2"/>
        <scheme val="minor"/>
      </rPr>
      <t xml:space="preserve">ശമര യ തന റ ദ വത ത ട മത സര ച </t>
    </r>
    <r>
      <rPr>
        <b/>
        <sz val="11"/>
        <color rgb="FF800080"/>
        <rFont val="Calibri"/>
        <family val="2"/>
        <scheme val="minor"/>
      </rPr>
      <t xml:space="preserve">ച ര </t>
    </r>
    <r>
      <rPr>
        <sz val="11"/>
        <color rgb="FF008000"/>
        <rFont val="Calibri"/>
        <family val="2"/>
        <scheme val="minor"/>
      </rPr>
      <t xml:space="preserve">ക </t>
    </r>
    <r>
      <rPr>
        <i/>
        <sz val="11"/>
        <color rgb="FF0000FF"/>
        <rFont val="Calibri"/>
        <family val="2"/>
        <scheme val="minor"/>
      </rPr>
      <t xml:space="preserve">ക കക </t>
    </r>
    <r>
      <rPr>
        <sz val="11"/>
        <color rgb="FF008000"/>
        <rFont val="Calibri"/>
        <family val="2"/>
        <scheme val="minor"/>
      </rPr>
      <t xml:space="preserve">ണ ട </t>
    </r>
    <r>
      <rPr>
        <b/>
        <sz val="11"/>
        <color rgb="FF800080"/>
        <rFont val="Calibri"/>
        <family val="2"/>
        <scheme val="minor"/>
      </rPr>
      <t xml:space="preserve">ശമര യ ക </t>
    </r>
    <r>
      <rPr>
        <sz val="11"/>
        <color rgb="FF008000"/>
        <rFont val="Calibri"/>
        <family val="2"/>
        <scheme val="minor"/>
      </rPr>
      <t xml:space="preserve">റ </t>
    </r>
    <r>
      <rPr>
        <b/>
        <sz val="11"/>
        <color rgb="FF800080"/>
        <rFont val="Calibri"/>
        <family val="2"/>
        <scheme val="minor"/>
      </rPr>
      <t xml:space="preserve">റക ക രന യ </t>
    </r>
    <r>
      <rPr>
        <sz val="11"/>
        <color rgb="FF008000"/>
        <rFont val="Calibri"/>
        <family val="2"/>
        <scheme val="minor"/>
      </rPr>
      <t xml:space="preserve">ത </t>
    </r>
    <r>
      <rPr>
        <b/>
        <sz val="11"/>
        <color rgb="FF800080"/>
        <rFont val="Calibri"/>
        <family val="2"/>
        <scheme val="minor"/>
      </rPr>
      <t xml:space="preserve">ത ർന ന 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അവർ വ </t>
    </r>
    <r>
      <rPr>
        <b/>
        <sz val="11"/>
        <color rgb="FF800080"/>
        <rFont val="Calibri"/>
        <family val="2"/>
        <scheme val="minor"/>
      </rPr>
      <t xml:space="preserve">ള ൽ </t>
    </r>
    <r>
      <rPr>
        <sz val="11"/>
        <color rgb="FF008000"/>
        <rFont val="Calibri"/>
        <family val="2"/>
        <scheme val="minor"/>
      </rPr>
      <t xml:space="preserve">വ ഴ ; അവര ട ശ ശ ക </t>
    </r>
    <r>
      <rPr>
        <b/>
        <sz val="11"/>
        <color rgb="FF800080"/>
        <rFont val="Calibri"/>
        <family val="2"/>
        <scheme val="minor"/>
      </rPr>
      <t xml:space="preserve">കൾക ക അട ക ണ ട അട ക ള ള </t>
    </r>
    <r>
      <rPr>
        <sz val="11"/>
        <color rgb="FF008000"/>
        <rFont val="Calibri"/>
        <family val="2"/>
        <scheme val="minor"/>
      </rPr>
      <t xml:space="preserve">; അവര ട ഗർഭ ണ കള ട ഉദര </t>
    </r>
    <r>
      <rPr>
        <b/>
        <sz val="11"/>
        <color rgb="FF800080"/>
        <rFont val="Calibri"/>
        <family val="2"/>
        <scheme val="minor"/>
      </rPr>
      <t xml:space="preserve">പറ ച ച </t>
    </r>
    <r>
      <rPr>
        <sz val="11"/>
        <color rgb="FF008000"/>
        <rFont val="Calibri"/>
        <family val="2"/>
        <scheme val="minor"/>
      </rPr>
      <t xml:space="preserve">കളയ . </t>
    </r>
  </si>
  <si>
    <r>
      <rPr>
        <sz val="11"/>
        <color rgb="FF008000"/>
        <rFont val="Calibri"/>
        <family val="2"/>
        <scheme val="minor"/>
      </rPr>
      <t xml:space="preserve">ഇത ഗ രഹ ക ക വ ൻ തക ക ജ ഞ ന </t>
    </r>
    <r>
      <rPr>
        <b/>
        <sz val="11"/>
        <color rgb="FF800080"/>
        <rFont val="Calibri"/>
        <family val="2"/>
        <scheme val="minor"/>
      </rPr>
      <t xml:space="preserve">യ </t>
    </r>
    <r>
      <rPr>
        <sz val="11"/>
        <color rgb="FF008000"/>
        <rFont val="Calibri"/>
        <family val="2"/>
        <scheme val="minor"/>
      </rPr>
      <t xml:space="preserve">ഇത </t>
    </r>
    <r>
      <rPr>
        <b/>
        <sz val="11"/>
        <color rgb="FF800080"/>
        <rFont val="Calibri"/>
        <family val="2"/>
        <scheme val="minor"/>
      </rPr>
      <t xml:space="preserve">ഗ രഹ ക ക </t>
    </r>
    <r>
      <rPr>
        <sz val="11"/>
        <color rgb="FF008000"/>
        <rFont val="Calibri"/>
        <family val="2"/>
        <scheme val="minor"/>
      </rPr>
      <t xml:space="preserve">വ ൻ തക ക </t>
    </r>
    <r>
      <rPr>
        <b/>
        <sz val="11"/>
        <color rgb="FF800080"/>
        <rFont val="Calibri"/>
        <family val="2"/>
        <scheme val="minor"/>
      </rPr>
      <t xml:space="preserve">ബ ദ ധ മ ന മ യവൻ </t>
    </r>
    <r>
      <rPr>
        <sz val="11"/>
        <color rgb="FF008000"/>
        <rFont val="Calibri"/>
        <family val="2"/>
        <scheme val="minor"/>
      </rPr>
      <t xml:space="preserve">ആര ? യഹ വയ ട വഴ കൾ </t>
    </r>
    <r>
      <rPr>
        <b/>
        <sz val="11"/>
        <color rgb="FF800080"/>
        <rFont val="Calibri"/>
        <family val="2"/>
        <scheme val="minor"/>
      </rPr>
      <t xml:space="preserve">ന ര യവ </t>
    </r>
    <r>
      <rPr>
        <sz val="11"/>
        <color rgb="FF008000"/>
        <rFont val="Calibri"/>
        <family val="2"/>
        <scheme val="minor"/>
      </rPr>
      <t xml:space="preserve">; ന ത മ ന മ ർ അവയ ൽ നടക ക ; </t>
    </r>
    <r>
      <rPr>
        <b/>
        <sz val="11"/>
        <color rgb="FF800080"/>
        <rFont val="Calibri"/>
        <family val="2"/>
        <scheme val="minor"/>
      </rPr>
      <t xml:space="preserve">മത സര കൾ </t>
    </r>
    <r>
      <rPr>
        <sz val="11"/>
        <color rgb="FF008000"/>
        <rFont val="Calibri"/>
        <family val="2"/>
        <scheme val="minor"/>
      </rPr>
      <t xml:space="preserve">അവയ ൽ ഇടറ വ ഴ . </t>
    </r>
  </si>
  <si>
    <r>
      <rPr>
        <sz val="11"/>
        <color rgb="FF008000"/>
        <rFont val="Calibri"/>
        <family val="2"/>
        <scheme val="minor"/>
      </rPr>
      <t xml:space="preserve">യ സ ര യ ല , ന ന റ ദ വമ യ യഹ വയ ട അട ക കല ക ക </t>
    </r>
    <r>
      <rPr>
        <b/>
        <sz val="11"/>
        <color rgb="FF800080"/>
        <rFont val="Calibri"/>
        <family val="2"/>
        <scheme val="minor"/>
      </rPr>
      <t xml:space="preserve">ത ര യ </t>
    </r>
    <r>
      <rPr>
        <sz val="11"/>
        <color rgb="FF008000"/>
        <rFont val="Calibri"/>
        <family val="2"/>
        <scheme val="minor"/>
      </rPr>
      <t xml:space="preserve">ക ; ന ന റ അക ത യ </t>
    </r>
    <r>
      <rPr>
        <b/>
        <sz val="11"/>
        <color rgb="FF800080"/>
        <rFont val="Calibri"/>
        <family val="2"/>
        <scheme val="minor"/>
      </rPr>
      <t xml:space="preserve">ക ണ ട </t>
    </r>
    <r>
      <rPr>
        <sz val="11"/>
        <color rgb="FF008000"/>
        <rFont val="Calibri"/>
        <family val="2"/>
        <scheme val="minor"/>
      </rPr>
      <t xml:space="preserve">ന വ ണ </t>
    </r>
    <r>
      <rPr>
        <i/>
        <sz val="11"/>
        <color rgb="FF0000FF"/>
        <rFont val="Calibri"/>
        <family val="2"/>
        <scheme val="minor"/>
      </rPr>
      <t xml:space="preserve">പ യ </t>
    </r>
    <r>
      <rPr>
        <sz val="11"/>
        <color rgb="FF008000"/>
        <rFont val="Calibri"/>
        <family val="2"/>
        <scheme val="minor"/>
      </rPr>
      <t xml:space="preserve">ര ക ക 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</si>
  <si>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വ </t>
    </r>
    <r>
      <rPr>
        <sz val="11"/>
        <color rgb="FF008000"/>
        <rFont val="Calibri"/>
        <family val="2"/>
        <scheme val="minor"/>
      </rPr>
      <t xml:space="preserve">ക </t>
    </r>
    <r>
      <rPr>
        <strike/>
        <sz val="11"/>
        <color rgb="FFFF0000"/>
        <rFont val="Calibri"/>
        <family val="2"/>
        <scheme val="minor"/>
      </rPr>
      <t xml:space="preserve">യങ ങള ട </t>
    </r>
    <r>
      <rPr>
        <sz val="11"/>
        <color rgb="FF008000"/>
        <rFont val="Calibri"/>
        <family val="2"/>
        <scheme val="minor"/>
      </rPr>
      <t xml:space="preserve">ക </t>
    </r>
    <r>
      <rPr>
        <b/>
        <sz val="11"/>
        <color rgb="FF800080"/>
        <rFont val="Calibri"/>
        <family val="2"/>
        <scheme val="minor"/>
      </rPr>
      <t xml:space="preserve">കള ൽ </t>
    </r>
    <r>
      <rPr>
        <sz val="11"/>
        <color rgb="FF008000"/>
        <rFont val="Calibri"/>
        <family val="2"/>
        <scheme val="minor"/>
      </rPr>
      <t xml:space="preserve">യഹ വയ ട അട ക </t>
    </r>
    <r>
      <rPr>
        <b/>
        <sz val="11"/>
        <color rgb="FF800080"/>
        <rFont val="Calibri"/>
        <family val="2"/>
        <scheme val="minor"/>
      </rPr>
      <t xml:space="preserve">കല യ ക ക ത ര യ വ ൻ ; അവന </t>
    </r>
    <r>
      <rPr>
        <sz val="11"/>
        <color rgb="FF008000"/>
        <rFont val="Calibri"/>
        <family val="2"/>
        <scheme val="minor"/>
      </rPr>
      <t xml:space="preserve">ട : " </t>
    </r>
    <r>
      <rPr>
        <b/>
        <sz val="11"/>
        <color rgb="FF800080"/>
        <rFont val="Calibri"/>
        <family val="2"/>
        <scheme val="minor"/>
      </rPr>
      <t xml:space="preserve">എല ല </t>
    </r>
    <r>
      <rPr>
        <sz val="11"/>
        <color rgb="FF008000"/>
        <rFont val="Calibri"/>
        <family val="2"/>
        <scheme val="minor"/>
      </rPr>
      <t xml:space="preserve">അക ത യവ </t>
    </r>
    <r>
      <rPr>
        <i/>
        <sz val="11"/>
        <color rgb="FF0000FF"/>
        <rFont val="Calibri"/>
        <family val="2"/>
        <scheme val="minor"/>
      </rPr>
      <t xml:space="preserve">അകറ റ </t>
    </r>
    <r>
      <rPr>
        <sz val="11"/>
        <color rgb="FF008000"/>
        <rFont val="Calibri"/>
        <family val="2"/>
        <scheme val="minor"/>
      </rPr>
      <t xml:space="preserve">ക </t>
    </r>
    <r>
      <rPr>
        <b/>
        <sz val="11"/>
        <color rgb="FF800080"/>
        <rFont val="Calibri"/>
        <family val="2"/>
        <scheme val="minor"/>
      </rPr>
      <t xml:space="preserve">കളയണമ ; </t>
    </r>
    <r>
      <rPr>
        <sz val="11"/>
        <color rgb="FF008000"/>
        <rFont val="Calibri"/>
        <family val="2"/>
        <scheme val="minor"/>
      </rPr>
      <t xml:space="preserve">ഞങ ങള </t>
    </r>
    <r>
      <rPr>
        <strike/>
        <sz val="11"/>
        <color rgb="FFFF0000"/>
        <rFont val="Calibri"/>
        <family val="2"/>
        <scheme val="minor"/>
      </rPr>
      <t xml:space="preserve">ക പയ </t>
    </r>
    <r>
      <rPr>
        <sz val="11"/>
        <color rgb="FF008000"/>
        <rFont val="Calibri"/>
        <family val="2"/>
        <scheme val="minor"/>
      </rPr>
      <t xml:space="preserve">ട ക </t>
    </r>
    <r>
      <rPr>
        <b/>
        <sz val="11"/>
        <color rgb="FF800080"/>
        <rFont val="Calibri"/>
        <family val="2"/>
        <scheme val="minor"/>
      </rPr>
      <t xml:space="preserve">പത ന നണമ </t>
    </r>
    <r>
      <rPr>
        <sz val="11"/>
        <color rgb="FF008000"/>
        <rFont val="Calibri"/>
        <family val="2"/>
        <scheme val="minor"/>
      </rPr>
      <t xml:space="preserve">; എന ന ൽ ഞങ ങൾ </t>
    </r>
    <r>
      <rPr>
        <b/>
        <sz val="11"/>
        <color rgb="FF800080"/>
        <rFont val="Calibri"/>
        <family val="2"/>
        <scheme val="minor"/>
      </rPr>
      <t xml:space="preserve">അധരങ </t>
    </r>
    <r>
      <rPr>
        <sz val="11"/>
        <color rgb="FF008000"/>
        <rFont val="Calibri"/>
        <family val="2"/>
        <scheme val="minor"/>
      </rPr>
      <t xml:space="preserve">ങള ട </t>
    </r>
    <r>
      <rPr>
        <b/>
        <sz val="11"/>
        <color rgb="FF800080"/>
        <rFont val="Calibri"/>
        <family val="2"/>
        <scheme val="minor"/>
      </rPr>
      <t xml:space="preserve">ഭ ജനയ ഗങ ങൾ </t>
    </r>
    <r>
      <rPr>
        <sz val="11"/>
        <color rgb="FF008000"/>
        <rFont val="Calibri"/>
        <family val="2"/>
        <scheme val="minor"/>
      </rPr>
      <t xml:space="preserve">അർപ പ ക ക </t>
    </r>
    <r>
      <rPr>
        <b/>
        <sz val="11"/>
        <color rgb="FF800080"/>
        <rFont val="Calibri"/>
        <family val="2"/>
        <scheme val="minor"/>
      </rPr>
      <t xml:space="preserve">. </t>
    </r>
  </si>
  <si>
    <r>
      <rPr>
        <sz val="11"/>
        <color rgb="FF008000"/>
        <rFont val="Calibri"/>
        <family val="2"/>
        <scheme val="minor"/>
      </rPr>
      <t xml:space="preserve">അശ ശ ർ ഞങ ങള രക ഷ ക ക കയ ല ല ; ഞങ ങൾ ക ത രപ പ റത ത കയറ ഓട </t>
    </r>
    <r>
      <rPr>
        <i/>
        <sz val="11"/>
        <color rgb="FF0000FF"/>
        <rFont val="Calibri"/>
        <family val="2"/>
        <scheme val="minor"/>
      </rPr>
      <t xml:space="preserve">ക ക </t>
    </r>
    <r>
      <rPr>
        <sz val="11"/>
        <color rgb="FF008000"/>
        <rFont val="Calibri"/>
        <family val="2"/>
        <scheme val="minor"/>
      </rPr>
      <t xml:space="preserve">കയ </t>
    </r>
    <r>
      <rPr>
        <b/>
        <sz val="11"/>
        <color rgb="FF800080"/>
        <rFont val="Calibri"/>
        <family val="2"/>
        <scheme val="minor"/>
      </rPr>
      <t xml:space="preserve">ല ല ; </t>
    </r>
    <r>
      <rPr>
        <sz val="11"/>
        <color rgb="FF008000"/>
        <rFont val="Calibri"/>
        <family val="2"/>
        <scheme val="minor"/>
      </rPr>
      <t xml:space="preserve">ഞങ ങള ട ക </t>
    </r>
    <r>
      <rPr>
        <b/>
        <sz val="11"/>
        <color rgb="FF800080"/>
        <rFont val="Calibri"/>
        <family val="2"/>
        <scheme val="minor"/>
      </rPr>
      <t xml:space="preserve">പ പണ യ ക ക റ ച ച </t>
    </r>
    <r>
      <rPr>
        <sz val="11"/>
        <color rgb="FF008000"/>
        <rFont val="Calibri"/>
        <family val="2"/>
        <scheme val="minor"/>
      </rPr>
      <t xml:space="preserve">: </t>
    </r>
    <r>
      <rPr>
        <b/>
        <sz val="11"/>
        <color rgb="FF800080"/>
        <rFont val="Calibri"/>
        <family val="2"/>
        <scheme val="minor"/>
      </rPr>
      <t xml:space="preserve">'ന ങ ങൾ ഞങ </t>
    </r>
    <r>
      <rPr>
        <sz val="11"/>
        <color rgb="FF008000"/>
        <rFont val="Calibri"/>
        <family val="2"/>
        <scheme val="minor"/>
      </rPr>
      <t xml:space="preserve">ങള ട ദ </t>
    </r>
    <r>
      <rPr>
        <b/>
        <sz val="11"/>
        <color rgb="FF800080"/>
        <rFont val="Calibri"/>
        <family val="2"/>
        <scheme val="minor"/>
      </rPr>
      <t xml:space="preserve">വന മ ർ' </t>
    </r>
    <r>
      <rPr>
        <sz val="11"/>
        <color rgb="FF008000"/>
        <rFont val="Calibri"/>
        <family val="2"/>
        <scheme val="minor"/>
      </rPr>
      <t xml:space="preserve">എന ന </t>
    </r>
    <r>
      <rPr>
        <i/>
        <sz val="11"/>
        <color rgb="FF0000FF"/>
        <rFont val="Calibri"/>
        <family val="2"/>
        <scheme val="minor"/>
      </rPr>
      <t xml:space="preserve">ഇന </t>
    </r>
    <r>
      <rPr>
        <sz val="11"/>
        <color rgb="FF008000"/>
        <rFont val="Calibri"/>
        <family val="2"/>
        <scheme val="minor"/>
      </rPr>
      <t xml:space="preserve">പറയ കയ </t>
    </r>
    <r>
      <rPr>
        <b/>
        <sz val="11"/>
        <color rgb="FF800080"/>
        <rFont val="Calibri"/>
        <family val="2"/>
        <scheme val="minor"/>
      </rPr>
      <t xml:space="preserve">മ </t>
    </r>
    <r>
      <rPr>
        <sz val="11"/>
        <color rgb="FF008000"/>
        <rFont val="Calibri"/>
        <family val="2"/>
        <scheme val="minor"/>
      </rPr>
      <t xml:space="preserve">ല ല ; അന ഥന </t>
    </r>
    <r>
      <rPr>
        <b/>
        <sz val="11"/>
        <color rgb="FF800080"/>
        <rFont val="Calibri"/>
        <family val="2"/>
        <scheme val="minor"/>
      </rPr>
      <t xml:space="preserve">ട </t>
    </r>
    <r>
      <rPr>
        <sz val="11"/>
        <color rgb="FF008000"/>
        <rFont val="Calibri"/>
        <family val="2"/>
        <scheme val="minor"/>
      </rPr>
      <t xml:space="preserve">ന </t>
    </r>
    <r>
      <rPr>
        <strike/>
        <sz val="11"/>
        <color rgb="FFFF0000"/>
        <rFont val="Calibri"/>
        <family val="2"/>
        <scheme val="minor"/>
      </rPr>
      <t xml:space="preserve">ധ യ ൽ </t>
    </r>
    <r>
      <rPr>
        <sz val="11"/>
        <color rgb="FF008000"/>
        <rFont val="Calibri"/>
        <family val="2"/>
        <scheme val="minor"/>
      </rPr>
      <t xml:space="preserve">കര ണ </t>
    </r>
    <r>
      <rPr>
        <b/>
        <sz val="11"/>
        <color rgb="FF800080"/>
        <rFont val="Calibri"/>
        <family val="2"/>
        <scheme val="minor"/>
      </rPr>
      <t xml:space="preserve">ക ണ ച ച ര </t>
    </r>
    <r>
      <rPr>
        <sz val="11"/>
        <color rgb="FF008000"/>
        <rFont val="Calibri"/>
        <family val="2"/>
        <scheme val="minor"/>
      </rPr>
      <t xml:space="preserve">ക ക ന ന വല ല " എന ന പറയ വ ൻ . </t>
    </r>
  </si>
  <si>
    <r>
      <rPr>
        <sz val="11"/>
        <color rgb="FF008000"/>
        <rFont val="Calibri"/>
        <family val="2"/>
        <scheme val="minor"/>
      </rPr>
      <t xml:space="preserve">ഞ ൻ അവര ട </t>
    </r>
    <r>
      <rPr>
        <b/>
        <sz val="11"/>
        <color rgb="FF800080"/>
        <rFont val="Calibri"/>
        <family val="2"/>
        <scheme val="minor"/>
      </rPr>
      <t xml:space="preserve">മത സരത </t>
    </r>
    <r>
      <rPr>
        <sz val="11"/>
        <color rgb="FF008000"/>
        <rFont val="Calibri"/>
        <family val="2"/>
        <scheme val="minor"/>
      </rPr>
      <t xml:space="preserve">ത </t>
    </r>
    <r>
      <rPr>
        <strike/>
        <sz val="11"/>
        <color rgb="FFFF0000"/>
        <rFont val="Calibri"/>
        <family val="2"/>
        <scheme val="minor"/>
      </rPr>
      <t xml:space="preserve">സ ച ച </t>
    </r>
    <r>
      <rPr>
        <sz val="11"/>
        <color rgb="FF008000"/>
        <rFont val="Calibri"/>
        <family val="2"/>
        <scheme val="minor"/>
      </rPr>
      <t xml:space="preserve">സ ഖ യമ </t>
    </r>
    <r>
      <rPr>
        <i/>
        <sz val="11"/>
        <color rgb="FF0000FF"/>
        <rFont val="Calibri"/>
        <family val="2"/>
        <scheme val="minor"/>
      </rPr>
      <t xml:space="preserve">ക ക ; ഞ ൻ അവര പ ർണ ണസ ന ഹത ത ട സ ന ഹ </t>
    </r>
    <r>
      <rPr>
        <sz val="11"/>
        <color rgb="FF008000"/>
        <rFont val="Calibri"/>
        <family val="2"/>
        <scheme val="minor"/>
      </rPr>
      <t xml:space="preserve">ക ക ; എന റ ക പ </t>
    </r>
    <r>
      <rPr>
        <b/>
        <sz val="11"/>
        <color rgb="FF800080"/>
        <rFont val="Calibri"/>
        <family val="2"/>
        <scheme val="minor"/>
      </rPr>
      <t xml:space="preserve">അവര </t>
    </r>
    <r>
      <rPr>
        <sz val="11"/>
        <color rgb="FF008000"/>
        <rFont val="Calibri"/>
        <family val="2"/>
        <scheme val="minor"/>
      </rPr>
      <t xml:space="preserve">വ ട ട മ റ യ ര ക ക </t>
    </r>
    <r>
      <rPr>
        <strike/>
        <sz val="11"/>
        <color rgb="FFFF0000"/>
        <rFont val="Calibri"/>
        <family val="2"/>
        <scheme val="minor"/>
      </rPr>
      <t xml:space="preserve">കയ ൽ ഞ ൻ അവര ഔദ ര യമ യ സ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</si>
  <si>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ഞ ൻ യ സ ര യ ല ന മഞ ഞ പ ല </t>
    </r>
    <r>
      <rPr>
        <b/>
        <sz val="11"/>
        <color rgb="FF800080"/>
        <rFont val="Calibri"/>
        <family val="2"/>
        <scheme val="minor"/>
      </rPr>
      <t xml:space="preserve">ആയ </t>
    </r>
    <r>
      <rPr>
        <sz val="11"/>
        <color rgb="FF008000"/>
        <rFont val="Calibri"/>
        <family val="2"/>
        <scheme val="minor"/>
      </rPr>
      <t xml:space="preserve">ര ക ക ; അവൻ ത മരപ ല പ ത ത ല ബ ന </t>
    </r>
    <r>
      <rPr>
        <b/>
        <sz val="11"/>
        <color rgb="FF800080"/>
        <rFont val="Calibri"/>
        <family val="2"/>
        <scheme val="minor"/>
      </rPr>
      <t xml:space="preserve">ന പ </t>
    </r>
    <r>
      <rPr>
        <sz val="11"/>
        <color rgb="FF008000"/>
        <rFont val="Calibri"/>
        <family val="2"/>
        <scheme val="minor"/>
      </rPr>
      <t xml:space="preserve">പ ല വ ര ന ന </t>
    </r>
    <r>
      <rPr>
        <i/>
        <sz val="11"/>
        <color rgb="FF0000FF"/>
        <rFont val="Calibri"/>
        <family val="2"/>
        <scheme val="minor"/>
      </rPr>
      <t xml:space="preserve">വ ര ന ന </t>
    </r>
    <r>
      <rPr>
        <sz val="11"/>
        <color rgb="FF008000"/>
        <rFont val="Calibri"/>
        <family val="2"/>
        <scheme val="minor"/>
      </rPr>
      <t xml:space="preserve">. </t>
    </r>
  </si>
  <si>
    <r>
      <rPr>
        <sz val="11"/>
        <color rgb="FF008000"/>
        <rFont val="Calibri"/>
        <family val="2"/>
        <scheme val="minor"/>
      </rPr>
      <t xml:space="preserve">അവന റ ക മ പ കൾ പടര </t>
    </r>
    <r>
      <rPr>
        <i/>
        <sz val="11"/>
        <color rgb="FF0000FF"/>
        <rFont val="Calibri"/>
        <family val="2"/>
        <scheme val="minor"/>
      </rPr>
      <t xml:space="preserve">ന ന </t>
    </r>
    <r>
      <rPr>
        <sz val="11"/>
        <color rgb="FF008000"/>
        <rFont val="Calibri"/>
        <family val="2"/>
        <scheme val="minor"/>
      </rPr>
      <t xml:space="preserve">; അവന റ ഭ ഗ ഒല വ വ ക ഷത ത ന റ ഭ ഗ പ ല യ അവന റ സ രഭ യ ല ബ ന </t>
    </r>
    <r>
      <rPr>
        <b/>
        <sz val="11"/>
        <color rgb="FF800080"/>
        <rFont val="Calibri"/>
        <family val="2"/>
        <scheme val="minor"/>
      </rPr>
      <t xml:space="preserve">ന റ സ ഗന ധ </t>
    </r>
    <r>
      <rPr>
        <sz val="11"/>
        <color rgb="FF008000"/>
        <rFont val="Calibri"/>
        <family val="2"/>
        <scheme val="minor"/>
      </rPr>
      <t xml:space="preserve">പ ല യ </t>
    </r>
    <r>
      <rPr>
        <b/>
        <sz val="11"/>
        <color rgb="FF800080"/>
        <rFont val="Calibri"/>
        <family val="2"/>
        <scheme val="minor"/>
      </rPr>
      <t xml:space="preserve">ഇര </t>
    </r>
    <r>
      <rPr>
        <sz val="11"/>
        <color rgb="FF008000"/>
        <rFont val="Calibri"/>
        <family val="2"/>
        <scheme val="minor"/>
      </rPr>
      <t xml:space="preserve">ക ക </t>
    </r>
    <r>
      <rPr>
        <i/>
        <sz val="11"/>
        <color rgb="FF0000FF"/>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</si>
  <si>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അവന റ ന ഴല ൽ </t>
    </r>
    <r>
      <rPr>
        <b/>
        <sz val="11"/>
        <color rgb="FF800080"/>
        <rFont val="Calibri"/>
        <family val="2"/>
        <scheme val="minor"/>
      </rPr>
      <t xml:space="preserve">വസ ക </t>
    </r>
    <r>
      <rPr>
        <sz val="11"/>
        <color rgb="FF008000"/>
        <rFont val="Calibri"/>
        <family val="2"/>
        <scheme val="minor"/>
      </rPr>
      <t xml:space="preserve">ക ന നവർ </t>
    </r>
    <r>
      <rPr>
        <b/>
        <sz val="11"/>
        <color rgb="FF800080"/>
        <rFont val="Calibri"/>
        <family val="2"/>
        <scheme val="minor"/>
      </rPr>
      <t xml:space="preserve">മടങ ങ വര ; അവർ </t>
    </r>
    <r>
      <rPr>
        <sz val="11"/>
        <color rgb="FF008000"/>
        <rFont val="Calibri"/>
        <family val="2"/>
        <scheme val="minor"/>
      </rPr>
      <t xml:space="preserve">ധ ന </t>
    </r>
    <r>
      <rPr>
        <b/>
        <sz val="11"/>
        <color rgb="FF800080"/>
        <rFont val="Calibri"/>
        <family val="2"/>
        <scheme val="minor"/>
      </rPr>
      <t xml:space="preserve">യഫല പ ല തഴയ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മ ന ത ര വള ള പ ല </t>
    </r>
    <r>
      <rPr>
        <b/>
        <sz val="11"/>
        <color rgb="FF800080"/>
        <rFont val="Calibri"/>
        <family val="2"/>
        <scheme val="minor"/>
      </rPr>
      <t xml:space="preserve">തഴയ </t>
    </r>
    <r>
      <rPr>
        <sz val="11"/>
        <color rgb="FF008000"/>
        <rFont val="Calibri"/>
        <family val="2"/>
        <scheme val="minor"/>
      </rPr>
      <t xml:space="preserve">ക </t>
    </r>
    <r>
      <rPr>
        <b/>
        <sz val="11"/>
        <color rgb="FF800080"/>
        <rFont val="Calibri"/>
        <family val="2"/>
        <scheme val="minor"/>
      </rPr>
      <t xml:space="preserve">ക ; അവന റ സ രഭ </t>
    </r>
    <r>
      <rPr>
        <sz val="11"/>
        <color rgb="FF008000"/>
        <rFont val="Calibri"/>
        <family val="2"/>
        <scheme val="minor"/>
      </rPr>
      <t xml:space="preserve">യ </t>
    </r>
    <r>
      <rPr>
        <strike/>
        <sz val="11"/>
        <color rgb="FFFF0000"/>
        <rFont val="Calibri"/>
        <family val="2"/>
        <scheme val="minor"/>
      </rPr>
      <t xml:space="preserve">യ ; അത ന റ ക ർത ത </t>
    </r>
    <r>
      <rPr>
        <sz val="11"/>
        <color rgb="FF008000"/>
        <rFont val="Calibri"/>
        <family val="2"/>
        <scheme val="minor"/>
      </rPr>
      <t xml:space="preserve">ല ബ ന ന ല വ ഞ ഞ </t>
    </r>
    <r>
      <rPr>
        <i/>
        <sz val="11"/>
        <color rgb="FF0000FF"/>
        <rFont val="Calibri"/>
        <family val="2"/>
        <scheme val="minor"/>
      </rPr>
      <t xml:space="preserve">ന റ സ രഭ യ </t>
    </r>
    <r>
      <rPr>
        <sz val="11"/>
        <color rgb="FF008000"/>
        <rFont val="Calibri"/>
        <family val="2"/>
        <scheme val="minor"/>
      </rPr>
      <t xml:space="preserve">പ ല </t>
    </r>
    <r>
      <rPr>
        <b/>
        <sz val="11"/>
        <color rgb="FF800080"/>
        <rFont val="Calibri"/>
        <family val="2"/>
        <scheme val="minor"/>
      </rPr>
      <t xml:space="preserve">ഇര </t>
    </r>
    <r>
      <rPr>
        <sz val="11"/>
        <color rgb="FF008000"/>
        <rFont val="Calibri"/>
        <family val="2"/>
        <scheme val="minor"/>
      </rPr>
      <t xml:space="preserve">ക ക . </t>
    </r>
  </si>
  <si>
    <r>
      <rPr>
        <sz val="11"/>
        <color rgb="FF008000"/>
        <rFont val="Calibri"/>
        <family val="2"/>
        <scheme val="minor"/>
      </rPr>
      <t xml:space="preserve">എഫ രയ </t>
    </r>
    <r>
      <rPr>
        <b/>
        <sz val="11"/>
        <color rgb="FF800080"/>
        <rFont val="Calibri"/>
        <family val="2"/>
        <scheme val="minor"/>
      </rPr>
      <t xml:space="preserve">: " </t>
    </r>
    <r>
      <rPr>
        <sz val="11"/>
        <color rgb="FF008000"/>
        <rFont val="Calibri"/>
        <family val="2"/>
        <scheme val="minor"/>
      </rPr>
      <t xml:space="preserve">എന ക ക </t>
    </r>
    <r>
      <rPr>
        <b/>
        <sz val="11"/>
        <color rgb="FF800080"/>
        <rFont val="Calibri"/>
        <family val="2"/>
        <scheme val="minor"/>
      </rPr>
      <t xml:space="preserve">ബ ബങ ങൾക ക ഇന </t>
    </r>
    <r>
      <rPr>
        <sz val="11"/>
        <color rgb="FF008000"/>
        <rFont val="Calibri"/>
        <family val="2"/>
        <scheme val="minor"/>
      </rPr>
      <t xml:space="preserve">എന ത ക ര യ ? </t>
    </r>
    <r>
      <rPr>
        <i/>
        <sz val="11"/>
        <color rgb="FF0000FF"/>
        <rFont val="Calibri"/>
        <family val="2"/>
        <scheme val="minor"/>
      </rPr>
      <t xml:space="preserve">" എന ന പറയ ; " </t>
    </r>
    <r>
      <rPr>
        <sz val="11"/>
        <color rgb="FF008000"/>
        <rFont val="Calibri"/>
        <family val="2"/>
        <scheme val="minor"/>
      </rPr>
      <t xml:space="preserve">ഞ ൻ അവന </t>
    </r>
    <r>
      <rPr>
        <b/>
        <sz val="11"/>
        <color rgb="FF800080"/>
        <rFont val="Calibri"/>
        <family val="2"/>
        <scheme val="minor"/>
      </rPr>
      <t xml:space="preserve">റ വ </t>
    </r>
    <r>
      <rPr>
        <sz val="11"/>
        <color rgb="FF008000"/>
        <rFont val="Calibri"/>
        <family val="2"/>
        <scheme val="minor"/>
      </rPr>
      <t xml:space="preserve">ക ക </t>
    </r>
    <r>
      <rPr>
        <i/>
        <sz val="11"/>
        <color rgb="FF0000FF"/>
        <rFont val="Calibri"/>
        <family val="2"/>
        <scheme val="minor"/>
      </rPr>
      <t xml:space="preserve">ക ട ട ശ രദ ധ ച ച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പച ചയ യ സരളവ </t>
    </r>
    <r>
      <rPr>
        <sz val="11"/>
        <color rgb="FF008000"/>
        <rFont val="Calibri"/>
        <family val="2"/>
        <scheme val="minor"/>
      </rPr>
      <t xml:space="preserve">ക ഷ പ ല ആക ന ന </t>
    </r>
    <r>
      <rPr>
        <b/>
        <sz val="11"/>
        <color rgb="FF800080"/>
        <rFont val="Calibri"/>
        <family val="2"/>
        <scheme val="minor"/>
      </rPr>
      <t xml:space="preserve">; ഞ ൻ ന ന റ ഫല ആക ന ന " </t>
    </r>
    <r>
      <rPr>
        <sz val="11"/>
        <color rgb="FF008000"/>
        <rFont val="Calibri"/>
        <family val="2"/>
        <scheme val="minor"/>
      </rPr>
      <t xml:space="preserve">എന ന </t>
    </r>
    <r>
      <rPr>
        <b/>
        <sz val="11"/>
        <color rgb="FF800080"/>
        <rFont val="Calibri"/>
        <family val="2"/>
        <scheme val="minor"/>
      </rPr>
      <t xml:space="preserve">എഫ രയ പറയ </t>
    </r>
    <r>
      <rPr>
        <sz val="11"/>
        <color rgb="FF008000"/>
        <rFont val="Calibri"/>
        <family val="2"/>
        <scheme val="minor"/>
      </rPr>
      <t xml:space="preserve">. </t>
    </r>
  </si>
  <si>
    <r>
      <rPr>
        <i/>
        <sz val="11"/>
        <color rgb="FF0000FF"/>
        <rFont val="Calibri"/>
        <family val="2"/>
        <scheme val="minor"/>
      </rPr>
      <t xml:space="preserve">യ ഹ ദ ര ജ ക കന മ ര യ </t>
    </r>
    <r>
      <rPr>
        <sz val="11"/>
        <color rgb="FF008000"/>
        <rFont val="Calibri"/>
        <family val="2"/>
        <scheme val="minor"/>
      </rPr>
      <t xml:space="preserve">ഉസ സ യ വ , യ ഥ , ആഹ സ , </t>
    </r>
    <r>
      <rPr>
        <i/>
        <sz val="11"/>
        <color rgb="FF0000FF"/>
        <rFont val="Calibri"/>
        <family val="2"/>
        <scheme val="minor"/>
      </rPr>
      <t xml:space="preserve">യ </t>
    </r>
    <r>
      <rPr>
        <sz val="11"/>
        <color rgb="FF008000"/>
        <rFont val="Calibri"/>
        <family val="2"/>
        <scheme val="minor"/>
      </rPr>
      <t xml:space="preserve">ഹ സ ക യ വ എന ന </t>
    </r>
    <r>
      <rPr>
        <b/>
        <sz val="11"/>
        <color rgb="FF800080"/>
        <rFont val="Calibri"/>
        <family val="2"/>
        <scheme val="minor"/>
      </rPr>
      <t xml:space="preserve">വര </t>
    </r>
    <r>
      <rPr>
        <sz val="11"/>
        <color rgb="FF008000"/>
        <rFont val="Calibri"/>
        <family val="2"/>
        <scheme val="minor"/>
      </rPr>
      <t xml:space="preserve">ട ക ലത ത യ സ ര യ ൽര ജ വ യ യ വ ശ ന റ </t>
    </r>
    <r>
      <rPr>
        <b/>
        <sz val="11"/>
        <color rgb="FF800080"/>
        <rFont val="Calibri"/>
        <family val="2"/>
        <scheme val="minor"/>
      </rPr>
      <t xml:space="preserve">മകന യ </t>
    </r>
    <r>
      <rPr>
        <sz val="11"/>
        <color rgb="FF008000"/>
        <rFont val="Calibri"/>
        <family val="2"/>
        <scheme val="minor"/>
      </rPr>
      <t xml:space="preserve">യ ര ബ യ മ ന റ ക ലത ത ബ </t>
    </r>
    <r>
      <rPr>
        <strike/>
        <sz val="11"/>
        <color rgb="FFFF0000"/>
        <rFont val="Calibri"/>
        <family val="2"/>
        <scheme val="minor"/>
      </rPr>
      <t xml:space="preserve">യ </t>
    </r>
    <r>
      <rPr>
        <sz val="11"/>
        <color rgb="FF008000"/>
        <rFont val="Calibri"/>
        <family val="2"/>
        <scheme val="minor"/>
      </rPr>
      <t xml:space="preserve">ര യ ട മകന യ ഹ ശ </t>
    </r>
    <r>
      <rPr>
        <strike/>
        <sz val="11"/>
        <color rgb="FFFF0000"/>
        <rFont val="Calibri"/>
        <family val="2"/>
        <scheme val="minor"/>
      </rPr>
      <t xml:space="preserve">യയ ക ക ഉണ ട </t>
    </r>
    <r>
      <rPr>
        <sz val="11"/>
        <color rgb="FF008000"/>
        <rFont val="Calibri"/>
        <family val="2"/>
        <scheme val="minor"/>
      </rPr>
      <t xml:space="preserve">യ </t>
    </r>
    <r>
      <rPr>
        <i/>
        <sz val="11"/>
        <color rgb="FF0000FF"/>
        <rFont val="Calibri"/>
        <family val="2"/>
        <scheme val="minor"/>
      </rPr>
      <t xml:space="preserve">വ ന </t>
    </r>
    <r>
      <rPr>
        <sz val="11"/>
        <color rgb="FF008000"/>
        <rFont val="Calibri"/>
        <family val="2"/>
        <scheme val="minor"/>
      </rPr>
      <t xml:space="preserve">യഹ വയ ട അര ളപ പ ട </t>
    </r>
    <r>
      <rPr>
        <i/>
        <sz val="11"/>
        <color rgb="FF0000FF"/>
        <rFont val="Calibri"/>
        <family val="2"/>
        <scheme val="minor"/>
      </rPr>
      <t xml:space="preserve">ഉണ ട യത </t>
    </r>
    <r>
      <rPr>
        <sz val="11"/>
        <color rgb="FF008000"/>
        <rFont val="Calibri"/>
        <family val="2"/>
        <scheme val="minor"/>
      </rPr>
      <t xml:space="preserve">. </t>
    </r>
  </si>
  <si>
    <r>
      <rPr>
        <sz val="11"/>
        <color rgb="FF008000"/>
        <rFont val="Calibri"/>
        <family val="2"/>
        <scheme val="minor"/>
      </rPr>
      <t xml:space="preserve">യഹ വ ഹ ശ യ </t>
    </r>
    <r>
      <rPr>
        <i/>
        <sz val="11"/>
        <color rgb="FF0000FF"/>
        <rFont val="Calibri"/>
        <family val="2"/>
        <scheme val="minor"/>
      </rPr>
      <t xml:space="preserve">വ </t>
    </r>
    <r>
      <rPr>
        <sz val="11"/>
        <color rgb="FF008000"/>
        <rFont val="Calibri"/>
        <family val="2"/>
        <scheme val="minor"/>
      </rPr>
      <t xml:space="preserve">മ ഖ ന തര </t>
    </r>
    <r>
      <rPr>
        <b/>
        <sz val="11"/>
        <color rgb="FF800080"/>
        <rFont val="Calibri"/>
        <family val="2"/>
        <scheme val="minor"/>
      </rPr>
      <t xml:space="preserve">അര ള </t>
    </r>
    <r>
      <rPr>
        <sz val="11"/>
        <color rgb="FF008000"/>
        <rFont val="Calibri"/>
        <family val="2"/>
        <scheme val="minor"/>
      </rPr>
      <t xml:space="preserve">ച ച </t>
    </r>
    <r>
      <rPr>
        <i/>
        <sz val="11"/>
        <color rgb="FF0000FF"/>
        <rFont val="Calibri"/>
        <family val="2"/>
        <scheme val="minor"/>
      </rPr>
      <t xml:space="preserve">യ ത </t>
    </r>
    <r>
      <rPr>
        <sz val="11"/>
        <color rgb="FF008000"/>
        <rFont val="Calibri"/>
        <family val="2"/>
        <scheme val="minor"/>
      </rPr>
      <t xml:space="preserve">ത ടങ ങ യപ പ ൾ </t>
    </r>
    <r>
      <rPr>
        <strike/>
        <sz val="11"/>
        <color rgb="FFFF0000"/>
        <rFont val="Calibri"/>
        <family val="2"/>
        <scheme val="minor"/>
      </rPr>
      <t xml:space="preserve">, </t>
    </r>
    <r>
      <rPr>
        <sz val="11"/>
        <color rgb="FF008000"/>
        <rFont val="Calibri"/>
        <family val="2"/>
        <scheme val="minor"/>
      </rPr>
      <t xml:space="preserve">യഹ വ ഹ ശ </t>
    </r>
    <r>
      <rPr>
        <b/>
        <sz val="11"/>
        <color rgb="FF800080"/>
        <rFont val="Calibri"/>
        <family val="2"/>
        <scheme val="minor"/>
      </rPr>
      <t xml:space="preserve">യ വ </t>
    </r>
    <r>
      <rPr>
        <sz val="11"/>
        <color rgb="FF008000"/>
        <rFont val="Calibri"/>
        <family val="2"/>
        <scheme val="minor"/>
      </rPr>
      <t xml:space="preserve">ട : " ന ച ന ന </t>
    </r>
    <r>
      <rPr>
        <strike/>
        <sz val="11"/>
        <color rgb="FFFF0000"/>
        <rFont val="Calibri"/>
        <family val="2"/>
        <scheme val="minor"/>
      </rPr>
      <t xml:space="preserve">പരസ ഗ ച യ യ ന ന </t>
    </r>
    <r>
      <rPr>
        <sz val="11"/>
        <color rgb="FF008000"/>
        <rFont val="Calibri"/>
        <family val="2"/>
        <scheme val="minor"/>
      </rPr>
      <t xml:space="preserve">ഒര </t>
    </r>
    <r>
      <rPr>
        <b/>
        <sz val="11"/>
        <color rgb="FF800080"/>
        <rFont val="Calibri"/>
        <family val="2"/>
        <scheme val="minor"/>
      </rPr>
      <t xml:space="preserve">വ ശ </t>
    </r>
    <r>
      <rPr>
        <sz val="11"/>
        <color rgb="FF008000"/>
        <rFont val="Calibri"/>
        <family val="2"/>
        <scheme val="minor"/>
      </rPr>
      <t xml:space="preserve">യയ യ </t>
    </r>
    <r>
      <rPr>
        <b/>
        <sz val="11"/>
        <color rgb="FF800080"/>
        <rFont val="Calibri"/>
        <family val="2"/>
        <scheme val="minor"/>
      </rPr>
      <t xml:space="preserve">അവള ട </t>
    </r>
    <r>
      <rPr>
        <sz val="11"/>
        <color rgb="FF008000"/>
        <rFont val="Calibri"/>
        <family val="2"/>
        <scheme val="minor"/>
      </rPr>
      <t xml:space="preserve">മക കള യ </t>
    </r>
    <r>
      <rPr>
        <b/>
        <sz val="11"/>
        <color rgb="FF800080"/>
        <rFont val="Calibri"/>
        <family val="2"/>
        <scheme val="minor"/>
      </rPr>
      <t xml:space="preserve">ക ട ട </t>
    </r>
    <r>
      <rPr>
        <sz val="11"/>
        <color rgb="FF008000"/>
        <rFont val="Calibri"/>
        <family val="2"/>
        <scheme val="minor"/>
      </rPr>
      <t xml:space="preserve">ക ക </t>
    </r>
    <r>
      <rPr>
        <i/>
        <sz val="11"/>
        <color rgb="FF0000FF"/>
        <rFont val="Calibri"/>
        <family val="2"/>
        <scheme val="minor"/>
      </rPr>
      <t xml:space="preserve">ണ ട ച ല ല </t>
    </r>
    <r>
      <rPr>
        <sz val="11"/>
        <color rgb="FF008000"/>
        <rFont val="Calibri"/>
        <family val="2"/>
        <scheme val="minor"/>
      </rPr>
      <t xml:space="preserve">ക ; ദ ശ യഹ വയ </t>
    </r>
    <r>
      <rPr>
        <b/>
        <sz val="11"/>
        <color rgb="FF800080"/>
        <rFont val="Calibri"/>
        <family val="2"/>
        <scheme val="minor"/>
      </rPr>
      <t xml:space="preserve">ഉപ ക ഷ </t>
    </r>
    <r>
      <rPr>
        <sz val="11"/>
        <color rgb="FF008000"/>
        <rFont val="Calibri"/>
        <family val="2"/>
        <scheme val="minor"/>
      </rPr>
      <t xml:space="preserve">ച </t>
    </r>
    <r>
      <rPr>
        <b/>
        <sz val="11"/>
        <color rgb="FF800080"/>
        <rFont val="Calibri"/>
        <family val="2"/>
        <scheme val="minor"/>
      </rPr>
      <t xml:space="preserve">ച വഷളത </t>
    </r>
    <r>
      <rPr>
        <sz val="11"/>
        <color rgb="FF008000"/>
        <rFont val="Calibri"/>
        <family val="2"/>
        <scheme val="minor"/>
      </rPr>
      <t xml:space="preserve">ത </t>
    </r>
    <r>
      <rPr>
        <i/>
        <sz val="11"/>
        <color rgb="FF0000FF"/>
        <rFont val="Calibri"/>
        <family val="2"/>
        <scheme val="minor"/>
      </rPr>
      <t xml:space="preserve">പ രവർത ത ച ച </t>
    </r>
    <r>
      <rPr>
        <sz val="11"/>
        <color rgb="FF008000"/>
        <rFont val="Calibri"/>
        <family val="2"/>
        <scheme val="minor"/>
      </rPr>
      <t xml:space="preserve">ര ക ക ന ന </t>
    </r>
    <r>
      <rPr>
        <strike/>
        <sz val="11"/>
        <color rgb="FFFF0000"/>
        <rFont val="Calibri"/>
        <family val="2"/>
        <scheme val="minor"/>
      </rPr>
      <t xml:space="preserve">വല ല </t>
    </r>
    <r>
      <rPr>
        <sz val="11"/>
        <color rgb="FF008000"/>
        <rFont val="Calibri"/>
        <family val="2"/>
        <scheme val="minor"/>
      </rPr>
      <t xml:space="preserve">" എന ന </t>
    </r>
    <r>
      <rPr>
        <b/>
        <sz val="11"/>
        <color rgb="FF800080"/>
        <rFont val="Calibri"/>
        <family val="2"/>
        <scheme val="minor"/>
      </rPr>
      <t xml:space="preserve">അര ള </t>
    </r>
    <r>
      <rPr>
        <sz val="11"/>
        <color rgb="FF008000"/>
        <rFont val="Calibri"/>
        <family val="2"/>
        <scheme val="minor"/>
      </rPr>
      <t xml:space="preserve">ച ച </t>
    </r>
    <r>
      <rPr>
        <i/>
        <sz val="11"/>
        <color rgb="FF0000FF"/>
        <rFont val="Calibri"/>
        <family val="2"/>
        <scheme val="minor"/>
      </rPr>
      <t xml:space="preserve">യ ത </t>
    </r>
    <r>
      <rPr>
        <sz val="11"/>
        <color rgb="FF008000"/>
        <rFont val="Calibri"/>
        <family val="2"/>
        <scheme val="minor"/>
      </rPr>
      <t xml:space="preserve">. </t>
    </r>
  </si>
  <si>
    <r>
      <rPr>
        <strike/>
        <sz val="11"/>
        <color rgb="FFFF0000"/>
        <rFont val="Calibri"/>
        <family val="2"/>
        <scheme val="minor"/>
      </rPr>
      <t xml:space="preserve">അങ ങന </t>
    </r>
    <r>
      <rPr>
        <sz val="11"/>
        <color rgb="FF008000"/>
        <rFont val="Calibri"/>
        <family val="2"/>
        <scheme val="minor"/>
      </rPr>
      <t xml:space="preserve">അവൻ ച ന ന </t>
    </r>
    <r>
      <rPr>
        <b/>
        <sz val="11"/>
        <color rgb="FF800080"/>
        <rFont val="Calibri"/>
        <family val="2"/>
        <scheme val="minor"/>
      </rPr>
      <t xml:space="preserve">ത </t>
    </r>
    <r>
      <rPr>
        <sz val="11"/>
        <color rgb="FF008000"/>
        <rFont val="Calibri"/>
        <family val="2"/>
        <scheme val="minor"/>
      </rPr>
      <t xml:space="preserve">ബ </t>
    </r>
    <r>
      <rPr>
        <b/>
        <sz val="11"/>
        <color rgb="FF800080"/>
        <rFont val="Calibri"/>
        <family val="2"/>
        <scheme val="minor"/>
      </rPr>
      <t xml:space="preserve">ളയ </t>
    </r>
    <r>
      <rPr>
        <sz val="11"/>
        <color rgb="FF008000"/>
        <rFont val="Calibri"/>
        <family val="2"/>
        <scheme val="minor"/>
      </rPr>
      <t xml:space="preserve">മ ന റ മകള യ ഗ </t>
    </r>
    <r>
      <rPr>
        <b/>
        <sz val="11"/>
        <color rgb="FF800080"/>
        <rFont val="Calibri"/>
        <family val="2"/>
        <scheme val="minor"/>
      </rPr>
      <t xml:space="preserve">മ ര </t>
    </r>
    <r>
      <rPr>
        <sz val="11"/>
        <color rgb="FF008000"/>
        <rFont val="Calibri"/>
        <family val="2"/>
        <scheme val="minor"/>
      </rPr>
      <t xml:space="preserve">ന പര ഗ രഹ ച ച ; അവൾ ഗർഭ ധര ച ച അവന ഒര മകന പ രസവ ച ച . </t>
    </r>
  </si>
  <si>
    <r>
      <rPr>
        <sz val="11"/>
        <color rgb="FF008000"/>
        <rFont val="Calibri"/>
        <family val="2"/>
        <scheme val="minor"/>
      </rPr>
      <t xml:space="preserve">യഹ വ അവന ട </t>
    </r>
    <r>
      <rPr>
        <i/>
        <sz val="11"/>
        <color rgb="FF0000FF"/>
        <rFont val="Calibri"/>
        <family val="2"/>
        <scheme val="minor"/>
      </rPr>
      <t xml:space="preserve">അര ള ച ച യ തത </t>
    </r>
    <r>
      <rPr>
        <sz val="11"/>
        <color rgb="FF008000"/>
        <rFont val="Calibri"/>
        <family val="2"/>
        <scheme val="minor"/>
      </rPr>
      <t xml:space="preserve">: " അവന യ സ </t>
    </r>
    <r>
      <rPr>
        <b/>
        <sz val="11"/>
        <color rgb="FF800080"/>
        <rFont val="Calibri"/>
        <family val="2"/>
        <scheme val="minor"/>
      </rPr>
      <t xml:space="preserve">രയ </t>
    </r>
    <r>
      <rPr>
        <sz val="11"/>
        <color rgb="FF008000"/>
        <rFont val="Calibri"/>
        <family val="2"/>
        <scheme val="minor"/>
      </rPr>
      <t xml:space="preserve">ൽ </t>
    </r>
    <r>
      <rPr>
        <strike/>
        <sz val="11"/>
        <color rgb="FFFF0000"/>
        <rFont val="Calibri"/>
        <family val="2"/>
        <scheme val="minor"/>
      </rPr>
      <t xml:space="preserve">( ദ വ വ തയ ക ക ) </t>
    </r>
    <r>
      <rPr>
        <sz val="11"/>
        <color rgb="FF008000"/>
        <rFont val="Calibri"/>
        <family val="2"/>
        <scheme val="minor"/>
      </rPr>
      <t xml:space="preserve">എന ന പ ര </t>
    </r>
    <r>
      <rPr>
        <b/>
        <sz val="11"/>
        <color rgb="FF800080"/>
        <rFont val="Calibri"/>
        <family val="2"/>
        <scheme val="minor"/>
      </rPr>
      <t xml:space="preserve">ട </t>
    </r>
    <r>
      <rPr>
        <sz val="11"/>
        <color rgb="FF008000"/>
        <rFont val="Calibri"/>
        <family val="2"/>
        <scheme val="minor"/>
      </rPr>
      <t xml:space="preserve">ക </t>
    </r>
    <r>
      <rPr>
        <strike/>
        <sz val="11"/>
        <color rgb="FFFF0000"/>
        <rFont val="Calibri"/>
        <family val="2"/>
        <scheme val="minor"/>
      </rPr>
      <t xml:space="preserve">കണ </t>
    </r>
    <r>
      <rPr>
        <sz val="11"/>
        <color rgb="FF008000"/>
        <rFont val="Calibri"/>
        <family val="2"/>
        <scheme val="minor"/>
      </rPr>
      <t xml:space="preserve">; </t>
    </r>
    <r>
      <rPr>
        <b/>
        <sz val="11"/>
        <color rgb="FF800080"/>
        <rFont val="Calibri"/>
        <family val="2"/>
        <scheme val="minor"/>
      </rPr>
      <t xml:space="preserve">അല പക </t>
    </r>
    <r>
      <rPr>
        <sz val="11"/>
        <color rgb="FF008000"/>
        <rFont val="Calibri"/>
        <family val="2"/>
        <scheme val="minor"/>
      </rPr>
      <t xml:space="preserve">ല കഴ ഞ ഞ ട ട ഞ ൻ യ </t>
    </r>
    <r>
      <rPr>
        <i/>
        <sz val="11"/>
        <color rgb="FF0000FF"/>
        <rFont val="Calibri"/>
        <family val="2"/>
        <scheme val="minor"/>
      </rPr>
      <t xml:space="preserve">ഹ ഗ ഹത ത ട യ </t>
    </r>
    <r>
      <rPr>
        <sz val="11"/>
        <color rgb="FF008000"/>
        <rFont val="Calibri"/>
        <family val="2"/>
        <scheme val="minor"/>
      </rPr>
      <t xml:space="preserve">സ </t>
    </r>
    <r>
      <rPr>
        <b/>
        <sz val="11"/>
        <color rgb="FF800080"/>
        <rFont val="Calibri"/>
        <family val="2"/>
        <scheme val="minor"/>
      </rPr>
      <t xml:space="preserve">രയ </t>
    </r>
    <r>
      <rPr>
        <sz val="11"/>
        <color rgb="FF008000"/>
        <rFont val="Calibri"/>
        <family val="2"/>
        <scheme val="minor"/>
      </rPr>
      <t xml:space="preserve">ല ന റ രക </t>
    </r>
    <r>
      <rPr>
        <strike/>
        <sz val="11"/>
        <color rgb="FFFF0000"/>
        <rFont val="Calibri"/>
        <family val="2"/>
        <scheme val="minor"/>
      </rPr>
      <t xml:space="preserve">തപ തകങ ങൾ യ ഹ ഗ ഹത </t>
    </r>
    <r>
      <rPr>
        <sz val="11"/>
        <color rgb="FF008000"/>
        <rFont val="Calibri"/>
        <family val="2"/>
        <scheme val="minor"/>
      </rPr>
      <t xml:space="preserve">ത സന ദർശ ച ച യ സ ര യ ൽഗ ഹത ത ന റ ര ജത വ അവസ ന പ പ ക ക </t>
    </r>
    <r>
      <rPr>
        <b/>
        <sz val="11"/>
        <color rgb="FF800080"/>
        <rFont val="Calibri"/>
        <family val="2"/>
        <scheme val="minor"/>
      </rPr>
      <t xml:space="preserve">. </t>
    </r>
  </si>
  <si>
    <r>
      <rPr>
        <b/>
        <sz val="11"/>
        <color rgb="FF800080"/>
        <rFont val="Calibri"/>
        <family val="2"/>
        <scheme val="minor"/>
      </rPr>
      <t xml:space="preserve">" ആ </t>
    </r>
    <r>
      <rPr>
        <sz val="11"/>
        <color rgb="FF008000"/>
        <rFont val="Calibri"/>
        <family val="2"/>
        <scheme val="minor"/>
      </rPr>
      <t xml:space="preserve">ന ള ൽ ഞ ൻ യ സ ര യ </t>
    </r>
    <r>
      <rPr>
        <b/>
        <sz val="11"/>
        <color rgb="FF800080"/>
        <rFont val="Calibri"/>
        <family val="2"/>
        <scheme val="minor"/>
      </rPr>
      <t xml:space="preserve">ൽത </t>
    </r>
    <r>
      <rPr>
        <sz val="11"/>
        <color rgb="FF008000"/>
        <rFont val="Calibri"/>
        <family val="2"/>
        <scheme val="minor"/>
      </rPr>
      <t xml:space="preserve">ഴ വരയ ൽവച ച യ സ ര യ ല ന റ വ ല ല ഒട ച ച കളയ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അര ള ച ച യ ത . </t>
    </r>
  </si>
  <si>
    <r>
      <rPr>
        <sz val="11"/>
        <color rgb="FF008000"/>
        <rFont val="Calibri"/>
        <family val="2"/>
        <scheme val="minor"/>
      </rPr>
      <t xml:space="preserve">അവൾ പ ന ന യ ഗർഭ ധര ച ച ഒര മകള പ രസവ ച ച </t>
    </r>
    <r>
      <rPr>
        <b/>
        <sz val="11"/>
        <color rgb="FF800080"/>
        <rFont val="Calibri"/>
        <family val="2"/>
        <scheme val="minor"/>
      </rPr>
      <t xml:space="preserve">; </t>
    </r>
    <r>
      <rPr>
        <sz val="11"/>
        <color rgb="FF008000"/>
        <rFont val="Calibri"/>
        <family val="2"/>
        <scheme val="minor"/>
      </rPr>
      <t xml:space="preserve">യഹ വ അവന ട : " അവൾക ക ല ര </t>
    </r>
    <r>
      <rPr>
        <b/>
        <sz val="11"/>
        <color rgb="FF800080"/>
        <rFont val="Calibri"/>
        <family val="2"/>
        <scheme val="minor"/>
      </rPr>
      <t xml:space="preserve">ഹ മ </t>
    </r>
    <r>
      <rPr>
        <sz val="11"/>
        <color rgb="FF008000"/>
        <rFont val="Calibri"/>
        <family val="2"/>
        <scheme val="minor"/>
      </rPr>
      <t xml:space="preserve">എന ന പ ര </t>
    </r>
    <r>
      <rPr>
        <b/>
        <sz val="11"/>
        <color rgb="FF800080"/>
        <rFont val="Calibri"/>
        <family val="2"/>
        <scheme val="minor"/>
      </rPr>
      <t xml:space="preserve">ട </t>
    </r>
    <r>
      <rPr>
        <sz val="11"/>
        <color rgb="FF008000"/>
        <rFont val="Calibri"/>
        <family val="2"/>
        <scheme val="minor"/>
      </rPr>
      <t xml:space="preserve">ക </t>
    </r>
    <r>
      <rPr>
        <strike/>
        <sz val="11"/>
        <color rgb="FFFF0000"/>
        <rFont val="Calibri"/>
        <family val="2"/>
        <scheme val="minor"/>
      </rPr>
      <t xml:space="preserve">കണ </t>
    </r>
    <r>
      <rPr>
        <sz val="11"/>
        <color rgb="FF008000"/>
        <rFont val="Calibri"/>
        <family val="2"/>
        <scheme val="minor"/>
      </rPr>
      <t xml:space="preserve">; ഞ ൻ ഇന യ സ ര യ ൽഗ ഹത ത ട </t>
    </r>
    <r>
      <rPr>
        <strike/>
        <sz val="11"/>
        <color rgb="FFFF0000"/>
        <rFont val="Calibri"/>
        <family val="2"/>
        <scheme val="minor"/>
      </rPr>
      <t xml:space="preserve">ക ഷമ ക ക വ ൻ തക കവണ ണ അവര ട ഒട ട </t>
    </r>
    <r>
      <rPr>
        <sz val="11"/>
        <color rgb="FF008000"/>
        <rFont val="Calibri"/>
        <family val="2"/>
        <scheme val="minor"/>
      </rPr>
      <t xml:space="preserve">കര ണ ക ണ ക ക </t>
    </r>
    <r>
      <rPr>
        <b/>
        <sz val="11"/>
        <color rgb="FF800080"/>
        <rFont val="Calibri"/>
        <family val="2"/>
        <scheme val="minor"/>
      </rPr>
      <t xml:space="preserve">ത അവര മ ഴ വന ഛ ദ ച ച കളയ </t>
    </r>
    <r>
      <rPr>
        <sz val="11"/>
        <color rgb="FF008000"/>
        <rFont val="Calibri"/>
        <family val="2"/>
        <scheme val="minor"/>
      </rPr>
      <t xml:space="preserve">. </t>
    </r>
  </si>
  <si>
    <r>
      <rPr>
        <sz val="11"/>
        <color rgb="FF008000"/>
        <rFont val="Calibri"/>
        <family val="2"/>
        <scheme val="minor"/>
      </rPr>
      <t xml:space="preserve">എന ന ൽ യ ഹ ദ ഗ ഹത ത ട ഞ ൻ കര ണ ക ണ </t>
    </r>
    <r>
      <rPr>
        <b/>
        <sz val="11"/>
        <color rgb="FF800080"/>
        <rFont val="Calibri"/>
        <family val="2"/>
        <scheme val="minor"/>
      </rPr>
      <t xml:space="preserve">ക ക ; ഞ ൻ </t>
    </r>
    <r>
      <rPr>
        <sz val="11"/>
        <color rgb="FF008000"/>
        <rFont val="Calibri"/>
        <family val="2"/>
        <scheme val="minor"/>
      </rPr>
      <t xml:space="preserve">അവര വ ല ല ക ണ ട വ </t>
    </r>
    <r>
      <rPr>
        <b/>
        <sz val="11"/>
        <color rgb="FF800080"/>
        <rFont val="Calibri"/>
        <family val="2"/>
        <scheme val="minor"/>
      </rPr>
      <t xml:space="preserve">ള ക </t>
    </r>
    <r>
      <rPr>
        <sz val="11"/>
        <color rgb="FF008000"/>
        <rFont val="Calibri"/>
        <family val="2"/>
        <scheme val="minor"/>
      </rPr>
      <t xml:space="preserve">ണ ട യ ദ ധ ക ണ ട ക ത രകള ക </t>
    </r>
    <r>
      <rPr>
        <strike/>
        <sz val="11"/>
        <color rgb="FFFF0000"/>
        <rFont val="Calibri"/>
        <family val="2"/>
        <scheme val="minor"/>
      </rPr>
      <t xml:space="preserve">ക </t>
    </r>
    <r>
      <rPr>
        <sz val="11"/>
        <color rgb="FF008000"/>
        <rFont val="Calibri"/>
        <family val="2"/>
        <scheme val="minor"/>
      </rPr>
      <t xml:space="preserve">ണ ട ക ത </t>
    </r>
    <r>
      <rPr>
        <b/>
        <sz val="11"/>
        <color rgb="FF800080"/>
        <rFont val="Calibri"/>
        <family val="2"/>
        <scheme val="minor"/>
      </rPr>
      <t xml:space="preserve">രച ച വകര </t>
    </r>
    <r>
      <rPr>
        <sz val="11"/>
        <color rgb="FF008000"/>
        <rFont val="Calibri"/>
        <family val="2"/>
        <scheme val="minor"/>
      </rPr>
      <t xml:space="preserve">ക ണ ട </t>
    </r>
    <r>
      <rPr>
        <b/>
        <sz val="11"/>
        <color rgb="FF800080"/>
        <rFont val="Calibri"/>
        <family val="2"/>
        <scheme val="minor"/>
      </rPr>
      <t xml:space="preserve">അല ല , </t>
    </r>
    <r>
      <rPr>
        <sz val="11"/>
        <color rgb="FF008000"/>
        <rFont val="Calibri"/>
        <family val="2"/>
        <scheme val="minor"/>
      </rPr>
      <t xml:space="preserve">അവര ട ദ വമ യ യഹ വയ </t>
    </r>
    <r>
      <rPr>
        <b/>
        <sz val="11"/>
        <color rgb="FF800080"/>
        <rFont val="Calibri"/>
        <family val="2"/>
        <scheme val="minor"/>
      </rPr>
      <t xml:space="preserve">ൽ തന ന </t>
    </r>
    <r>
      <rPr>
        <sz val="11"/>
        <color rgb="FF008000"/>
        <rFont val="Calibri"/>
        <family val="2"/>
        <scheme val="minor"/>
      </rPr>
      <t xml:space="preserve">രക ഷ ക ക " എന ന അര ള ച ച യ ത . </t>
    </r>
  </si>
  <si>
    <r>
      <rPr>
        <strike/>
        <sz val="11"/>
        <color rgb="FFFF0000"/>
        <rFont val="Calibri"/>
        <family val="2"/>
        <scheme val="minor"/>
      </rPr>
      <t xml:space="preserve">അവൾ </t>
    </r>
    <r>
      <rPr>
        <sz val="11"/>
        <color rgb="FF008000"/>
        <rFont val="Calibri"/>
        <family val="2"/>
        <scheme val="minor"/>
      </rPr>
      <t xml:space="preserve">ല </t>
    </r>
    <r>
      <rPr>
        <b/>
        <sz val="11"/>
        <color rgb="FF800080"/>
        <rFont val="Calibri"/>
        <family val="2"/>
        <scheme val="minor"/>
      </rPr>
      <t xml:space="preserve">രഹ മയ </t>
    </r>
    <r>
      <rPr>
        <sz val="11"/>
        <color rgb="FF008000"/>
        <rFont val="Calibri"/>
        <family val="2"/>
        <scheme val="minor"/>
      </rPr>
      <t xml:space="preserve">മ ലക ട </t>
    </r>
    <r>
      <rPr>
        <b/>
        <sz val="11"/>
        <color rgb="FF800080"/>
        <rFont val="Calibri"/>
        <family val="2"/>
        <scheme val="minor"/>
      </rPr>
      <t xml:space="preserve">പ പ ച ചശ </t>
    </r>
    <r>
      <rPr>
        <sz val="11"/>
        <color rgb="FF008000"/>
        <rFont val="Calibri"/>
        <family val="2"/>
        <scheme val="minor"/>
      </rPr>
      <t xml:space="preserve">ഷ </t>
    </r>
    <r>
      <rPr>
        <b/>
        <sz val="11"/>
        <color rgb="FF800080"/>
        <rFont val="Calibri"/>
        <family val="2"/>
        <scheme val="minor"/>
      </rPr>
      <t xml:space="preserve">അവൾ </t>
    </r>
    <r>
      <rPr>
        <sz val="11"/>
        <color rgb="FF008000"/>
        <rFont val="Calibri"/>
        <family val="2"/>
        <scheme val="minor"/>
      </rPr>
      <t xml:space="preserve">ഗർഭ ധര ച ച ഒര മകന പ രസവ ച ച . </t>
    </r>
  </si>
  <si>
    <r>
      <rPr>
        <sz val="11"/>
        <color rgb="FF008000"/>
        <rFont val="Calibri"/>
        <family val="2"/>
        <scheme val="minor"/>
      </rPr>
      <t xml:space="preserve">അപ പ ൾ </t>
    </r>
    <r>
      <rPr>
        <b/>
        <sz val="11"/>
        <color rgb="FF800080"/>
        <rFont val="Calibri"/>
        <family val="2"/>
        <scheme val="minor"/>
      </rPr>
      <t xml:space="preserve">അവ ട ന ന അര ള ച ച യ തത </t>
    </r>
    <r>
      <rPr>
        <sz val="11"/>
        <color rgb="FF008000"/>
        <rFont val="Calibri"/>
        <family val="2"/>
        <scheme val="minor"/>
      </rPr>
      <t xml:space="preserve">: " അവന ല </t>
    </r>
    <r>
      <rPr>
        <b/>
        <sz val="11"/>
        <color rgb="FF800080"/>
        <rFont val="Calibri"/>
        <family val="2"/>
        <scheme val="minor"/>
      </rPr>
      <t xml:space="preserve">ഹ </t>
    </r>
    <r>
      <rPr>
        <sz val="11"/>
        <color rgb="FF008000"/>
        <rFont val="Calibri"/>
        <family val="2"/>
        <scheme val="minor"/>
      </rPr>
      <t xml:space="preserve">മ </t>
    </r>
    <r>
      <rPr>
        <b/>
        <sz val="11"/>
        <color rgb="FF800080"/>
        <rFont val="Calibri"/>
        <family val="2"/>
        <scheme val="minor"/>
      </rPr>
      <t xml:space="preserve">മ </t>
    </r>
    <r>
      <rPr>
        <sz val="11"/>
        <color rgb="FF008000"/>
        <rFont val="Calibri"/>
        <family val="2"/>
        <scheme val="minor"/>
      </rPr>
      <t xml:space="preserve">എന ന പ ര </t>
    </r>
    <r>
      <rPr>
        <b/>
        <sz val="11"/>
        <color rgb="FF800080"/>
        <rFont val="Calibri"/>
        <family val="2"/>
        <scheme val="minor"/>
      </rPr>
      <t xml:space="preserve">ട </t>
    </r>
    <r>
      <rPr>
        <sz val="11"/>
        <color rgb="FF008000"/>
        <rFont val="Calibri"/>
        <family val="2"/>
        <scheme val="minor"/>
      </rPr>
      <t xml:space="preserve">ക </t>
    </r>
    <r>
      <rPr>
        <strike/>
        <sz val="11"/>
        <color rgb="FFFF0000"/>
        <rFont val="Calibri"/>
        <family val="2"/>
        <scheme val="minor"/>
      </rPr>
      <t xml:space="preserve">കണ </t>
    </r>
    <r>
      <rPr>
        <sz val="11"/>
        <color rgb="FF008000"/>
        <rFont val="Calibri"/>
        <family val="2"/>
        <scheme val="minor"/>
      </rPr>
      <t xml:space="preserve">; ന ങ ങൾ എന റ ജനമല ല , ഞ ൻ ന ങ </t>
    </r>
    <r>
      <rPr>
        <b/>
        <sz val="11"/>
        <color rgb="FF800080"/>
        <rFont val="Calibri"/>
        <family val="2"/>
        <scheme val="minor"/>
      </rPr>
      <t xml:space="preserve">ങള ട </t>
    </r>
    <r>
      <rPr>
        <sz val="11"/>
        <color rgb="FF008000"/>
        <rFont val="Calibri"/>
        <family val="2"/>
        <scheme val="minor"/>
      </rPr>
      <t xml:space="preserve">ദ </t>
    </r>
    <r>
      <rPr>
        <b/>
        <sz val="11"/>
        <color rgb="FF800080"/>
        <rFont val="Calibri"/>
        <family val="2"/>
        <scheme val="minor"/>
      </rPr>
      <t xml:space="preserve">വവ മല </t>
    </r>
    <r>
      <rPr>
        <sz val="11"/>
        <color rgb="FF008000"/>
        <rFont val="Calibri"/>
        <family val="2"/>
        <scheme val="minor"/>
      </rPr>
      <t xml:space="preserve">ല </t>
    </r>
    <r>
      <rPr>
        <strike/>
        <sz val="11"/>
        <color rgb="FFFF0000"/>
        <rFont val="Calibri"/>
        <family val="2"/>
        <scheme val="minor"/>
      </rPr>
      <t xml:space="preserve">ല " എന ന അര ള ച ച യ ത </t>
    </r>
    <r>
      <rPr>
        <sz val="11"/>
        <color rgb="FF008000"/>
        <rFont val="Calibri"/>
        <family val="2"/>
        <scheme val="minor"/>
      </rPr>
      <t xml:space="preserve">. </t>
    </r>
  </si>
  <si>
    <r>
      <rPr>
        <strike/>
        <sz val="11"/>
        <color rgb="FFFF0000"/>
        <rFont val="Calibri"/>
        <family val="2"/>
        <scheme val="minor"/>
      </rPr>
      <t xml:space="preserve">എങ ക ല </t>
    </r>
    <r>
      <rPr>
        <sz val="11"/>
        <color rgb="FF008000"/>
        <rFont val="Calibri"/>
        <family val="2"/>
        <scheme val="minor"/>
      </rPr>
      <t xml:space="preserve">യ സ ര യ </t>
    </r>
    <r>
      <rPr>
        <b/>
        <sz val="11"/>
        <color rgb="FF800080"/>
        <rFont val="Calibri"/>
        <family val="2"/>
        <scheme val="minor"/>
      </rPr>
      <t xml:space="preserve">ൽഗ ഹമ </t>
    </r>
    <r>
      <rPr>
        <sz val="11"/>
        <color rgb="FF008000"/>
        <rFont val="Calibri"/>
        <family val="2"/>
        <scheme val="minor"/>
      </rPr>
      <t xml:space="preserve">അളക ക വ </t>
    </r>
    <r>
      <rPr>
        <b/>
        <sz val="11"/>
        <color rgb="FF800080"/>
        <rFont val="Calibri"/>
        <family val="2"/>
        <scheme val="minor"/>
      </rPr>
      <t xml:space="preserve">ൻ </t>
    </r>
    <r>
      <rPr>
        <sz val="11"/>
        <color rgb="FF008000"/>
        <rFont val="Calibri"/>
        <family val="2"/>
        <scheme val="minor"/>
      </rPr>
      <t xml:space="preserve">കഴ യ ത </t>
    </r>
    <r>
      <rPr>
        <i/>
        <sz val="11"/>
        <color rgb="FF0000FF"/>
        <rFont val="Calibri"/>
        <family val="2"/>
        <scheme val="minor"/>
      </rPr>
      <t xml:space="preserve">തത എണ ണ ക ക ട </t>
    </r>
    <r>
      <rPr>
        <sz val="11"/>
        <color rgb="FF008000"/>
        <rFont val="Calibri"/>
        <family val="2"/>
        <scheme val="minor"/>
      </rPr>
      <t xml:space="preserve">ത </t>
    </r>
    <r>
      <rPr>
        <i/>
        <sz val="11"/>
        <color rgb="FF0000FF"/>
        <rFont val="Calibri"/>
        <family val="2"/>
        <scheme val="minor"/>
      </rPr>
      <t xml:space="preserve">തത മ യ </t>
    </r>
    <r>
      <rPr>
        <sz val="11"/>
        <color rgb="FF008000"/>
        <rFont val="Calibri"/>
        <family val="2"/>
        <scheme val="minor"/>
      </rPr>
      <t xml:space="preserve">കടല ക കരയ ല </t>
    </r>
    <r>
      <rPr>
        <b/>
        <sz val="11"/>
        <color rgb="FF800080"/>
        <rFont val="Calibri"/>
        <family val="2"/>
        <scheme val="minor"/>
      </rPr>
      <t xml:space="preserve">മണൽപ </t>
    </r>
    <r>
      <rPr>
        <sz val="11"/>
        <color rgb="FF008000"/>
        <rFont val="Calibri"/>
        <family val="2"/>
        <scheme val="minor"/>
      </rPr>
      <t xml:space="preserve">ല </t>
    </r>
    <r>
      <rPr>
        <b/>
        <sz val="11"/>
        <color rgb="FF800080"/>
        <rFont val="Calibri"/>
        <family val="2"/>
        <scheme val="minor"/>
      </rPr>
      <t xml:space="preserve">ആയ </t>
    </r>
    <r>
      <rPr>
        <sz val="11"/>
        <color rgb="FF008000"/>
        <rFont val="Calibri"/>
        <family val="2"/>
        <scheme val="minor"/>
      </rPr>
      <t xml:space="preserve">ര ക ക </t>
    </r>
    <r>
      <rPr>
        <b/>
        <sz val="11"/>
        <color rgb="FF800080"/>
        <rFont val="Calibri"/>
        <family val="2"/>
        <scheme val="minor"/>
      </rPr>
      <t xml:space="preserve">. </t>
    </r>
    <r>
      <rPr>
        <sz val="11"/>
        <color rgb="FF008000"/>
        <rFont val="Calibri"/>
        <family val="2"/>
        <scheme val="minor"/>
      </rPr>
      <t xml:space="preserve">'ന ങ ങൾ എന റ </t>
    </r>
    <r>
      <rPr>
        <b/>
        <sz val="11"/>
        <color rgb="FF800080"/>
        <rFont val="Calibri"/>
        <family val="2"/>
        <scheme val="minor"/>
      </rPr>
      <t xml:space="preserve">ജന അല </t>
    </r>
    <r>
      <rPr>
        <sz val="11"/>
        <color rgb="FF008000"/>
        <rFont val="Calibri"/>
        <family val="2"/>
        <scheme val="minor"/>
      </rPr>
      <t xml:space="preserve">ല' എന ന അവര ട അര ള ച ച യ തത ന പകര </t>
    </r>
    <r>
      <rPr>
        <b/>
        <sz val="11"/>
        <color rgb="FF800080"/>
        <rFont val="Calibri"/>
        <family val="2"/>
        <scheme val="minor"/>
      </rPr>
      <t xml:space="preserve">'ജ </t>
    </r>
    <r>
      <rPr>
        <sz val="11"/>
        <color rgb="FF008000"/>
        <rFont val="Calibri"/>
        <family val="2"/>
        <scheme val="minor"/>
      </rPr>
      <t xml:space="preserve">വന ള ള ദ വത ത ന റ മക കൾ' എന ന അവര ട </t>
    </r>
    <r>
      <rPr>
        <b/>
        <sz val="11"/>
        <color rgb="FF800080"/>
        <rFont val="Calibri"/>
        <family val="2"/>
        <scheme val="minor"/>
      </rPr>
      <t xml:space="preserve">വ ള ക കപ പ ട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</si>
  <si>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ഞ ൻ </t>
    </r>
    <r>
      <rPr>
        <sz val="11"/>
        <color rgb="FF008000"/>
        <rFont val="Calibri"/>
        <family val="2"/>
        <scheme val="minor"/>
      </rPr>
      <t xml:space="preserve">അവൾക ക ധ ന </t>
    </r>
    <r>
      <rPr>
        <b/>
        <sz val="11"/>
        <color rgb="FF800080"/>
        <rFont val="Calibri"/>
        <family val="2"/>
        <scheme val="minor"/>
      </rPr>
      <t xml:space="preserve">യ , </t>
    </r>
    <r>
      <rPr>
        <sz val="11"/>
        <color rgb="FF008000"/>
        <rFont val="Calibri"/>
        <family val="2"/>
        <scheme val="minor"/>
      </rPr>
      <t xml:space="preserve">വ ഞ ഞ </t>
    </r>
    <r>
      <rPr>
        <i/>
        <sz val="11"/>
        <color rgb="FF0000FF"/>
        <rFont val="Calibri"/>
        <family val="2"/>
        <scheme val="minor"/>
      </rPr>
      <t xml:space="preserve">, </t>
    </r>
    <r>
      <rPr>
        <sz val="11"/>
        <color rgb="FF008000"/>
        <rFont val="Calibri"/>
        <family val="2"/>
        <scheme val="minor"/>
      </rPr>
      <t xml:space="preserve">എണ </t>
    </r>
    <r>
      <rPr>
        <b/>
        <sz val="11"/>
        <color rgb="FF800080"/>
        <rFont val="Calibri"/>
        <family val="2"/>
        <scheme val="minor"/>
      </rPr>
      <t xml:space="preserve">ണ എന </t>
    </r>
    <r>
      <rPr>
        <sz val="11"/>
        <color rgb="FF008000"/>
        <rFont val="Calibri"/>
        <family val="2"/>
        <scheme val="minor"/>
      </rPr>
      <t xml:space="preserve">ന വ </t>
    </r>
    <r>
      <rPr>
        <b/>
        <sz val="11"/>
        <color rgb="FF800080"/>
        <rFont val="Calibri"/>
        <family val="2"/>
        <scheme val="minor"/>
      </rPr>
      <t xml:space="preserve">ക </t>
    </r>
    <r>
      <rPr>
        <sz val="11"/>
        <color rgb="FF008000"/>
        <rFont val="Calibri"/>
        <family val="2"/>
        <scheme val="minor"/>
      </rPr>
      <t xml:space="preserve">ട </t>
    </r>
    <r>
      <rPr>
        <b/>
        <sz val="11"/>
        <color rgb="FF800080"/>
        <rFont val="Calibri"/>
        <family val="2"/>
        <scheme val="minor"/>
      </rPr>
      <t xml:space="preserve">ത ത ര ക ക ന ന എന ന , ഞ ൻ അവൾക ക </t>
    </r>
    <r>
      <rPr>
        <sz val="11"/>
        <color rgb="FF008000"/>
        <rFont val="Calibri"/>
        <family val="2"/>
        <scheme val="minor"/>
      </rPr>
      <t xml:space="preserve">വ ള ള യ പ ന ന വർദ ധ പ പ ച </t>
    </r>
    <r>
      <rPr>
        <b/>
        <sz val="11"/>
        <color rgb="FF800080"/>
        <rFont val="Calibri"/>
        <family val="2"/>
        <scheme val="minor"/>
      </rPr>
      <t xml:space="preserve">ച </t>
    </r>
    <r>
      <rPr>
        <sz val="11"/>
        <color rgb="FF008000"/>
        <rFont val="Calibri"/>
        <family val="2"/>
        <scheme val="minor"/>
      </rPr>
      <t xml:space="preserve">എന ന അവൾ അറ ഞ ഞ ല ല </t>
    </r>
    <r>
      <rPr>
        <i/>
        <sz val="11"/>
        <color rgb="FF0000FF"/>
        <rFont val="Calibri"/>
        <family val="2"/>
        <scheme val="minor"/>
      </rPr>
      <t xml:space="preserve">; അവർ അവയ ബ ല ന ആക ക </t>
    </r>
    <r>
      <rPr>
        <sz val="11"/>
        <color rgb="FF008000"/>
        <rFont val="Calibri"/>
        <family val="2"/>
        <scheme val="minor"/>
      </rPr>
      <t xml:space="preserve">. </t>
    </r>
  </si>
  <si>
    <r>
      <rPr>
        <b/>
        <sz val="11"/>
        <color rgb="FF800080"/>
        <rFont val="Calibri"/>
        <family val="2"/>
        <scheme val="minor"/>
      </rPr>
      <t xml:space="preserve">ഞ ൻ </t>
    </r>
    <r>
      <rPr>
        <sz val="11"/>
        <color rgb="FF008000"/>
        <rFont val="Calibri"/>
        <family val="2"/>
        <scheme val="minor"/>
      </rPr>
      <t xml:space="preserve">എന റ ധ ന </t>
    </r>
    <r>
      <rPr>
        <b/>
        <sz val="11"/>
        <color rgb="FF800080"/>
        <rFont val="Calibri"/>
        <family val="2"/>
        <scheme val="minor"/>
      </rPr>
      <t xml:space="preserve">യ അത ന റ </t>
    </r>
    <r>
      <rPr>
        <sz val="11"/>
        <color rgb="FF008000"/>
        <rFont val="Calibri"/>
        <family val="2"/>
        <scheme val="minor"/>
      </rPr>
      <t xml:space="preserve">ക </t>
    </r>
    <r>
      <rPr>
        <b/>
        <sz val="11"/>
        <color rgb="FF800080"/>
        <rFont val="Calibri"/>
        <family val="2"/>
        <scheme val="minor"/>
      </rPr>
      <t xml:space="preserve">ലത </t>
    </r>
    <r>
      <rPr>
        <sz val="11"/>
        <color rgb="FF008000"/>
        <rFont val="Calibri"/>
        <family val="2"/>
        <scheme val="minor"/>
      </rPr>
      <t xml:space="preserve">ത എന റ വ ഞ ഞ </t>
    </r>
    <r>
      <rPr>
        <b/>
        <sz val="11"/>
        <color rgb="FF800080"/>
        <rFont val="Calibri"/>
        <family val="2"/>
        <scheme val="minor"/>
      </rPr>
      <t xml:space="preserve">അത ന റ ക ലത ത </t>
    </r>
    <r>
      <rPr>
        <sz val="11"/>
        <color rgb="FF008000"/>
        <rFont val="Calibri"/>
        <family val="2"/>
        <scheme val="minor"/>
      </rPr>
      <t xml:space="preserve">ത ര ക </t>
    </r>
    <r>
      <rPr>
        <strike/>
        <sz val="11"/>
        <color rgb="FFFF0000"/>
        <rFont val="Calibri"/>
        <family val="2"/>
        <scheme val="minor"/>
      </rPr>
      <t xml:space="preserve">എട </t>
    </r>
    <r>
      <rPr>
        <sz val="11"/>
        <color rgb="FF008000"/>
        <rFont val="Calibri"/>
        <family val="2"/>
        <scheme val="minor"/>
      </rPr>
      <t xml:space="preserve">ക ക </t>
    </r>
    <r>
      <rPr>
        <b/>
        <sz val="11"/>
        <color rgb="FF800080"/>
        <rFont val="Calibri"/>
        <family val="2"/>
        <scheme val="minor"/>
      </rPr>
      <t xml:space="preserve">ള ള ; </t>
    </r>
    <r>
      <rPr>
        <sz val="11"/>
        <color rgb="FF008000"/>
        <rFont val="Calibri"/>
        <family val="2"/>
        <scheme val="minor"/>
      </rPr>
      <t xml:space="preserve">അവള ട നഗ നത മറയ ക ക വ ൻ </t>
    </r>
    <r>
      <rPr>
        <i/>
        <sz val="11"/>
        <color rgb="FF0000FF"/>
        <rFont val="Calibri"/>
        <family val="2"/>
        <scheme val="minor"/>
      </rPr>
      <t xml:space="preserve">ഞ ൻ </t>
    </r>
    <r>
      <rPr>
        <sz val="11"/>
        <color rgb="FF008000"/>
        <rFont val="Calibri"/>
        <family val="2"/>
        <scheme val="minor"/>
      </rPr>
      <t xml:space="preserve">ക ട ത ത ര ന ന </t>
    </r>
    <r>
      <rPr>
        <strike/>
        <sz val="11"/>
        <color rgb="FFFF0000"/>
        <rFont val="Calibri"/>
        <family val="2"/>
        <scheme val="minor"/>
      </rPr>
      <t xml:space="preserve">എന റ </t>
    </r>
    <r>
      <rPr>
        <sz val="11"/>
        <color rgb="FF008000"/>
        <rFont val="Calibri"/>
        <family val="2"/>
        <scheme val="minor"/>
      </rPr>
      <t xml:space="preserve">ആട ട </t>
    </r>
    <r>
      <rPr>
        <strike/>
        <sz val="11"/>
        <color rgb="FFFF0000"/>
        <rFont val="Calibri"/>
        <family val="2"/>
        <scheme val="minor"/>
      </rPr>
      <t xml:space="preserve">ൻ </t>
    </r>
    <r>
      <rPr>
        <sz val="11"/>
        <color rgb="FF008000"/>
        <rFont val="Calibri"/>
        <family val="2"/>
        <scheme val="minor"/>
      </rPr>
      <t xml:space="preserve">ര മവ </t>
    </r>
    <r>
      <rPr>
        <b/>
        <sz val="11"/>
        <color rgb="FF800080"/>
        <rFont val="Calibri"/>
        <family val="2"/>
        <scheme val="minor"/>
      </rPr>
      <t xml:space="preserve">ചണവ ഞ ൻ മടക ക </t>
    </r>
    <r>
      <rPr>
        <sz val="11"/>
        <color rgb="FF008000"/>
        <rFont val="Calibri"/>
        <family val="2"/>
        <scheme val="minor"/>
      </rPr>
      <t xml:space="preserve">എട </t>
    </r>
    <r>
      <rPr>
        <b/>
        <sz val="11"/>
        <color rgb="FF800080"/>
        <rFont val="Calibri"/>
        <family val="2"/>
        <scheme val="minor"/>
      </rPr>
      <t xml:space="preserve">ക ക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</si>
  <si>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ഇപ പ ൾ ഞ ൻ അവള ട </t>
    </r>
    <r>
      <rPr>
        <b/>
        <sz val="11"/>
        <color rgb="FF800080"/>
        <rFont val="Calibri"/>
        <family val="2"/>
        <scheme val="minor"/>
      </rPr>
      <t xml:space="preserve">സകല സ ന ഹ തന </t>
    </r>
    <r>
      <rPr>
        <sz val="11"/>
        <color rgb="FF008000"/>
        <rFont val="Calibri"/>
        <family val="2"/>
        <scheme val="minor"/>
      </rPr>
      <t xml:space="preserve">മ </t>
    </r>
    <r>
      <rPr>
        <b/>
        <sz val="11"/>
        <color rgb="FF800080"/>
        <rFont val="Calibri"/>
        <family val="2"/>
        <scheme val="minor"/>
      </rPr>
      <t xml:space="preserve">ര ട യ കൺമ മ പ ൽ </t>
    </r>
    <r>
      <rPr>
        <sz val="11"/>
        <color rgb="FF008000"/>
        <rFont val="Calibri"/>
        <family val="2"/>
        <scheme val="minor"/>
      </rPr>
      <t xml:space="preserve">അവള </t>
    </r>
    <r>
      <rPr>
        <b/>
        <sz val="11"/>
        <color rgb="FF800080"/>
        <rFont val="Calibri"/>
        <family val="2"/>
        <scheme val="minor"/>
      </rPr>
      <t xml:space="preserve">പരസ യമ </t>
    </r>
    <r>
      <rPr>
        <sz val="11"/>
        <color rgb="FF008000"/>
        <rFont val="Calibri"/>
        <family val="2"/>
        <scheme val="minor"/>
      </rPr>
      <t xml:space="preserve">ക ക ; </t>
    </r>
    <r>
      <rPr>
        <strike/>
        <sz val="11"/>
        <color rgb="FFFF0000"/>
        <rFont val="Calibri"/>
        <family val="2"/>
        <scheme val="minor"/>
      </rPr>
      <t xml:space="preserve">ആര </t>
    </r>
    <r>
      <rPr>
        <sz val="11"/>
        <color rgb="FF008000"/>
        <rFont val="Calibri"/>
        <family val="2"/>
        <scheme val="minor"/>
      </rPr>
      <t xml:space="preserve">അവള എന റ </t>
    </r>
    <r>
      <rPr>
        <b/>
        <sz val="11"/>
        <color rgb="FF800080"/>
        <rFont val="Calibri"/>
        <family val="2"/>
        <scheme val="minor"/>
      </rPr>
      <t xml:space="preserve">കയ </t>
    </r>
    <r>
      <rPr>
        <sz val="11"/>
        <color rgb="FF008000"/>
        <rFont val="Calibri"/>
        <family val="2"/>
        <scheme val="minor"/>
      </rPr>
      <t xml:space="preserve">യ ൽന ന ന വ ട വ ക ക </t>
    </r>
    <r>
      <rPr>
        <i/>
        <sz val="11"/>
        <color rgb="FF0000FF"/>
        <rFont val="Calibri"/>
        <family val="2"/>
        <scheme val="minor"/>
      </rPr>
      <t xml:space="preserve">വ ൻ ആര ഉണ ട ക </t>
    </r>
    <r>
      <rPr>
        <sz val="11"/>
        <color rgb="FF008000"/>
        <rFont val="Calibri"/>
        <family val="2"/>
        <scheme val="minor"/>
      </rPr>
      <t xml:space="preserve">കയ ല ല . </t>
    </r>
  </si>
  <si>
    <r>
      <rPr>
        <sz val="11"/>
        <color rgb="FF008000"/>
        <rFont val="Calibri"/>
        <family val="2"/>
        <scheme val="minor"/>
      </rPr>
      <t xml:space="preserve">ഞ ൻ അവള ട </t>
    </r>
    <r>
      <rPr>
        <b/>
        <sz val="11"/>
        <color rgb="FF800080"/>
        <rFont val="Calibri"/>
        <family val="2"/>
        <scheme val="minor"/>
      </rPr>
      <t xml:space="preserve">സകലസന </t>
    </r>
    <r>
      <rPr>
        <sz val="11"/>
        <color rgb="FF008000"/>
        <rFont val="Calibri"/>
        <family val="2"/>
        <scheme val="minor"/>
      </rPr>
      <t xml:space="preserve">ത </t>
    </r>
    <r>
      <rPr>
        <b/>
        <sz val="11"/>
        <color rgb="FF800080"/>
        <rFont val="Calibri"/>
        <family val="2"/>
        <scheme val="minor"/>
      </rPr>
      <t xml:space="preserve">ഷത ത യ </t>
    </r>
    <r>
      <rPr>
        <sz val="11"/>
        <color rgb="FF008000"/>
        <rFont val="Calibri"/>
        <family val="2"/>
        <scheme val="minor"/>
      </rPr>
      <t xml:space="preserve">ഉത സവങ ങള </t>
    </r>
    <r>
      <rPr>
        <i/>
        <sz val="11"/>
        <color rgb="FF0000FF"/>
        <rFont val="Calibri"/>
        <family val="2"/>
        <scheme val="minor"/>
      </rPr>
      <t xml:space="preserve">യ </t>
    </r>
    <r>
      <rPr>
        <sz val="11"/>
        <color rgb="FF008000"/>
        <rFont val="Calibri"/>
        <family val="2"/>
        <scheme val="minor"/>
      </rPr>
      <t xml:space="preserve">അമ വ സ കള </t>
    </r>
    <r>
      <rPr>
        <i/>
        <sz val="11"/>
        <color rgb="FF0000FF"/>
        <rFont val="Calibri"/>
        <family val="2"/>
        <scheme val="minor"/>
      </rPr>
      <t xml:space="preserve">യ </t>
    </r>
    <r>
      <rPr>
        <sz val="11"/>
        <color rgb="FF008000"/>
        <rFont val="Calibri"/>
        <family val="2"/>
        <scheme val="minor"/>
      </rPr>
      <t xml:space="preserve">ശബ ബത ത കള </t>
    </r>
    <r>
      <rPr>
        <b/>
        <sz val="11"/>
        <color rgb="FF800080"/>
        <rFont val="Calibri"/>
        <family val="2"/>
        <scheme val="minor"/>
      </rPr>
      <t xml:space="preserve">യ മഹ സഭ യ ഗങ </t>
    </r>
    <r>
      <rPr>
        <sz val="11"/>
        <color rgb="FF008000"/>
        <rFont val="Calibri"/>
        <family val="2"/>
        <scheme val="minor"/>
      </rPr>
      <t xml:space="preserve">ങള </t>
    </r>
    <r>
      <rPr>
        <strike/>
        <sz val="11"/>
        <color rgb="FFFF0000"/>
        <rFont val="Calibri"/>
        <family val="2"/>
        <scheme val="minor"/>
      </rPr>
      <t xml:space="preserve">ഇല ല ത </t>
    </r>
    <r>
      <rPr>
        <sz val="11"/>
        <color rgb="FF008000"/>
        <rFont val="Calibri"/>
        <family val="2"/>
        <scheme val="minor"/>
      </rPr>
      <t xml:space="preserve">യ </t>
    </r>
    <r>
      <rPr>
        <i/>
        <sz val="11"/>
        <color rgb="FF0000FF"/>
        <rFont val="Calibri"/>
        <family val="2"/>
        <scheme val="minor"/>
      </rPr>
      <t xml:space="preserve">ന </t>
    </r>
    <r>
      <rPr>
        <sz val="11"/>
        <color rgb="FF008000"/>
        <rFont val="Calibri"/>
        <family val="2"/>
        <scheme val="minor"/>
      </rPr>
      <t xml:space="preserve">ക ക </t>
    </r>
    <r>
      <rPr>
        <i/>
        <sz val="11"/>
        <color rgb="FF0000FF"/>
        <rFont val="Calibri"/>
        <family val="2"/>
        <scheme val="minor"/>
      </rPr>
      <t xml:space="preserve">ക കളയ </t>
    </r>
    <r>
      <rPr>
        <sz val="11"/>
        <color rgb="FF008000"/>
        <rFont val="Calibri"/>
        <family val="2"/>
        <scheme val="minor"/>
      </rPr>
      <t xml:space="preserve">. </t>
    </r>
  </si>
  <si>
    <r>
      <rPr>
        <b/>
        <sz val="11"/>
        <color rgb="FF800080"/>
        <rFont val="Calibri"/>
        <family val="2"/>
        <scheme val="minor"/>
      </rPr>
      <t xml:space="preserve">'എന </t>
    </r>
    <r>
      <rPr>
        <sz val="11"/>
        <color rgb="FF008000"/>
        <rFont val="Calibri"/>
        <family val="2"/>
        <scheme val="minor"/>
      </rPr>
      <t xml:space="preserve">റ </t>
    </r>
    <r>
      <rPr>
        <b/>
        <sz val="11"/>
        <color rgb="FF800080"/>
        <rFont val="Calibri"/>
        <family val="2"/>
        <scheme val="minor"/>
      </rPr>
      <t xml:space="preserve">പ ര യന </t>
    </r>
    <r>
      <rPr>
        <sz val="11"/>
        <color rgb="FF008000"/>
        <rFont val="Calibri"/>
        <family val="2"/>
        <scheme val="minor"/>
      </rPr>
      <t xml:space="preserve">മ ർ എന ക ക </t>
    </r>
    <r>
      <rPr>
        <b/>
        <sz val="11"/>
        <color rgb="FF800080"/>
        <rFont val="Calibri"/>
        <family val="2"/>
        <scheme val="minor"/>
      </rPr>
      <t xml:space="preserve">ക ല ക ട ത ത ര ക ക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എന ന അവൾ പറഞ ഞ </t>
    </r>
    <r>
      <rPr>
        <i/>
        <sz val="11"/>
        <color rgb="FF0000FF"/>
        <rFont val="Calibri"/>
        <family val="2"/>
        <scheme val="minor"/>
      </rPr>
      <t xml:space="preserve">ട ട ള ള </t>
    </r>
    <r>
      <rPr>
        <sz val="11"/>
        <color rgb="FF008000"/>
        <rFont val="Calibri"/>
        <family val="2"/>
        <scheme val="minor"/>
      </rPr>
      <t xml:space="preserve">മ ന ത ര വള ള കള അത ത വ ക ഷങ ങള ഞ ൻ നശ പ പ ച ച </t>
    </r>
    <r>
      <rPr>
        <b/>
        <sz val="11"/>
        <color rgb="FF800080"/>
        <rFont val="Calibri"/>
        <family val="2"/>
        <scheme val="minor"/>
      </rPr>
      <t xml:space="preserve">വനഭ മ യ ൽ ഇട ട കളയ ; </t>
    </r>
    <r>
      <rPr>
        <sz val="11"/>
        <color rgb="FF008000"/>
        <rFont val="Calibri"/>
        <family val="2"/>
        <scheme val="minor"/>
      </rPr>
      <t xml:space="preserve">ക </t>
    </r>
    <r>
      <rPr>
        <b/>
        <sz val="11"/>
        <color rgb="FF800080"/>
        <rFont val="Calibri"/>
        <family val="2"/>
        <scheme val="minor"/>
      </rPr>
      <t xml:space="preserve">ട ട മ </t>
    </r>
    <r>
      <rPr>
        <sz val="11"/>
        <color rgb="FF008000"/>
        <rFont val="Calibri"/>
        <family val="2"/>
        <scheme val="minor"/>
      </rPr>
      <t xml:space="preserve">ഗങ ങൾ </t>
    </r>
    <r>
      <rPr>
        <b/>
        <sz val="11"/>
        <color rgb="FF800080"/>
        <rFont val="Calibri"/>
        <family val="2"/>
        <scheme val="minor"/>
      </rPr>
      <t xml:space="preserve">അവയ </t>
    </r>
    <r>
      <rPr>
        <sz val="11"/>
        <color rgb="FF008000"/>
        <rFont val="Calibri"/>
        <family val="2"/>
        <scheme val="minor"/>
      </rPr>
      <t xml:space="preserve">ത ന ന കളയ . </t>
    </r>
  </si>
  <si>
    <r>
      <rPr>
        <sz val="11"/>
        <color rgb="FF008000"/>
        <rFont val="Calibri"/>
        <family val="2"/>
        <scheme val="minor"/>
      </rPr>
      <t xml:space="preserve">അവൾ ബ ൽവ ഗ രഹങ ങൾക ക ധ പ ക </t>
    </r>
    <r>
      <rPr>
        <b/>
        <sz val="11"/>
        <color rgb="FF800080"/>
        <rFont val="Calibri"/>
        <family val="2"/>
        <scheme val="minor"/>
      </rPr>
      <t xml:space="preserve">ട ട , കഷണ ട കള അലങ </t>
    </r>
    <r>
      <rPr>
        <sz val="11"/>
        <color rgb="FF008000"/>
        <rFont val="Calibri"/>
        <family val="2"/>
        <scheme val="minor"/>
      </rPr>
      <t xml:space="preserve">ക </t>
    </r>
    <r>
      <rPr>
        <b/>
        <sz val="11"/>
        <color rgb="FF800080"/>
        <rFont val="Calibri"/>
        <family val="2"/>
        <scheme val="minor"/>
      </rPr>
      <t xml:space="preserve">രവ അണ ഞ ഞ , </t>
    </r>
    <r>
      <rPr>
        <sz val="11"/>
        <color rgb="FF008000"/>
        <rFont val="Calibri"/>
        <family val="2"/>
        <scheme val="minor"/>
      </rPr>
      <t xml:space="preserve">തന റ </t>
    </r>
    <r>
      <rPr>
        <b/>
        <sz val="11"/>
        <color rgb="FF800080"/>
        <rFont val="Calibri"/>
        <family val="2"/>
        <scheme val="minor"/>
      </rPr>
      <t xml:space="preserve">പ ര യന </t>
    </r>
    <r>
      <rPr>
        <sz val="11"/>
        <color rgb="FF008000"/>
        <rFont val="Calibri"/>
        <family val="2"/>
        <scheme val="minor"/>
      </rPr>
      <t xml:space="preserve">മ ര </t>
    </r>
    <r>
      <rPr>
        <i/>
        <sz val="11"/>
        <color rgb="FF0000FF"/>
        <rFont val="Calibri"/>
        <family val="2"/>
        <scheme val="minor"/>
      </rPr>
      <t xml:space="preserve">ട </t>
    </r>
    <r>
      <rPr>
        <sz val="11"/>
        <color rgb="FF008000"/>
        <rFont val="Calibri"/>
        <family val="2"/>
        <scheme val="minor"/>
      </rPr>
      <t xml:space="preserve">പ ന </t>
    </r>
    <r>
      <rPr>
        <strike/>
        <sz val="11"/>
        <color rgb="FFFF0000"/>
        <rFont val="Calibri"/>
        <family val="2"/>
        <scheme val="minor"/>
      </rPr>
      <t xml:space="preserve">ത ടർന </t>
    </r>
    <r>
      <rPr>
        <sz val="11"/>
        <color rgb="FF008000"/>
        <rFont val="Calibri"/>
        <family val="2"/>
        <scheme val="minor"/>
      </rPr>
      <t xml:space="preserve">ന </t>
    </r>
    <r>
      <rPr>
        <i/>
        <sz val="11"/>
        <color rgb="FF0000FF"/>
        <rFont val="Calibri"/>
        <family val="2"/>
        <scheme val="minor"/>
      </rPr>
      <t xml:space="preserve">ല നടന ന , </t>
    </r>
    <r>
      <rPr>
        <sz val="11"/>
        <color rgb="FF008000"/>
        <rFont val="Calibri"/>
        <family val="2"/>
        <scheme val="minor"/>
      </rPr>
      <t xml:space="preserve">എന ന മറന ന കളഞ ഞ ന ള </t>
    </r>
    <r>
      <rPr>
        <b/>
        <sz val="11"/>
        <color rgb="FF800080"/>
        <rFont val="Calibri"/>
        <family val="2"/>
        <scheme val="minor"/>
      </rPr>
      <t xml:space="preserve">കൾക ക വ ണ ട </t>
    </r>
    <r>
      <rPr>
        <sz val="11"/>
        <color rgb="FF008000"/>
        <rFont val="Calibri"/>
        <family val="2"/>
        <scheme val="minor"/>
      </rPr>
      <t xml:space="preserve">ഞ ൻ അവള </t>
    </r>
    <r>
      <rPr>
        <strike/>
        <sz val="11"/>
        <color rgb="FFFF0000"/>
        <rFont val="Calibri"/>
        <family val="2"/>
        <scheme val="minor"/>
      </rPr>
      <t xml:space="preserve">ട </t>
    </r>
    <r>
      <rPr>
        <sz val="11"/>
        <color rgb="FF008000"/>
        <rFont val="Calibri"/>
        <family val="2"/>
        <scheme val="minor"/>
      </rPr>
      <t xml:space="preserve">സന ദർശ ക ക " എന ന യഹ വയ ട അര ളപ പ ട . </t>
    </r>
  </si>
  <si>
    <r>
      <rPr>
        <b/>
        <sz val="11"/>
        <color rgb="FF800080"/>
        <rFont val="Calibri"/>
        <family val="2"/>
        <scheme val="minor"/>
      </rPr>
      <t xml:space="preserve">എന ന ൽ </t>
    </r>
    <r>
      <rPr>
        <sz val="11"/>
        <color rgb="FF008000"/>
        <rFont val="Calibri"/>
        <family val="2"/>
        <scheme val="minor"/>
      </rPr>
      <t xml:space="preserve">ഞ ൻ അവള </t>
    </r>
    <r>
      <rPr>
        <b/>
        <sz val="11"/>
        <color rgb="FF800080"/>
        <rFont val="Calibri"/>
        <family val="2"/>
        <scheme val="minor"/>
      </rPr>
      <t xml:space="preserve">മ ഹ പ പ </t>
    </r>
    <r>
      <rPr>
        <sz val="11"/>
        <color rgb="FF008000"/>
        <rFont val="Calibri"/>
        <family val="2"/>
        <scheme val="minor"/>
      </rPr>
      <t xml:space="preserve">ച ച </t>
    </r>
    <r>
      <rPr>
        <i/>
        <sz val="11"/>
        <color rgb="FF0000FF"/>
        <rFont val="Calibri"/>
        <family val="2"/>
        <scheme val="minor"/>
      </rPr>
      <t xml:space="preserve">, </t>
    </r>
    <r>
      <rPr>
        <sz val="11"/>
        <color rgb="FF008000"/>
        <rFont val="Calibri"/>
        <family val="2"/>
        <scheme val="minor"/>
      </rPr>
      <t xml:space="preserve">മര ഭ മ യ </t>
    </r>
    <r>
      <rPr>
        <b/>
        <sz val="11"/>
        <color rgb="FF800080"/>
        <rFont val="Calibri"/>
        <family val="2"/>
        <scheme val="minor"/>
      </rPr>
      <t xml:space="preserve">ല ക ക ക ട ട ക </t>
    </r>
    <r>
      <rPr>
        <sz val="11"/>
        <color rgb="FF008000"/>
        <rFont val="Calibri"/>
        <family val="2"/>
        <scheme val="minor"/>
      </rPr>
      <t xml:space="preserve">ക ണ ട </t>
    </r>
    <r>
      <rPr>
        <b/>
        <sz val="11"/>
        <color rgb="FF800080"/>
        <rFont val="Calibri"/>
        <family val="2"/>
        <scheme val="minor"/>
      </rPr>
      <t xml:space="preserve">പ യ </t>
    </r>
    <r>
      <rPr>
        <sz val="11"/>
        <color rgb="FF008000"/>
        <rFont val="Calibri"/>
        <family val="2"/>
        <scheme val="minor"/>
      </rPr>
      <t xml:space="preserve">അവള ട </t>
    </r>
    <r>
      <rPr>
        <b/>
        <sz val="11"/>
        <color rgb="FF800080"/>
        <rFont val="Calibri"/>
        <family val="2"/>
        <scheme val="minor"/>
      </rPr>
      <t xml:space="preserve">ദയവ ട </t>
    </r>
    <r>
      <rPr>
        <sz val="11"/>
        <color rgb="FF008000"/>
        <rFont val="Calibri"/>
        <family val="2"/>
        <scheme val="minor"/>
      </rPr>
      <t xml:space="preserve">സ സ ര </t>
    </r>
    <r>
      <rPr>
        <b/>
        <sz val="11"/>
        <color rgb="FF800080"/>
        <rFont val="Calibri"/>
        <family val="2"/>
        <scheme val="minor"/>
      </rPr>
      <t xml:space="preserve">ച ച </t>
    </r>
    <r>
      <rPr>
        <sz val="11"/>
        <color rgb="FF008000"/>
        <rFont val="Calibri"/>
        <family val="2"/>
        <scheme val="minor"/>
      </rPr>
      <t xml:space="preserve">. </t>
    </r>
  </si>
  <si>
    <r>
      <rPr>
        <sz val="11"/>
        <color rgb="FF008000"/>
        <rFont val="Calibri"/>
        <family val="2"/>
        <scheme val="minor"/>
      </rPr>
      <t xml:space="preserve">അവ ട </t>
    </r>
    <r>
      <rPr>
        <i/>
        <sz val="11"/>
        <color rgb="FF0000FF"/>
        <rFont val="Calibri"/>
        <family val="2"/>
        <scheme val="minor"/>
      </rPr>
      <t xml:space="preserve">ന ന ന </t>
    </r>
    <r>
      <rPr>
        <sz val="11"/>
        <color rgb="FF008000"/>
        <rFont val="Calibri"/>
        <family val="2"/>
        <scheme val="minor"/>
      </rPr>
      <t xml:space="preserve">ഞ ൻ അവൾക ക മ ന ത ര ത ത ട ടങ ങള </t>
    </r>
    <r>
      <rPr>
        <i/>
        <sz val="11"/>
        <color rgb="FF0000FF"/>
        <rFont val="Calibri"/>
        <family val="2"/>
        <scheme val="minor"/>
      </rPr>
      <t xml:space="preserve">ആഖ ർത ഴ വരയ </t>
    </r>
    <r>
      <rPr>
        <sz val="11"/>
        <color rgb="FF008000"/>
        <rFont val="Calibri"/>
        <family val="2"/>
        <scheme val="minor"/>
      </rPr>
      <t xml:space="preserve">പ രത യ ശയ ട വ ത ല </t>
    </r>
    <r>
      <rPr>
        <strike/>
        <sz val="11"/>
        <color rgb="FFFF0000"/>
        <rFont val="Calibri"/>
        <family val="2"/>
        <scheme val="minor"/>
      </rPr>
      <t xml:space="preserve">യ ആഖ ർത ഴ വരയ </t>
    </r>
    <r>
      <rPr>
        <sz val="11"/>
        <color rgb="FF008000"/>
        <rFont val="Calibri"/>
        <family val="2"/>
        <scheme val="minor"/>
      </rPr>
      <t xml:space="preserve">ക ട ക ക ; </t>
    </r>
    <r>
      <rPr>
        <strike/>
        <sz val="11"/>
        <color rgb="FFFF0000"/>
        <rFont val="Calibri"/>
        <family val="2"/>
        <scheme val="minor"/>
      </rPr>
      <t xml:space="preserve">അവൾ </t>
    </r>
    <r>
      <rPr>
        <sz val="11"/>
        <color rgb="FF008000"/>
        <rFont val="Calibri"/>
        <family val="2"/>
        <scheme val="minor"/>
      </rPr>
      <t xml:space="preserve">അവ ട </t>
    </r>
    <r>
      <rPr>
        <i/>
        <sz val="11"/>
        <color rgb="FF0000FF"/>
        <rFont val="Calibri"/>
        <family val="2"/>
        <scheme val="minor"/>
      </rPr>
      <t xml:space="preserve">അവൾ തന റ </t>
    </r>
    <r>
      <rPr>
        <sz val="11"/>
        <color rgb="FF008000"/>
        <rFont val="Calibri"/>
        <family val="2"/>
        <scheme val="minor"/>
      </rPr>
      <t xml:space="preserve">യ </t>
    </r>
    <r>
      <rPr>
        <b/>
        <sz val="11"/>
        <color rgb="FF800080"/>
        <rFont val="Calibri"/>
        <family val="2"/>
        <scheme val="minor"/>
      </rPr>
      <t xml:space="preserve">വനക </t>
    </r>
    <r>
      <rPr>
        <sz val="11"/>
        <color rgb="FF008000"/>
        <rFont val="Calibri"/>
        <family val="2"/>
        <scheme val="minor"/>
      </rPr>
      <t xml:space="preserve">ലത ത </t>
    </r>
    <r>
      <rPr>
        <strike/>
        <sz val="11"/>
        <color rgb="FFFF0000"/>
        <rFont val="Calibri"/>
        <family val="2"/>
        <scheme val="minor"/>
      </rPr>
      <t xml:space="preserve">ന നപ ല യ </t>
    </r>
    <r>
      <rPr>
        <sz val="11"/>
        <color rgb="FF008000"/>
        <rFont val="Calibri"/>
        <family val="2"/>
        <scheme val="minor"/>
      </rPr>
      <t xml:space="preserve">ഈജ പ റ റ </t>
    </r>
    <r>
      <rPr>
        <b/>
        <sz val="11"/>
        <color rgb="FF800080"/>
        <rFont val="Calibri"/>
        <family val="2"/>
        <scheme val="minor"/>
      </rPr>
      <t xml:space="preserve">ൽന </t>
    </r>
    <r>
      <rPr>
        <sz val="11"/>
        <color rgb="FF008000"/>
        <rFont val="Calibri"/>
        <family val="2"/>
        <scheme val="minor"/>
      </rPr>
      <t xml:space="preserve">ന ന പ റപ പ ട ട </t>
    </r>
    <r>
      <rPr>
        <strike/>
        <sz val="11"/>
        <color rgb="FFFF0000"/>
        <rFont val="Calibri"/>
        <family val="2"/>
        <scheme val="minor"/>
      </rPr>
      <t xml:space="preserve">വന ന </t>
    </r>
    <r>
      <rPr>
        <sz val="11"/>
        <color rgb="FF008000"/>
        <rFont val="Calibri"/>
        <family val="2"/>
        <scheme val="minor"/>
      </rPr>
      <t xml:space="preserve">ന ള ല </t>
    </r>
    <r>
      <rPr>
        <i/>
        <sz val="11"/>
        <color rgb="FF0000FF"/>
        <rFont val="Calibri"/>
        <family val="2"/>
        <scheme val="minor"/>
      </rPr>
      <t xml:space="preserve">എന നപ ല അവ ട വച ച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</si>
  <si>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ആ </t>
    </r>
    <r>
      <rPr>
        <sz val="11"/>
        <color rgb="FF008000"/>
        <rFont val="Calibri"/>
        <family val="2"/>
        <scheme val="minor"/>
      </rPr>
      <t xml:space="preserve">ന ള ൽ ന എന ന ബ ല </t>
    </r>
    <r>
      <rPr>
        <strike/>
        <sz val="11"/>
        <color rgb="FFFF0000"/>
        <rFont val="Calibri"/>
        <family val="2"/>
        <scheme val="minor"/>
      </rPr>
      <t xml:space="preserve">( ഉടയവന ) </t>
    </r>
    <r>
      <rPr>
        <sz val="11"/>
        <color rgb="FF008000"/>
        <rFont val="Calibri"/>
        <family val="2"/>
        <scheme val="minor"/>
      </rPr>
      <t xml:space="preserve">എന നല ല </t>
    </r>
    <r>
      <rPr>
        <b/>
        <sz val="11"/>
        <color rgb="FF800080"/>
        <rFont val="Calibri"/>
        <family val="2"/>
        <scheme val="minor"/>
      </rPr>
      <t xml:space="preserve">, യ ശ </t>
    </r>
    <r>
      <rPr>
        <sz val="11"/>
        <color rgb="FF008000"/>
        <rFont val="Calibri"/>
        <family val="2"/>
        <scheme val="minor"/>
      </rPr>
      <t xml:space="preserve">എന </t>
    </r>
    <r>
      <rPr>
        <b/>
        <sz val="11"/>
        <color rgb="FF800080"/>
        <rFont val="Calibri"/>
        <family val="2"/>
        <scheme val="minor"/>
      </rPr>
      <t xml:space="preserve">നത ര </t>
    </r>
    <r>
      <rPr>
        <sz val="11"/>
        <color rgb="FF008000"/>
        <rFont val="Calibri"/>
        <family val="2"/>
        <scheme val="minor"/>
      </rPr>
      <t xml:space="preserve">വ ള </t>
    </r>
    <r>
      <rPr>
        <i/>
        <sz val="11"/>
        <color rgb="FF0000FF"/>
        <rFont val="Calibri"/>
        <family val="2"/>
        <scheme val="minor"/>
      </rPr>
      <t xml:space="preserve">ക </t>
    </r>
    <r>
      <rPr>
        <sz val="11"/>
        <color rgb="FF008000"/>
        <rFont val="Calibri"/>
        <family val="2"/>
        <scheme val="minor"/>
      </rPr>
      <t xml:space="preserve">ക ക " എന ന യഹ </t>
    </r>
    <r>
      <rPr>
        <b/>
        <sz val="11"/>
        <color rgb="FF800080"/>
        <rFont val="Calibri"/>
        <family val="2"/>
        <scheme val="minor"/>
      </rPr>
      <t xml:space="preserve">വ </t>
    </r>
    <r>
      <rPr>
        <sz val="11"/>
        <color rgb="FF008000"/>
        <rFont val="Calibri"/>
        <family val="2"/>
        <scheme val="minor"/>
      </rPr>
      <t xml:space="preserve">അര </t>
    </r>
    <r>
      <rPr>
        <b/>
        <sz val="11"/>
        <color rgb="FF800080"/>
        <rFont val="Calibri"/>
        <family val="2"/>
        <scheme val="minor"/>
      </rPr>
      <t xml:space="preserve">ള ച ച യ യ ന ന </t>
    </r>
    <r>
      <rPr>
        <sz val="11"/>
        <color rgb="FF008000"/>
        <rFont val="Calibri"/>
        <family val="2"/>
        <scheme val="minor"/>
      </rPr>
      <t xml:space="preserve">. </t>
    </r>
  </si>
  <si>
    <r>
      <rPr>
        <sz val="11"/>
        <color rgb="FF008000"/>
        <rFont val="Calibri"/>
        <family val="2"/>
        <scheme val="minor"/>
      </rPr>
      <t xml:space="preserve">ഞ ൻ ബ ൽവ ഗ രഹങ ങള ട പ ര കൾ അവള ട വ യ ൽന ന ന ന ക ക ക കളയ ; </t>
    </r>
    <r>
      <rPr>
        <i/>
        <sz val="11"/>
        <color rgb="FF0000FF"/>
        <rFont val="Calibri"/>
        <family val="2"/>
        <scheme val="minor"/>
      </rPr>
      <t xml:space="preserve">ഞ ൻ അവയ </t>
    </r>
    <r>
      <rPr>
        <sz val="11"/>
        <color rgb="FF008000"/>
        <rFont val="Calibri"/>
        <family val="2"/>
        <scheme val="minor"/>
      </rPr>
      <t xml:space="preserve">ഇന </t>
    </r>
    <r>
      <rPr>
        <strike/>
        <sz val="11"/>
        <color rgb="FFFF0000"/>
        <rFont val="Calibri"/>
        <family val="2"/>
        <scheme val="minor"/>
      </rPr>
      <t xml:space="preserve">ആര അവയ </t>
    </r>
    <r>
      <rPr>
        <sz val="11"/>
        <color rgb="FF008000"/>
        <rFont val="Calibri"/>
        <family val="2"/>
        <scheme val="minor"/>
      </rPr>
      <t xml:space="preserve">പ ര </t>
    </r>
    <r>
      <rPr>
        <b/>
        <sz val="11"/>
        <color rgb="FF800080"/>
        <rFont val="Calibri"/>
        <family val="2"/>
        <scheme val="minor"/>
      </rPr>
      <t xml:space="preserve">ട കയ </t>
    </r>
    <r>
      <rPr>
        <sz val="11"/>
        <color rgb="FF008000"/>
        <rFont val="Calibri"/>
        <family val="2"/>
        <scheme val="minor"/>
      </rPr>
      <t xml:space="preserve">ല ല </t>
    </r>
    <r>
      <rPr>
        <b/>
        <sz val="11"/>
        <color rgb="FF800080"/>
        <rFont val="Calibri"/>
        <family val="2"/>
        <scheme val="minor"/>
      </rPr>
      <t xml:space="preserve">; ഓർമ മ </t>
    </r>
    <r>
      <rPr>
        <sz val="11"/>
        <color rgb="FF008000"/>
        <rFont val="Calibri"/>
        <family val="2"/>
        <scheme val="minor"/>
      </rPr>
      <t xml:space="preserve">ക ക കയ മ ല ല . </t>
    </r>
  </si>
  <si>
    <r>
      <rPr>
        <i/>
        <sz val="11"/>
        <color rgb="FF0000FF"/>
        <rFont val="Calibri"/>
        <family val="2"/>
        <scheme val="minor"/>
      </rPr>
      <t xml:space="preserve">അന ന </t>
    </r>
    <r>
      <rPr>
        <sz val="11"/>
        <color rgb="FF008000"/>
        <rFont val="Calibri"/>
        <family val="2"/>
        <scheme val="minor"/>
      </rPr>
      <t xml:space="preserve">യ ഹ </t>
    </r>
    <r>
      <rPr>
        <b/>
        <sz val="11"/>
        <color rgb="FF800080"/>
        <rFont val="Calibri"/>
        <family val="2"/>
        <scheme val="minor"/>
      </rPr>
      <t xml:space="preserve">ദയ </t>
    </r>
    <r>
      <rPr>
        <sz val="11"/>
        <color rgb="FF008000"/>
        <rFont val="Calibri"/>
        <family val="2"/>
        <scheme val="minor"/>
      </rPr>
      <t xml:space="preserve">യ സ ര യ </t>
    </r>
    <r>
      <rPr>
        <b/>
        <sz val="11"/>
        <color rgb="FF800080"/>
        <rFont val="Calibri"/>
        <family val="2"/>
        <scheme val="minor"/>
      </rPr>
      <t xml:space="preserve">ല </t>
    </r>
    <r>
      <rPr>
        <sz val="11"/>
        <color rgb="FF008000"/>
        <rFont val="Calibri"/>
        <family val="2"/>
        <scheme val="minor"/>
      </rPr>
      <t xml:space="preserve">ഒന ന ച ച ക ട </t>
    </r>
    <r>
      <rPr>
        <strike/>
        <sz val="11"/>
        <color rgb="FFFF0000"/>
        <rFont val="Calibri"/>
        <family val="2"/>
        <scheme val="minor"/>
      </rPr>
      <t xml:space="preserve">തങ ങൾക ക </t>
    </r>
    <r>
      <rPr>
        <sz val="11"/>
        <color rgb="FF008000"/>
        <rFont val="Calibri"/>
        <family val="2"/>
        <scheme val="minor"/>
      </rPr>
      <t xml:space="preserve">ഒര </t>
    </r>
    <r>
      <rPr>
        <b/>
        <sz val="11"/>
        <color rgb="FF800080"/>
        <rFont val="Calibri"/>
        <family val="2"/>
        <scheme val="minor"/>
      </rPr>
      <t xml:space="preserve">പ രഭ വ ന </t>
    </r>
    <r>
      <rPr>
        <sz val="11"/>
        <color rgb="FF008000"/>
        <rFont val="Calibri"/>
        <family val="2"/>
        <scheme val="minor"/>
      </rPr>
      <t xml:space="preserve">ന യമ ച ച ദ ശത ത ന ന ന പ റപ പ ട </t>
    </r>
    <r>
      <rPr>
        <strike/>
        <sz val="11"/>
        <color rgb="FFFF0000"/>
        <rFont val="Calibri"/>
        <family val="2"/>
        <scheme val="minor"/>
      </rPr>
      <t xml:space="preserve">ട പ ക </t>
    </r>
    <r>
      <rPr>
        <sz val="11"/>
        <color rgb="FF008000"/>
        <rFont val="Calibri"/>
        <family val="2"/>
        <scheme val="minor"/>
      </rPr>
      <t xml:space="preserve">; യ സ ര യ ല ന റ </t>
    </r>
    <r>
      <rPr>
        <b/>
        <sz val="11"/>
        <color rgb="FF800080"/>
        <rFont val="Calibri"/>
        <family val="2"/>
        <scheme val="minor"/>
      </rPr>
      <t xml:space="preserve">ക ല </t>
    </r>
    <r>
      <rPr>
        <sz val="11"/>
        <color rgb="FF008000"/>
        <rFont val="Calibri"/>
        <family val="2"/>
        <scheme val="minor"/>
      </rPr>
      <t xml:space="preserve">വല ത യ ര ക ക </t>
    </r>
    <r>
      <rPr>
        <strike/>
        <sz val="11"/>
        <color rgb="FFFF0000"/>
        <rFont val="Calibri"/>
        <family val="2"/>
        <scheme val="minor"/>
      </rPr>
      <t xml:space="preserve">മല ല </t>
    </r>
    <r>
      <rPr>
        <sz val="11"/>
        <color rgb="FF008000"/>
        <rFont val="Calibri"/>
        <family val="2"/>
        <scheme val="minor"/>
      </rPr>
      <t xml:space="preserve">. </t>
    </r>
  </si>
  <si>
    <r>
      <rPr>
        <b/>
        <sz val="11"/>
        <color rgb="FF800080"/>
        <rFont val="Calibri"/>
        <family val="2"/>
        <scheme val="minor"/>
      </rPr>
      <t xml:space="preserve">ആ </t>
    </r>
    <r>
      <rPr>
        <sz val="11"/>
        <color rgb="FF008000"/>
        <rFont val="Calibri"/>
        <family val="2"/>
        <scheme val="minor"/>
      </rPr>
      <t xml:space="preserve">ന ള ൽ ഞ ൻ അവർക ക വ ണ ട ക ട ട ല മ ഗങ ങള ട ആക ശത ത ല </t>
    </r>
    <r>
      <rPr>
        <b/>
        <sz val="11"/>
        <color rgb="FF800080"/>
        <rFont val="Calibri"/>
        <family val="2"/>
        <scheme val="minor"/>
      </rPr>
      <t xml:space="preserve">പറവകള </t>
    </r>
    <r>
      <rPr>
        <sz val="11"/>
        <color rgb="FF008000"/>
        <rFont val="Calibri"/>
        <family val="2"/>
        <scheme val="minor"/>
      </rPr>
      <t xml:space="preserve">ട ഭ മ യ ല ഇഴജ ത </t>
    </r>
    <r>
      <rPr>
        <b/>
        <sz val="11"/>
        <color rgb="FF800080"/>
        <rFont val="Calibri"/>
        <family val="2"/>
        <scheme val="minor"/>
      </rPr>
      <t xml:space="preserve">യ </t>
    </r>
    <r>
      <rPr>
        <sz val="11"/>
        <color rgb="FF008000"/>
        <rFont val="Calibri"/>
        <family val="2"/>
        <scheme val="minor"/>
      </rPr>
      <t xml:space="preserve">ട ഒര ന യമ ച യ യ ; ഞ ൻ വ ല ല വ ള യ ദ ധവ </t>
    </r>
    <r>
      <rPr>
        <b/>
        <sz val="11"/>
        <color rgb="FF800080"/>
        <rFont val="Calibri"/>
        <family val="2"/>
        <scheme val="minor"/>
      </rPr>
      <t xml:space="preserve">ദ ശത ത </t>
    </r>
    <r>
      <rPr>
        <sz val="11"/>
        <color rgb="FF008000"/>
        <rFont val="Calibri"/>
        <family val="2"/>
        <scheme val="minor"/>
      </rPr>
      <t xml:space="preserve">ന ന ന </t>
    </r>
    <r>
      <rPr>
        <b/>
        <sz val="11"/>
        <color rgb="FF800080"/>
        <rFont val="Calibri"/>
        <family val="2"/>
        <scheme val="minor"/>
      </rPr>
      <t xml:space="preserve">ഒട ച ച </t>
    </r>
    <r>
      <rPr>
        <sz val="11"/>
        <color rgb="FF008000"/>
        <rFont val="Calibri"/>
        <family val="2"/>
        <scheme val="minor"/>
      </rPr>
      <t xml:space="preserve">അവര ന </t>
    </r>
    <r>
      <rPr>
        <b/>
        <sz val="11"/>
        <color rgb="FF800080"/>
        <rFont val="Calibri"/>
        <family val="2"/>
        <scheme val="minor"/>
      </rPr>
      <t xml:space="preserve">ർഭയമ യ </t>
    </r>
    <r>
      <rPr>
        <sz val="11"/>
        <color rgb="FF008000"/>
        <rFont val="Calibri"/>
        <family val="2"/>
        <scheme val="minor"/>
      </rPr>
      <t xml:space="preserve">ക </t>
    </r>
    <r>
      <rPr>
        <b/>
        <sz val="11"/>
        <color rgb="FF800080"/>
        <rFont val="Calibri"/>
        <family val="2"/>
        <scheme val="minor"/>
      </rPr>
      <t xml:space="preserve">ടത ത കയ ച യ യ </t>
    </r>
    <r>
      <rPr>
        <sz val="11"/>
        <color rgb="FF008000"/>
        <rFont val="Calibri"/>
        <family val="2"/>
        <scheme val="minor"/>
      </rPr>
      <t xml:space="preserve">. </t>
    </r>
  </si>
  <si>
    <r>
      <rPr>
        <sz val="11"/>
        <color rgb="FF008000"/>
        <rFont val="Calibri"/>
        <family val="2"/>
        <scheme val="minor"/>
      </rPr>
      <t xml:space="preserve">ഞ ൻ ന ന ന </t>
    </r>
    <r>
      <rPr>
        <b/>
        <sz val="11"/>
        <color rgb="FF800080"/>
        <rFont val="Calibri"/>
        <family val="2"/>
        <scheme val="minor"/>
      </rPr>
      <t xml:space="preserve">എന ന </t>
    </r>
    <r>
      <rPr>
        <sz val="11"/>
        <color rgb="FF008000"/>
        <rFont val="Calibri"/>
        <family val="2"/>
        <scheme val="minor"/>
      </rPr>
      <t xml:space="preserve">ക ക </t>
    </r>
    <r>
      <rPr>
        <b/>
        <sz val="11"/>
        <color rgb="FF800080"/>
        <rFont val="Calibri"/>
        <family val="2"/>
        <scheme val="minor"/>
      </rPr>
      <t xml:space="preserve">മ ള ള ദ സ മ ര യ </t>
    </r>
    <r>
      <rPr>
        <sz val="11"/>
        <color rgb="FF008000"/>
        <rFont val="Calibri"/>
        <family val="2"/>
        <scheme val="minor"/>
      </rPr>
      <t xml:space="preserve">ന </t>
    </r>
    <r>
      <rPr>
        <b/>
        <sz val="11"/>
        <color rgb="FF800080"/>
        <rFont val="Calibri"/>
        <family val="2"/>
        <scheme val="minor"/>
      </rPr>
      <t xml:space="preserve">യമ </t>
    </r>
    <r>
      <rPr>
        <sz val="11"/>
        <color rgb="FF008000"/>
        <rFont val="Calibri"/>
        <family val="2"/>
        <scheme val="minor"/>
      </rPr>
      <t xml:space="preserve">ക ക ; </t>
    </r>
    <r>
      <rPr>
        <strike/>
        <sz val="11"/>
        <color rgb="FFFF0000"/>
        <rFont val="Calibri"/>
        <family val="2"/>
        <scheme val="minor"/>
      </rPr>
      <t xml:space="preserve">അത , </t>
    </r>
    <r>
      <rPr>
        <sz val="11"/>
        <color rgb="FF008000"/>
        <rFont val="Calibri"/>
        <family val="2"/>
        <scheme val="minor"/>
      </rPr>
      <t xml:space="preserve">ന ത യ </t>
    </r>
    <r>
      <rPr>
        <strike/>
        <sz val="11"/>
        <color rgb="FFFF0000"/>
        <rFont val="Calibri"/>
        <family val="2"/>
        <scheme val="minor"/>
      </rPr>
      <t xml:space="preserve">ട </t>
    </r>
    <r>
      <rPr>
        <sz val="11"/>
        <color rgb="FF008000"/>
        <rFont val="Calibri"/>
        <family val="2"/>
        <scheme val="minor"/>
      </rPr>
      <t xml:space="preserve">ന യ </t>
    </r>
    <r>
      <rPr>
        <b/>
        <sz val="11"/>
        <color rgb="FF800080"/>
        <rFont val="Calibri"/>
        <family val="2"/>
        <scheme val="minor"/>
      </rPr>
      <t xml:space="preserve">യവ </t>
    </r>
    <r>
      <rPr>
        <sz val="11"/>
        <color rgb="FF008000"/>
        <rFont val="Calibri"/>
        <family val="2"/>
        <scheme val="minor"/>
      </rPr>
      <t xml:space="preserve">ദയയ </t>
    </r>
    <r>
      <rPr>
        <strike/>
        <sz val="11"/>
        <color rgb="FFFF0000"/>
        <rFont val="Calibri"/>
        <family val="2"/>
        <scheme val="minor"/>
      </rPr>
      <t xml:space="preserve">ട </t>
    </r>
    <r>
      <rPr>
        <sz val="11"/>
        <color rgb="FF008000"/>
        <rFont val="Calibri"/>
        <family val="2"/>
        <scheme val="minor"/>
      </rPr>
      <t xml:space="preserve">കര ണയ </t>
    </r>
    <r>
      <rPr>
        <b/>
        <sz val="11"/>
        <color rgb="FF800080"/>
        <rFont val="Calibri"/>
        <family val="2"/>
        <scheme val="minor"/>
      </rPr>
      <t xml:space="preserve">കര ണയ </t>
    </r>
    <r>
      <rPr>
        <sz val="11"/>
        <color rgb="FF008000"/>
        <rFont val="Calibri"/>
        <family val="2"/>
        <scheme val="minor"/>
      </rPr>
      <t xml:space="preserve">വ </t>
    </r>
    <r>
      <rPr>
        <b/>
        <sz val="11"/>
        <color rgb="FF800080"/>
        <rFont val="Calibri"/>
        <family val="2"/>
        <scheme val="minor"/>
      </rPr>
      <t xml:space="preserve">ഴ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 </t>
    </r>
  </si>
  <si>
    <r>
      <rPr>
        <sz val="11"/>
        <color rgb="FF008000"/>
        <rFont val="Calibri"/>
        <family val="2"/>
        <scheme val="minor"/>
      </rPr>
      <t xml:space="preserve">ഞ ൻ </t>
    </r>
    <r>
      <rPr>
        <strike/>
        <sz val="11"/>
        <color rgb="FFFF0000"/>
        <rFont val="Calibri"/>
        <family val="2"/>
        <scheme val="minor"/>
      </rPr>
      <t xml:space="preserve">വ ശ വസ തതയ ട </t>
    </r>
    <r>
      <rPr>
        <sz val="11"/>
        <color rgb="FF008000"/>
        <rFont val="Calibri"/>
        <family val="2"/>
        <scheme val="minor"/>
      </rPr>
      <t xml:space="preserve">ന ന ന എന ക ക </t>
    </r>
    <r>
      <rPr>
        <strike/>
        <sz val="11"/>
        <color rgb="FFFF0000"/>
        <rFont val="Calibri"/>
        <family val="2"/>
        <scheme val="minor"/>
      </rPr>
      <t xml:space="preserve">വ വ ഹത ത </t>
    </r>
    <r>
      <rPr>
        <sz val="11"/>
        <color rgb="FF008000"/>
        <rFont val="Calibri"/>
        <family val="2"/>
        <scheme val="minor"/>
      </rPr>
      <t xml:space="preserve">ന </t>
    </r>
    <r>
      <rPr>
        <b/>
        <sz val="11"/>
        <color rgb="FF800080"/>
        <rFont val="Calibri"/>
        <family val="2"/>
        <scheme val="minor"/>
      </rPr>
      <t xml:space="preserve">യമ </t>
    </r>
    <r>
      <rPr>
        <sz val="11"/>
        <color rgb="FF008000"/>
        <rFont val="Calibri"/>
        <family val="2"/>
        <scheme val="minor"/>
      </rPr>
      <t xml:space="preserve">ക ക ; ന യഹ വയ അറ യ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</si>
  <si>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 ആ </t>
    </r>
    <r>
      <rPr>
        <b/>
        <sz val="11"/>
        <color rgb="FF800080"/>
        <rFont val="Calibri"/>
        <family val="2"/>
        <scheme val="minor"/>
      </rPr>
      <t xml:space="preserve">ന ള ൽ </t>
    </r>
    <r>
      <rPr>
        <sz val="11"/>
        <color rgb="FF008000"/>
        <rFont val="Calibri"/>
        <family val="2"/>
        <scheme val="minor"/>
      </rPr>
      <t xml:space="preserve">ഞ ൻ ഉത തര </t>
    </r>
    <r>
      <rPr>
        <strike/>
        <sz val="11"/>
        <color rgb="FFFF0000"/>
        <rFont val="Calibri"/>
        <family val="2"/>
        <scheme val="minor"/>
      </rPr>
      <t xml:space="preserve">നല ക " എന ന യഹ വ </t>
    </r>
    <r>
      <rPr>
        <sz val="11"/>
        <color rgb="FF008000"/>
        <rFont val="Calibri"/>
        <family val="2"/>
        <scheme val="minor"/>
      </rPr>
      <t xml:space="preserve">അര ള </t>
    </r>
    <r>
      <rPr>
        <b/>
        <sz val="11"/>
        <color rgb="FF800080"/>
        <rFont val="Calibri"/>
        <family val="2"/>
        <scheme val="minor"/>
      </rPr>
      <t xml:space="preserve">; </t>
    </r>
    <r>
      <rPr>
        <sz val="11"/>
        <color rgb="FF008000"/>
        <rFont val="Calibri"/>
        <family val="2"/>
        <scheme val="minor"/>
      </rPr>
      <t xml:space="preserve">ഞ ൻ ആക ശത ത </t>
    </r>
    <r>
      <rPr>
        <b/>
        <sz val="11"/>
        <color rgb="FF800080"/>
        <rFont val="Calibri"/>
        <family val="2"/>
        <scheme val="minor"/>
      </rPr>
      <t xml:space="preserve">ട </t>
    </r>
    <r>
      <rPr>
        <sz val="11"/>
        <color rgb="FF008000"/>
        <rFont val="Calibri"/>
        <family val="2"/>
        <scheme val="minor"/>
      </rPr>
      <t xml:space="preserve">ഉത തര </t>
    </r>
    <r>
      <rPr>
        <b/>
        <sz val="11"/>
        <color rgb="FF800080"/>
        <rFont val="Calibri"/>
        <family val="2"/>
        <scheme val="minor"/>
      </rPr>
      <t xml:space="preserve">അര ള </t>
    </r>
    <r>
      <rPr>
        <sz val="11"/>
        <color rgb="FF008000"/>
        <rFont val="Calibri"/>
        <family val="2"/>
        <scheme val="minor"/>
      </rPr>
      <t xml:space="preserve">; </t>
    </r>
    <r>
      <rPr>
        <b/>
        <sz val="11"/>
        <color rgb="FF800080"/>
        <rFont val="Calibri"/>
        <family val="2"/>
        <scheme val="minor"/>
      </rPr>
      <t xml:space="preserve">അത </t>
    </r>
    <r>
      <rPr>
        <sz val="11"/>
        <color rgb="FF008000"/>
        <rFont val="Calibri"/>
        <family val="2"/>
        <scheme val="minor"/>
      </rPr>
      <t xml:space="preserve">ഭ മ </t>
    </r>
    <r>
      <rPr>
        <b/>
        <sz val="11"/>
        <color rgb="FF800080"/>
        <rFont val="Calibri"/>
        <family val="2"/>
        <scheme val="minor"/>
      </rPr>
      <t xml:space="preserve">യ ട </t>
    </r>
    <r>
      <rPr>
        <sz val="11"/>
        <color rgb="FF008000"/>
        <rFont val="Calibri"/>
        <family val="2"/>
        <scheme val="minor"/>
      </rPr>
      <t xml:space="preserve">ഉത തര </t>
    </r>
    <r>
      <rPr>
        <b/>
        <sz val="11"/>
        <color rgb="FF800080"/>
        <rFont val="Calibri"/>
        <family val="2"/>
        <scheme val="minor"/>
      </rPr>
      <t xml:space="preserve">പറയ " എന ന യഹ വയ ട അര ളപ പ ട . </t>
    </r>
  </si>
  <si>
    <r>
      <rPr>
        <sz val="11"/>
        <color rgb="FF008000"/>
        <rFont val="Calibri"/>
        <family val="2"/>
        <scheme val="minor"/>
      </rPr>
      <t xml:space="preserve">ഭ മ ധ ന യത ത ന വ ഞ ഞ ന എണ ണയ ക ക </t>
    </r>
    <r>
      <rPr>
        <b/>
        <sz val="11"/>
        <color rgb="FF800080"/>
        <rFont val="Calibri"/>
        <family val="2"/>
        <scheme val="minor"/>
      </rPr>
      <t xml:space="preserve">പകര </t>
    </r>
    <r>
      <rPr>
        <sz val="11"/>
        <color rgb="FF008000"/>
        <rFont val="Calibri"/>
        <family val="2"/>
        <scheme val="minor"/>
      </rPr>
      <t xml:space="preserve">ക </t>
    </r>
    <r>
      <rPr>
        <i/>
        <sz val="11"/>
        <color rgb="FF0000FF"/>
        <rFont val="Calibri"/>
        <family val="2"/>
        <scheme val="minor"/>
      </rPr>
      <t xml:space="preserve">ട ക ക ന ന </t>
    </r>
    <r>
      <rPr>
        <sz val="11"/>
        <color rgb="FF008000"/>
        <rFont val="Calibri"/>
        <family val="2"/>
        <scheme val="minor"/>
      </rPr>
      <t xml:space="preserve">; അവ യ സ </t>
    </r>
    <r>
      <rPr>
        <b/>
        <sz val="11"/>
        <color rgb="FF800080"/>
        <rFont val="Calibri"/>
        <family val="2"/>
        <scheme val="minor"/>
      </rPr>
      <t xml:space="preserve">ര യ </t>
    </r>
    <r>
      <rPr>
        <sz val="11"/>
        <color rgb="FF008000"/>
        <rFont val="Calibri"/>
        <family val="2"/>
        <scheme val="minor"/>
      </rPr>
      <t xml:space="preserve">ല ന </t>
    </r>
    <r>
      <rPr>
        <b/>
        <sz val="11"/>
        <color rgb="FF800080"/>
        <rFont val="Calibri"/>
        <family val="2"/>
        <scheme val="minor"/>
      </rPr>
      <t xml:space="preserve">പകര </t>
    </r>
    <r>
      <rPr>
        <sz val="11"/>
        <color rgb="FF008000"/>
        <rFont val="Calibri"/>
        <family val="2"/>
        <scheme val="minor"/>
      </rPr>
      <t xml:space="preserve">ക </t>
    </r>
    <r>
      <rPr>
        <i/>
        <sz val="11"/>
        <color rgb="FF0000FF"/>
        <rFont val="Calibri"/>
        <family val="2"/>
        <scheme val="minor"/>
      </rPr>
      <t xml:space="preserve">ട ക ക ന ന </t>
    </r>
    <r>
      <rPr>
        <sz val="11"/>
        <color rgb="FF008000"/>
        <rFont val="Calibri"/>
        <family val="2"/>
        <scheme val="minor"/>
      </rPr>
      <t xml:space="preserve">. </t>
    </r>
  </si>
  <si>
    <r>
      <rPr>
        <sz val="11"/>
        <color rgb="FF008000"/>
        <rFont val="Calibri"/>
        <family val="2"/>
        <scheme val="minor"/>
      </rPr>
      <t xml:space="preserve">ഞ ൻ </t>
    </r>
    <r>
      <rPr>
        <b/>
        <sz val="11"/>
        <color rgb="FF800080"/>
        <rFont val="Calibri"/>
        <family val="2"/>
        <scheme val="minor"/>
      </rPr>
      <t xml:space="preserve">അവള </t>
    </r>
    <r>
      <rPr>
        <sz val="11"/>
        <color rgb="FF008000"/>
        <rFont val="Calibri"/>
        <family val="2"/>
        <scheme val="minor"/>
      </rPr>
      <t xml:space="preserve">എന ക ക </t>
    </r>
    <r>
      <rPr>
        <i/>
        <sz val="11"/>
        <color rgb="FF0000FF"/>
        <rFont val="Calibri"/>
        <family val="2"/>
        <scheme val="minor"/>
      </rPr>
      <t xml:space="preserve">വ ണ ട ഭ മ </t>
    </r>
    <r>
      <rPr>
        <sz val="11"/>
        <color rgb="FF008000"/>
        <rFont val="Calibri"/>
        <family val="2"/>
        <scheme val="minor"/>
      </rPr>
      <t xml:space="preserve">യ </t>
    </r>
    <r>
      <rPr>
        <b/>
        <sz val="11"/>
        <color rgb="FF800080"/>
        <rFont val="Calibri"/>
        <family val="2"/>
        <scheme val="minor"/>
      </rPr>
      <t xml:space="preserve">ൽ </t>
    </r>
    <r>
      <rPr>
        <sz val="11"/>
        <color rgb="FF008000"/>
        <rFont val="Calibri"/>
        <family val="2"/>
        <scheme val="minor"/>
      </rPr>
      <t xml:space="preserve">വ </t>
    </r>
    <r>
      <rPr>
        <b/>
        <sz val="11"/>
        <color rgb="FF800080"/>
        <rFont val="Calibri"/>
        <family val="2"/>
        <scheme val="minor"/>
      </rPr>
      <t xml:space="preserve">തച ച , </t>
    </r>
    <r>
      <rPr>
        <sz val="11"/>
        <color rgb="FF008000"/>
        <rFont val="Calibri"/>
        <family val="2"/>
        <scheme val="minor"/>
      </rPr>
      <t xml:space="preserve">കര ണ ക ണ ക ക </t>
    </r>
    <r>
      <rPr>
        <b/>
        <sz val="11"/>
        <color rgb="FF800080"/>
        <rFont val="Calibri"/>
        <family val="2"/>
        <scheme val="minor"/>
      </rPr>
      <t xml:space="preserve">ത തവള ട കര ണ ക ണ ക ക ; </t>
    </r>
    <r>
      <rPr>
        <sz val="11"/>
        <color rgb="FF008000"/>
        <rFont val="Calibri"/>
        <family val="2"/>
        <scheme val="minor"/>
      </rPr>
      <t xml:space="preserve">എന റ ജനമല ല ത തവര ട : </t>
    </r>
    <r>
      <rPr>
        <b/>
        <sz val="11"/>
        <color rgb="FF800080"/>
        <rFont val="Calibri"/>
        <family val="2"/>
        <scheme val="minor"/>
      </rPr>
      <t xml:space="preserve">'ന </t>
    </r>
    <r>
      <rPr>
        <sz val="11"/>
        <color rgb="FF008000"/>
        <rFont val="Calibri"/>
        <family val="2"/>
        <scheme val="minor"/>
      </rPr>
      <t xml:space="preserve">എന റ ജന </t>
    </r>
    <r>
      <rPr>
        <b/>
        <sz val="11"/>
        <color rgb="FF800080"/>
        <rFont val="Calibri"/>
        <family val="2"/>
        <scheme val="minor"/>
      </rPr>
      <t xml:space="preserve">' </t>
    </r>
    <r>
      <rPr>
        <sz val="11"/>
        <color rgb="FF008000"/>
        <rFont val="Calibri"/>
        <family val="2"/>
        <scheme val="minor"/>
      </rPr>
      <t xml:space="preserve">എന ന ഞ ൻ </t>
    </r>
    <r>
      <rPr>
        <b/>
        <sz val="11"/>
        <color rgb="FF800080"/>
        <rFont val="Calibri"/>
        <family val="2"/>
        <scheme val="minor"/>
      </rPr>
      <t xml:space="preserve">വ ള ക ക </t>
    </r>
    <r>
      <rPr>
        <sz val="11"/>
        <color rgb="FF008000"/>
        <rFont val="Calibri"/>
        <family val="2"/>
        <scheme val="minor"/>
      </rPr>
      <t xml:space="preserve">; </t>
    </r>
    <r>
      <rPr>
        <b/>
        <sz val="11"/>
        <color rgb="FF800080"/>
        <rFont val="Calibri"/>
        <family val="2"/>
        <scheme val="minor"/>
      </rPr>
      <t xml:space="preserve">അവർ </t>
    </r>
    <r>
      <rPr>
        <sz val="11"/>
        <color rgb="FF008000"/>
        <rFont val="Calibri"/>
        <family val="2"/>
        <scheme val="minor"/>
      </rPr>
      <t xml:space="preserve">എന റ ദ വ </t>
    </r>
    <r>
      <rPr>
        <i/>
        <sz val="11"/>
        <color rgb="FF0000FF"/>
        <rFont val="Calibri"/>
        <family val="2"/>
        <scheme val="minor"/>
      </rPr>
      <t xml:space="preserve">എന ന പറയ </t>
    </r>
    <r>
      <rPr>
        <sz val="11"/>
        <color rgb="FF008000"/>
        <rFont val="Calibri"/>
        <family val="2"/>
        <scheme val="minor"/>
      </rPr>
      <t xml:space="preserve">" എന ന </t>
    </r>
    <r>
      <rPr>
        <b/>
        <sz val="11"/>
        <color rgb="FF800080"/>
        <rFont val="Calibri"/>
        <family val="2"/>
        <scheme val="minor"/>
      </rPr>
      <t xml:space="preserve">അര ള ച ച യ ത </t>
    </r>
    <r>
      <rPr>
        <sz val="11"/>
        <color rgb="FF008000"/>
        <rFont val="Calibri"/>
        <family val="2"/>
        <scheme val="minor"/>
      </rPr>
      <t xml:space="preserve">. </t>
    </r>
  </si>
  <si>
    <r>
      <rPr>
        <sz val="11"/>
        <color rgb="FF008000"/>
        <rFont val="Calibri"/>
        <family val="2"/>
        <scheme val="minor"/>
      </rPr>
      <t xml:space="preserve">ന ങ ങള ട സഹ ദരന മ </t>
    </r>
    <r>
      <rPr>
        <b/>
        <sz val="11"/>
        <color rgb="FF800080"/>
        <rFont val="Calibri"/>
        <family val="2"/>
        <scheme val="minor"/>
      </rPr>
      <t xml:space="preserve">ര ട : </t>
    </r>
    <r>
      <rPr>
        <sz val="11"/>
        <color rgb="FF008000"/>
        <rFont val="Calibri"/>
        <family val="2"/>
        <scheme val="minor"/>
      </rPr>
      <t xml:space="preserve">അമ മ </t>
    </r>
    <r>
      <rPr>
        <strike/>
        <sz val="11"/>
        <color rgb="FFFF0000"/>
        <rFont val="Calibri"/>
        <family val="2"/>
        <scheme val="minor"/>
      </rPr>
      <t xml:space="preserve">( എന റ ജന ) </t>
    </r>
    <r>
      <rPr>
        <sz val="11"/>
        <color rgb="FF008000"/>
        <rFont val="Calibri"/>
        <family val="2"/>
        <scheme val="minor"/>
      </rPr>
      <t xml:space="preserve">എന ന </t>
    </r>
    <r>
      <rPr>
        <strike/>
        <sz val="11"/>
        <color rgb="FFFF0000"/>
        <rFont val="Calibri"/>
        <family val="2"/>
        <scheme val="minor"/>
      </rPr>
      <t xml:space="preserve">ന ങ ങള ട </t>
    </r>
    <r>
      <rPr>
        <sz val="11"/>
        <color rgb="FF008000"/>
        <rFont val="Calibri"/>
        <family val="2"/>
        <scheme val="minor"/>
      </rPr>
      <t xml:space="preserve">സഹ ദര മ </t>
    </r>
    <r>
      <rPr>
        <b/>
        <sz val="11"/>
        <color rgb="FF800080"/>
        <rFont val="Calibri"/>
        <family val="2"/>
        <scheme val="minor"/>
      </rPr>
      <t xml:space="preserve">ര ട : </t>
    </r>
    <r>
      <rPr>
        <sz val="11"/>
        <color rgb="FF008000"/>
        <rFont val="Calibri"/>
        <family val="2"/>
        <scheme val="minor"/>
      </rPr>
      <t xml:space="preserve">ര ഹമ </t>
    </r>
    <r>
      <rPr>
        <strike/>
        <sz val="11"/>
        <color rgb="FFFF0000"/>
        <rFont val="Calibri"/>
        <family val="2"/>
        <scheme val="minor"/>
      </rPr>
      <t xml:space="preserve">( കര ണ ലഭ ച ചവൾ ) </t>
    </r>
    <r>
      <rPr>
        <sz val="11"/>
        <color rgb="FF008000"/>
        <rFont val="Calibri"/>
        <family val="2"/>
        <scheme val="minor"/>
      </rPr>
      <t xml:space="preserve">എന ന </t>
    </r>
    <r>
      <rPr>
        <b/>
        <sz val="11"/>
        <color rgb="FF800080"/>
        <rFont val="Calibri"/>
        <family val="2"/>
        <scheme val="minor"/>
      </rPr>
      <t xml:space="preserve">പറയ </t>
    </r>
    <r>
      <rPr>
        <sz val="11"/>
        <color rgb="FF008000"/>
        <rFont val="Calibri"/>
        <family val="2"/>
        <scheme val="minor"/>
      </rPr>
      <t xml:space="preserve">വ ൻ . </t>
    </r>
  </si>
  <si>
    <r>
      <rPr>
        <strike/>
        <sz val="11"/>
        <color rgb="FFFF0000"/>
        <rFont val="Calibri"/>
        <family val="2"/>
        <scheme val="minor"/>
      </rPr>
      <t xml:space="preserve">വ യവഹര ക ക വ ൻ ; </t>
    </r>
    <r>
      <rPr>
        <sz val="11"/>
        <color rgb="FF008000"/>
        <rFont val="Calibri"/>
        <family val="2"/>
        <scheme val="minor"/>
      </rPr>
      <t xml:space="preserve">ന ങ ങള ട അമ മയ ട വ </t>
    </r>
    <r>
      <rPr>
        <b/>
        <sz val="11"/>
        <color rgb="FF800080"/>
        <rFont val="Calibri"/>
        <family val="2"/>
        <scheme val="minor"/>
      </rPr>
      <t xml:space="preserve">ദ </t>
    </r>
    <r>
      <rPr>
        <sz val="11"/>
        <color rgb="FF008000"/>
        <rFont val="Calibri"/>
        <family val="2"/>
        <scheme val="minor"/>
      </rPr>
      <t xml:space="preserve">ക ക വ ൻ ; അവൾ എന </t>
    </r>
    <r>
      <rPr>
        <b/>
        <sz val="11"/>
        <color rgb="FF800080"/>
        <rFont val="Calibri"/>
        <family val="2"/>
        <scheme val="minor"/>
      </rPr>
      <t xml:space="preserve">ക ക </t>
    </r>
    <r>
      <rPr>
        <sz val="11"/>
        <color rgb="FF008000"/>
        <rFont val="Calibri"/>
        <family val="2"/>
        <scheme val="minor"/>
      </rPr>
      <t xml:space="preserve">ഭ ര യയല ല , ഞ ൻ </t>
    </r>
    <r>
      <rPr>
        <strike/>
        <sz val="11"/>
        <color rgb="FFFF0000"/>
        <rFont val="Calibri"/>
        <family val="2"/>
        <scheme val="minor"/>
      </rPr>
      <t xml:space="preserve">അവള ട </t>
    </r>
    <r>
      <rPr>
        <sz val="11"/>
        <color rgb="FF008000"/>
        <rFont val="Calibri"/>
        <family val="2"/>
        <scheme val="minor"/>
      </rPr>
      <t xml:space="preserve">ഭർത ത വ മല ല ; അവൾ </t>
    </r>
    <r>
      <rPr>
        <b/>
        <sz val="11"/>
        <color rgb="FF800080"/>
        <rFont val="Calibri"/>
        <family val="2"/>
        <scheme val="minor"/>
      </rPr>
      <t xml:space="preserve">തന റ </t>
    </r>
    <r>
      <rPr>
        <sz val="11"/>
        <color rgb="FF008000"/>
        <rFont val="Calibri"/>
        <family val="2"/>
        <scheme val="minor"/>
      </rPr>
      <t xml:space="preserve">മ ഖത ത ന ന ന </t>
    </r>
    <r>
      <rPr>
        <i/>
        <sz val="11"/>
        <color rgb="FF0000FF"/>
        <rFont val="Calibri"/>
        <family val="2"/>
        <scheme val="minor"/>
      </rPr>
      <t xml:space="preserve">തന റ </t>
    </r>
    <r>
      <rPr>
        <sz val="11"/>
        <color rgb="FF008000"/>
        <rFont val="Calibri"/>
        <family val="2"/>
        <scheme val="minor"/>
      </rPr>
      <t xml:space="preserve">വ </t>
    </r>
    <r>
      <rPr>
        <b/>
        <sz val="11"/>
        <color rgb="FF800080"/>
        <rFont val="Calibri"/>
        <family val="2"/>
        <scheme val="minor"/>
      </rPr>
      <t xml:space="preserve">ശ യ വ ത ത യ വ ട ന </t>
    </r>
    <r>
      <rPr>
        <sz val="11"/>
        <color rgb="FF008000"/>
        <rFont val="Calibri"/>
        <family val="2"/>
        <scheme val="minor"/>
      </rPr>
      <t xml:space="preserve">റ </t>
    </r>
    <r>
      <rPr>
        <b/>
        <sz val="11"/>
        <color rgb="FF800080"/>
        <rFont val="Calibri"/>
        <family val="2"/>
        <scheme val="minor"/>
      </rPr>
      <t xml:space="preserve">നട വ ൽന </t>
    </r>
    <r>
      <rPr>
        <sz val="11"/>
        <color rgb="FF008000"/>
        <rFont val="Calibri"/>
        <family val="2"/>
        <scheme val="minor"/>
      </rPr>
      <t xml:space="preserve">ന ന </t>
    </r>
    <r>
      <rPr>
        <b/>
        <sz val="11"/>
        <color rgb="FF800080"/>
        <rFont val="Calibri"/>
        <family val="2"/>
        <scheme val="minor"/>
      </rPr>
      <t xml:space="preserve">തന റ വ ശ യ വ ത ത യ </t>
    </r>
    <r>
      <rPr>
        <sz val="11"/>
        <color rgb="FF008000"/>
        <rFont val="Calibri"/>
        <family val="2"/>
        <scheme val="minor"/>
      </rPr>
      <t xml:space="preserve">ന ക ക ക കളയട ട . </t>
    </r>
  </si>
  <si>
    <r>
      <rPr>
        <strike/>
        <sz val="11"/>
        <color rgb="FFFF0000"/>
        <rFont val="Calibri"/>
        <family val="2"/>
        <scheme val="minor"/>
      </rPr>
      <t xml:space="preserve">അല ല ങ ക ൽ </t>
    </r>
    <r>
      <rPr>
        <sz val="11"/>
        <color rgb="FF008000"/>
        <rFont val="Calibri"/>
        <family val="2"/>
        <scheme val="minor"/>
      </rPr>
      <t xml:space="preserve">ഞ ൻ അവള </t>
    </r>
    <r>
      <rPr>
        <strike/>
        <sz val="11"/>
        <color rgb="FFFF0000"/>
        <rFont val="Calibri"/>
        <family val="2"/>
        <scheme val="minor"/>
      </rPr>
      <t xml:space="preserve">വസ ത ര അഴ ച ച </t>
    </r>
    <r>
      <rPr>
        <sz val="11"/>
        <color rgb="FF008000"/>
        <rFont val="Calibri"/>
        <family val="2"/>
        <scheme val="minor"/>
      </rPr>
      <t xml:space="preserve">നഗ നയ ക ക , </t>
    </r>
    <r>
      <rPr>
        <i/>
        <sz val="11"/>
        <color rgb="FF0000FF"/>
        <rFont val="Calibri"/>
        <family val="2"/>
        <scheme val="minor"/>
      </rPr>
      <t xml:space="preserve">അവൾ </t>
    </r>
    <r>
      <rPr>
        <sz val="11"/>
        <color rgb="FF008000"/>
        <rFont val="Calibri"/>
        <family val="2"/>
        <scheme val="minor"/>
      </rPr>
      <t xml:space="preserve">ജന ച </t>
    </r>
    <r>
      <rPr>
        <b/>
        <sz val="11"/>
        <color rgb="FF800080"/>
        <rFont val="Calibri"/>
        <family val="2"/>
        <scheme val="minor"/>
      </rPr>
      <t xml:space="preserve">ചന ള </t>
    </r>
    <r>
      <rPr>
        <sz val="11"/>
        <color rgb="FF008000"/>
        <rFont val="Calibri"/>
        <family val="2"/>
        <scheme val="minor"/>
      </rPr>
      <t xml:space="preserve">ല ന നപ ല </t>
    </r>
    <r>
      <rPr>
        <i/>
        <sz val="11"/>
        <color rgb="FF0000FF"/>
        <rFont val="Calibri"/>
        <family val="2"/>
        <scheme val="minor"/>
      </rPr>
      <t xml:space="preserve">അവള നഗ നയ ക ക ; ഞ ൻ അവള ഒര ശ </t>
    </r>
    <r>
      <rPr>
        <sz val="11"/>
        <color rgb="FF008000"/>
        <rFont val="Calibri"/>
        <family val="2"/>
        <scheme val="minor"/>
      </rPr>
      <t xml:space="preserve">ന </t>
    </r>
    <r>
      <rPr>
        <b/>
        <sz val="11"/>
        <color rgb="FF800080"/>
        <rFont val="Calibri"/>
        <family val="2"/>
        <scheme val="minor"/>
      </rPr>
      <t xml:space="preserve">യപ രദ ശ </t>
    </r>
    <r>
      <rPr>
        <sz val="11"/>
        <color rgb="FF008000"/>
        <rFont val="Calibri"/>
        <family val="2"/>
        <scheme val="minor"/>
      </rPr>
      <t xml:space="preserve">പ ല ആക ക </t>
    </r>
    <r>
      <rPr>
        <b/>
        <sz val="11"/>
        <color rgb="FF800080"/>
        <rFont val="Calibri"/>
        <family val="2"/>
        <scheme val="minor"/>
      </rPr>
      <t xml:space="preserve">; ഞ ൻ അവള വരണ ട ന ല പ ല ആക ക ; </t>
    </r>
    <r>
      <rPr>
        <sz val="11"/>
        <color rgb="FF008000"/>
        <rFont val="Calibri"/>
        <family val="2"/>
        <scheme val="minor"/>
      </rPr>
      <t xml:space="preserve">ദ ഹ ക ണ ട </t>
    </r>
    <r>
      <rPr>
        <b/>
        <sz val="11"/>
        <color rgb="FF800080"/>
        <rFont val="Calibri"/>
        <family val="2"/>
        <scheme val="minor"/>
      </rPr>
      <t xml:space="preserve">അവള </t>
    </r>
    <r>
      <rPr>
        <sz val="11"/>
        <color rgb="FF008000"/>
        <rFont val="Calibri"/>
        <family val="2"/>
        <scheme val="minor"/>
      </rPr>
      <t xml:space="preserve">ക </t>
    </r>
    <r>
      <rPr>
        <b/>
        <sz val="11"/>
        <color rgb="FF800080"/>
        <rFont val="Calibri"/>
        <family val="2"/>
        <scheme val="minor"/>
      </rPr>
      <t xml:space="preserve">ന ന കളയ </t>
    </r>
    <r>
      <rPr>
        <sz val="11"/>
        <color rgb="FF008000"/>
        <rFont val="Calibri"/>
        <family val="2"/>
        <scheme val="minor"/>
      </rPr>
      <t xml:space="preserve">. </t>
    </r>
  </si>
  <si>
    <r>
      <rPr>
        <strike/>
        <sz val="11"/>
        <color rgb="FFFF0000"/>
        <rFont val="Calibri"/>
        <family val="2"/>
        <scheme val="minor"/>
      </rPr>
      <t xml:space="preserve">ഞ ൻ </t>
    </r>
    <r>
      <rPr>
        <sz val="11"/>
        <color rgb="FF008000"/>
        <rFont val="Calibri"/>
        <family val="2"/>
        <scheme val="minor"/>
      </rPr>
      <t xml:space="preserve">അവള ട മക </t>
    </r>
    <r>
      <rPr>
        <b/>
        <sz val="11"/>
        <color rgb="FF800080"/>
        <rFont val="Calibri"/>
        <family val="2"/>
        <scheme val="minor"/>
      </rPr>
      <t xml:space="preserve">കൾ വ ശ യ പ ത രന മ ർ ആകക ണ ട ഞ ൻ അവര </t>
    </r>
    <r>
      <rPr>
        <sz val="11"/>
        <color rgb="FF008000"/>
        <rFont val="Calibri"/>
        <family val="2"/>
        <scheme val="minor"/>
      </rPr>
      <t xml:space="preserve">ട കര ണ ക ണ ക ക കയ ല ല </t>
    </r>
    <r>
      <rPr>
        <strike/>
        <sz val="11"/>
        <color rgb="FFFF0000"/>
        <rFont val="Calibri"/>
        <family val="2"/>
        <scheme val="minor"/>
      </rPr>
      <t xml:space="preserve">; അവർ പരസ ഗത ത ൽ ജന ച ച മക കളല ല </t>
    </r>
    <r>
      <rPr>
        <sz val="11"/>
        <color rgb="FF008000"/>
        <rFont val="Calibri"/>
        <family val="2"/>
        <scheme val="minor"/>
      </rPr>
      <t xml:space="preserve">. </t>
    </r>
  </si>
  <si>
    <r>
      <rPr>
        <sz val="11"/>
        <color rgb="FF008000"/>
        <rFont val="Calibri"/>
        <family val="2"/>
        <scheme val="minor"/>
      </rPr>
      <t xml:space="preserve">അവര ട അമ മ </t>
    </r>
    <r>
      <rPr>
        <b/>
        <sz val="11"/>
        <color rgb="FF800080"/>
        <rFont val="Calibri"/>
        <family val="2"/>
        <scheme val="minor"/>
      </rPr>
      <t xml:space="preserve">വ യഭ ച ര </t>
    </r>
    <r>
      <rPr>
        <sz val="11"/>
        <color rgb="FF008000"/>
        <rFont val="Calibri"/>
        <family val="2"/>
        <scheme val="minor"/>
      </rPr>
      <t xml:space="preserve">ച യ ത ; അവര </t>
    </r>
    <r>
      <rPr>
        <b/>
        <sz val="11"/>
        <color rgb="FF800080"/>
        <rFont val="Calibri"/>
        <family val="2"/>
        <scheme val="minor"/>
      </rPr>
      <t xml:space="preserve">ഗർഭ ധര </t>
    </r>
    <r>
      <rPr>
        <sz val="11"/>
        <color rgb="FF008000"/>
        <rFont val="Calibri"/>
        <family val="2"/>
        <scheme val="minor"/>
      </rPr>
      <t xml:space="preserve">ച ചവൾ </t>
    </r>
    <r>
      <rPr>
        <b/>
        <sz val="11"/>
        <color rgb="FF800080"/>
        <rFont val="Calibri"/>
        <family val="2"/>
        <scheme val="minor"/>
      </rPr>
      <t xml:space="preserve">മ ല ച ഛത </t>
    </r>
    <r>
      <rPr>
        <sz val="11"/>
        <color rgb="FF008000"/>
        <rFont val="Calibri"/>
        <family val="2"/>
        <scheme val="minor"/>
      </rPr>
      <t xml:space="preserve">പ രവർത ത ച ച ; </t>
    </r>
    <r>
      <rPr>
        <strike/>
        <sz val="11"/>
        <color rgb="FFFF0000"/>
        <rFont val="Calibri"/>
        <family val="2"/>
        <scheme val="minor"/>
      </rPr>
      <t xml:space="preserve">" എന ക ക </t>
    </r>
    <r>
      <rPr>
        <sz val="11"/>
        <color rgb="FF008000"/>
        <rFont val="Calibri"/>
        <family val="2"/>
        <scheme val="minor"/>
      </rPr>
      <t xml:space="preserve">അപ പവ വ ള ളവ ആട </t>
    </r>
    <r>
      <rPr>
        <i/>
        <sz val="11"/>
        <color rgb="FF0000FF"/>
        <rFont val="Calibri"/>
        <family val="2"/>
        <scheme val="minor"/>
      </rPr>
      <t xml:space="preserve">കള </t>
    </r>
    <r>
      <rPr>
        <sz val="11"/>
        <color rgb="FF008000"/>
        <rFont val="Calibri"/>
        <family val="2"/>
        <scheme val="minor"/>
      </rPr>
      <t xml:space="preserve">ട ര മവ </t>
    </r>
    <r>
      <rPr>
        <b/>
        <sz val="11"/>
        <color rgb="FF800080"/>
        <rFont val="Calibri"/>
        <family val="2"/>
        <scheme val="minor"/>
      </rPr>
      <t xml:space="preserve">പഞ ഞ </t>
    </r>
    <r>
      <rPr>
        <sz val="11"/>
        <color rgb="FF008000"/>
        <rFont val="Calibri"/>
        <family val="2"/>
        <scheme val="minor"/>
      </rPr>
      <t xml:space="preserve">എണ ണയ പ ന യവ </t>
    </r>
    <r>
      <rPr>
        <b/>
        <sz val="11"/>
        <color rgb="FF800080"/>
        <rFont val="Calibri"/>
        <family val="2"/>
        <scheme val="minor"/>
      </rPr>
      <t xml:space="preserve">ക ണ ട വര </t>
    </r>
    <r>
      <rPr>
        <sz val="11"/>
        <color rgb="FF008000"/>
        <rFont val="Calibri"/>
        <family val="2"/>
        <scheme val="minor"/>
      </rPr>
      <t xml:space="preserve">ന ന എന റ </t>
    </r>
    <r>
      <rPr>
        <b/>
        <sz val="11"/>
        <color rgb="FF800080"/>
        <rFont val="Calibri"/>
        <family val="2"/>
        <scheme val="minor"/>
      </rPr>
      <t xml:space="preserve">ഭർത ത ക കന </t>
    </r>
    <r>
      <rPr>
        <sz val="11"/>
        <color rgb="FF008000"/>
        <rFont val="Calibri"/>
        <family val="2"/>
        <scheme val="minor"/>
      </rPr>
      <t xml:space="preserve">മ ര </t>
    </r>
    <r>
      <rPr>
        <strike/>
        <sz val="11"/>
        <color rgb="FFFF0000"/>
        <rFont val="Calibri"/>
        <family val="2"/>
        <scheme val="minor"/>
      </rPr>
      <t xml:space="preserve">ട പ ന ന ല </t>
    </r>
    <r>
      <rPr>
        <sz val="11"/>
        <color rgb="FF008000"/>
        <rFont val="Calibri"/>
        <family val="2"/>
        <scheme val="minor"/>
      </rPr>
      <t xml:space="preserve">ഞ ൻ </t>
    </r>
    <r>
      <rPr>
        <b/>
        <sz val="11"/>
        <color rgb="FF800080"/>
        <rFont val="Calibri"/>
        <family val="2"/>
        <scheme val="minor"/>
      </rPr>
      <t xml:space="preserve">അന ഗമ ക </t>
    </r>
    <r>
      <rPr>
        <sz val="11"/>
        <color rgb="FF008000"/>
        <rFont val="Calibri"/>
        <family val="2"/>
        <scheme val="minor"/>
      </rPr>
      <t xml:space="preserve">ക " എന ന പറഞ ഞ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</si>
  <si>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അത ക ണ ട ഞ ൻ </t>
    </r>
    <r>
      <rPr>
        <b/>
        <sz val="11"/>
        <color rgb="FF800080"/>
        <rFont val="Calibri"/>
        <family val="2"/>
        <scheme val="minor"/>
      </rPr>
      <t xml:space="preserve">ന ന റ </t>
    </r>
    <r>
      <rPr>
        <sz val="11"/>
        <color rgb="FF008000"/>
        <rFont val="Calibri"/>
        <family val="2"/>
        <scheme val="minor"/>
      </rPr>
      <t xml:space="preserve">വഴ മ ള ള ക ണ ട </t>
    </r>
    <r>
      <rPr>
        <strike/>
        <sz val="11"/>
        <color rgb="FFFF0000"/>
        <rFont val="Calibri"/>
        <family val="2"/>
        <scheme val="minor"/>
      </rPr>
      <t xml:space="preserve">വ ല ക ട ട </t>
    </r>
    <r>
      <rPr>
        <sz val="11"/>
        <color rgb="FF008000"/>
        <rFont val="Calibri"/>
        <family val="2"/>
        <scheme val="minor"/>
      </rPr>
      <t xml:space="preserve">അടയ ക ക ; </t>
    </r>
    <r>
      <rPr>
        <b/>
        <sz val="11"/>
        <color rgb="FF800080"/>
        <rFont val="Calibri"/>
        <family val="2"/>
        <scheme val="minor"/>
      </rPr>
      <t xml:space="preserve">അവൾക ക </t>
    </r>
    <r>
      <rPr>
        <sz val="11"/>
        <color rgb="FF008000"/>
        <rFont val="Calibri"/>
        <family val="2"/>
        <scheme val="minor"/>
      </rPr>
      <t xml:space="preserve">തന റ പ </t>
    </r>
    <r>
      <rPr>
        <b/>
        <sz val="11"/>
        <color rgb="FF800080"/>
        <rFont val="Calibri"/>
        <family val="2"/>
        <scheme val="minor"/>
      </rPr>
      <t xml:space="preserve">തകള </t>
    </r>
    <r>
      <rPr>
        <sz val="11"/>
        <color rgb="FF008000"/>
        <rFont val="Calibri"/>
        <family val="2"/>
        <scheme val="minor"/>
      </rPr>
      <t xml:space="preserve">കണ ട ത ത </t>
    </r>
    <r>
      <rPr>
        <i/>
        <sz val="11"/>
        <color rgb="FF0000FF"/>
        <rFont val="Calibri"/>
        <family val="2"/>
        <scheme val="minor"/>
      </rPr>
      <t xml:space="preserve">വ ൻ കഴ യ </t>
    </r>
    <r>
      <rPr>
        <sz val="11"/>
        <color rgb="FF008000"/>
        <rFont val="Calibri"/>
        <family val="2"/>
        <scheme val="minor"/>
      </rPr>
      <t xml:space="preserve">ത </t>
    </r>
    <r>
      <rPr>
        <b/>
        <sz val="11"/>
        <color rgb="FF800080"/>
        <rFont val="Calibri"/>
        <family val="2"/>
        <scheme val="minor"/>
      </rPr>
      <t xml:space="preserve">തവ </t>
    </r>
    <r>
      <rPr>
        <sz val="11"/>
        <color rgb="FF008000"/>
        <rFont val="Calibri"/>
        <family val="2"/>
        <scheme val="minor"/>
      </rPr>
      <t xml:space="preserve">ധ ഞ ൻ </t>
    </r>
    <r>
      <rPr>
        <strike/>
        <sz val="11"/>
        <color rgb="FFFF0000"/>
        <rFont val="Calibri"/>
        <family val="2"/>
        <scheme val="minor"/>
      </rPr>
      <t xml:space="preserve">ഒര </t>
    </r>
    <r>
      <rPr>
        <sz val="11"/>
        <color rgb="FF008000"/>
        <rFont val="Calibri"/>
        <family val="2"/>
        <scheme val="minor"/>
      </rPr>
      <t xml:space="preserve">മത ൽ </t>
    </r>
    <r>
      <rPr>
        <b/>
        <sz val="11"/>
        <color rgb="FF800080"/>
        <rFont val="Calibri"/>
        <family val="2"/>
        <scheme val="minor"/>
      </rPr>
      <t xml:space="preserve">ഉയർത ത </t>
    </r>
    <r>
      <rPr>
        <sz val="11"/>
        <color rgb="FF008000"/>
        <rFont val="Calibri"/>
        <family val="2"/>
        <scheme val="minor"/>
      </rPr>
      <t xml:space="preserve">. </t>
    </r>
  </si>
  <si>
    <r>
      <rPr>
        <sz val="11"/>
        <color rgb="FF008000"/>
        <rFont val="Calibri"/>
        <family val="2"/>
        <scheme val="minor"/>
      </rPr>
      <t xml:space="preserve">അവൾ </t>
    </r>
    <r>
      <rPr>
        <b/>
        <sz val="11"/>
        <color rgb="FF800080"/>
        <rFont val="Calibri"/>
        <family val="2"/>
        <scheme val="minor"/>
      </rPr>
      <t xml:space="preserve">ഭർത ത ക കന </t>
    </r>
    <r>
      <rPr>
        <sz val="11"/>
        <color rgb="FF008000"/>
        <rFont val="Calibri"/>
        <family val="2"/>
        <scheme val="minor"/>
      </rPr>
      <t xml:space="preserve">മ ര പ ന ത </t>
    </r>
    <r>
      <rPr>
        <b/>
        <sz val="11"/>
        <color rgb="FF800080"/>
        <rFont val="Calibri"/>
        <family val="2"/>
        <scheme val="minor"/>
      </rPr>
      <t xml:space="preserve">ടർന ന ന ക ക </t>
    </r>
    <r>
      <rPr>
        <sz val="11"/>
        <color rgb="FF008000"/>
        <rFont val="Calibri"/>
        <family val="2"/>
        <scheme val="minor"/>
      </rPr>
      <t xml:space="preserve">; </t>
    </r>
    <r>
      <rPr>
        <b/>
        <sz val="11"/>
        <color rgb="FF800080"/>
        <rFont val="Calibri"/>
        <family val="2"/>
        <scheme val="minor"/>
      </rPr>
      <t xml:space="preserve">കണ </t>
    </r>
    <r>
      <rPr>
        <sz val="11"/>
        <color rgb="FF008000"/>
        <rFont val="Calibri"/>
        <family val="2"/>
        <scheme val="minor"/>
      </rPr>
      <t xml:space="preserve">ട </t>
    </r>
    <r>
      <rPr>
        <b/>
        <sz val="11"/>
        <color rgb="FF800080"/>
        <rFont val="Calibri"/>
        <family val="2"/>
        <scheme val="minor"/>
      </rPr>
      <t xml:space="preserve">ത </t>
    </r>
    <r>
      <rPr>
        <sz val="11"/>
        <color rgb="FF008000"/>
        <rFont val="Calibri"/>
        <family val="2"/>
        <scheme val="minor"/>
      </rPr>
      <t xml:space="preserve">ത കയ ല </t>
    </r>
    <r>
      <rPr>
        <b/>
        <sz val="11"/>
        <color rgb="FF800080"/>
        <rFont val="Calibri"/>
        <family val="2"/>
        <scheme val="minor"/>
      </rPr>
      <t xml:space="preserve">ലത ന </t>
    </r>
    <r>
      <rPr>
        <sz val="11"/>
        <color rgb="FF008000"/>
        <rFont val="Calibri"/>
        <family val="2"/>
        <scheme val="minor"/>
      </rPr>
      <t xml:space="preserve">; </t>
    </r>
    <r>
      <rPr>
        <strike/>
        <sz val="11"/>
        <color rgb="FFFF0000"/>
        <rFont val="Calibri"/>
        <family val="2"/>
        <scheme val="minor"/>
      </rPr>
      <t xml:space="preserve">അവൾ </t>
    </r>
    <r>
      <rPr>
        <sz val="11"/>
        <color rgb="FF008000"/>
        <rFont val="Calibri"/>
        <family val="2"/>
        <scheme val="minor"/>
      </rPr>
      <t xml:space="preserve">അവര അന വ ഷ </t>
    </r>
    <r>
      <rPr>
        <b/>
        <sz val="11"/>
        <color rgb="FF800080"/>
        <rFont val="Calibri"/>
        <family val="2"/>
        <scheme val="minor"/>
      </rPr>
      <t xml:space="preserve">ച ച ട ട </t>
    </r>
    <r>
      <rPr>
        <sz val="11"/>
        <color rgb="FF008000"/>
        <rFont val="Calibri"/>
        <family val="2"/>
        <scheme val="minor"/>
      </rPr>
      <t xml:space="preserve">കണ ട ത ത കയ ല ലത ന ; അപ പ ൾ അവൾ : " ഞ ൻ എന റ ആദ യത ത ഭർത ത വ ന റ അട ക കൽ മടങ ങ പ പ ക ; </t>
    </r>
    <r>
      <rPr>
        <b/>
        <sz val="11"/>
        <color rgb="FF800080"/>
        <rFont val="Calibri"/>
        <family val="2"/>
        <scheme val="minor"/>
      </rPr>
      <t xml:space="preserve">ഇപ പ ൾ ഉള ളത ന </t>
    </r>
    <r>
      <rPr>
        <sz val="11"/>
        <color rgb="FF008000"/>
        <rFont val="Calibri"/>
        <family val="2"/>
        <scheme val="minor"/>
      </rPr>
      <t xml:space="preserve">ക ക ൾ അന ന എന ക ക </t>
    </r>
    <r>
      <rPr>
        <strike/>
        <sz val="11"/>
        <color rgb="FFFF0000"/>
        <rFont val="Calibri"/>
        <family val="2"/>
        <scheme val="minor"/>
      </rPr>
      <t xml:space="preserve">ഏറ </t>
    </r>
    <r>
      <rPr>
        <sz val="11"/>
        <color rgb="FF008000"/>
        <rFont val="Calibri"/>
        <family val="2"/>
        <scheme val="minor"/>
      </rPr>
      <t xml:space="preserve">നന ന യ ര ന ന </t>
    </r>
    <r>
      <rPr>
        <strike/>
        <sz val="11"/>
        <color rgb="FFFF0000"/>
        <rFont val="Calibri"/>
        <family val="2"/>
        <scheme val="minor"/>
      </rPr>
      <t xml:space="preserve">വല ല </t>
    </r>
    <r>
      <rPr>
        <sz val="11"/>
        <color rgb="FF008000"/>
        <rFont val="Calibri"/>
        <family val="2"/>
        <scheme val="minor"/>
      </rPr>
      <t xml:space="preserve">" എന ന പറയ . </t>
    </r>
  </si>
  <si>
    <r>
      <rPr>
        <sz val="11"/>
        <color rgb="FF008000"/>
        <rFont val="Calibri"/>
        <family val="2"/>
        <scheme val="minor"/>
      </rPr>
      <t xml:space="preserve">അനന തര യഹ വ എന ന ട : " </t>
    </r>
    <r>
      <rPr>
        <i/>
        <sz val="11"/>
        <color rgb="FF0000FF"/>
        <rFont val="Calibri"/>
        <family val="2"/>
        <scheme val="minor"/>
      </rPr>
      <t xml:space="preserve">അന യദ വന മ ര ആര ധ ക ക കയ വ ഞ ഞ പ ത രങ ങൾ ഇഷ ടപ പ ട കയ ച യ യ ന ന </t>
    </r>
    <r>
      <rPr>
        <sz val="11"/>
        <color rgb="FF008000"/>
        <rFont val="Calibri"/>
        <family val="2"/>
        <scheme val="minor"/>
      </rPr>
      <t xml:space="preserve">യ സ ര യ ൽമക </t>
    </r>
    <r>
      <rPr>
        <b/>
        <sz val="11"/>
        <color rgb="FF800080"/>
        <rFont val="Calibri"/>
        <family val="2"/>
        <scheme val="minor"/>
      </rPr>
      <t xml:space="preserve">കള </t>
    </r>
    <r>
      <rPr>
        <sz val="11"/>
        <color rgb="FF008000"/>
        <rFont val="Calibri"/>
        <family val="2"/>
        <scheme val="minor"/>
      </rPr>
      <t xml:space="preserve">ട </t>
    </r>
    <r>
      <rPr>
        <b/>
        <sz val="11"/>
        <color rgb="FF800080"/>
        <rFont val="Calibri"/>
        <family val="2"/>
        <scheme val="minor"/>
      </rPr>
      <t xml:space="preserve">യഹ വയ </t>
    </r>
    <r>
      <rPr>
        <sz val="11"/>
        <color rgb="FF008000"/>
        <rFont val="Calibri"/>
        <family val="2"/>
        <scheme val="minor"/>
      </rPr>
      <t xml:space="preserve">ട </t>
    </r>
    <r>
      <rPr>
        <strike/>
        <sz val="11"/>
        <color rgb="FFFF0000"/>
        <rFont val="Calibri"/>
        <family val="2"/>
        <scheme val="minor"/>
      </rPr>
      <t xml:space="preserve">ന ന വ ങ ക ല യഹ വ അവര </t>
    </r>
    <r>
      <rPr>
        <sz val="11"/>
        <color rgb="FF008000"/>
        <rFont val="Calibri"/>
        <family val="2"/>
        <scheme val="minor"/>
      </rPr>
      <t xml:space="preserve">സ ന ഹ </t>
    </r>
    <r>
      <rPr>
        <strike/>
        <sz val="11"/>
        <color rgb="FFFF0000"/>
        <rFont val="Calibri"/>
        <family val="2"/>
        <scheme val="minor"/>
      </rPr>
      <t xml:space="preserve">ക ക ന നത </t>
    </r>
    <r>
      <rPr>
        <sz val="11"/>
        <color rgb="FF008000"/>
        <rFont val="Calibri"/>
        <family val="2"/>
        <scheme val="minor"/>
      </rPr>
      <t xml:space="preserve">പ ല </t>
    </r>
    <r>
      <rPr>
        <strike/>
        <sz val="11"/>
        <color rgb="FFFF0000"/>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ഇന യ </t>
    </r>
    <r>
      <rPr>
        <sz val="11"/>
        <color rgb="FF008000"/>
        <rFont val="Calibri"/>
        <family val="2"/>
        <scheme val="minor"/>
      </rPr>
      <t xml:space="preserve">ച ന ന </t>
    </r>
    <r>
      <rPr>
        <b/>
        <sz val="11"/>
        <color rgb="FF800080"/>
        <rFont val="Calibri"/>
        <family val="2"/>
        <scheme val="minor"/>
      </rPr>
      <t xml:space="preserve">, ന </t>
    </r>
    <r>
      <rPr>
        <sz val="11"/>
        <color rgb="FF008000"/>
        <rFont val="Calibri"/>
        <family val="2"/>
        <scheme val="minor"/>
      </rPr>
      <t xml:space="preserve">സ ന ഹ </t>
    </r>
    <r>
      <rPr>
        <b/>
        <sz val="11"/>
        <color rgb="FF800080"/>
        <rFont val="Calibri"/>
        <family val="2"/>
        <scheme val="minor"/>
      </rPr>
      <t xml:space="preserve">ച ചവള </t>
    </r>
    <r>
      <rPr>
        <sz val="11"/>
        <color rgb="FF008000"/>
        <rFont val="Calibri"/>
        <family val="2"/>
        <scheme val="minor"/>
      </rPr>
      <t xml:space="preserve">വ യഭ ച ര </t>
    </r>
    <r>
      <rPr>
        <strike/>
        <sz val="11"/>
        <color rgb="FFFF0000"/>
        <rFont val="Calibri"/>
        <family val="2"/>
        <scheme val="minor"/>
      </rPr>
      <t xml:space="preserve">ണ </t>
    </r>
    <r>
      <rPr>
        <sz val="11"/>
        <color rgb="FF008000"/>
        <rFont val="Calibri"/>
        <family val="2"/>
        <scheme val="minor"/>
      </rPr>
      <t xml:space="preserve">യ </t>
    </r>
    <r>
      <rPr>
        <i/>
        <sz val="11"/>
        <color rgb="FF0000FF"/>
        <rFont val="Calibri"/>
        <family val="2"/>
        <scheme val="minor"/>
      </rPr>
      <t xml:space="preserve">മ </t>
    </r>
    <r>
      <rPr>
        <sz val="11"/>
        <color rgb="FF008000"/>
        <rFont val="Calibri"/>
        <family val="2"/>
        <scheme val="minor"/>
      </rPr>
      <t xml:space="preserve">യ </t>
    </r>
    <r>
      <rPr>
        <i/>
        <sz val="11"/>
        <color rgb="FF0000FF"/>
        <rFont val="Calibri"/>
        <family val="2"/>
        <scheme val="minor"/>
      </rPr>
      <t xml:space="preserve">ഒര </t>
    </r>
    <r>
      <rPr>
        <sz val="11"/>
        <color rgb="FF008000"/>
        <rFont val="Calibri"/>
        <family val="2"/>
        <scheme val="minor"/>
      </rPr>
      <t xml:space="preserve">സ ത ര യ സ ന ഹ ക ക ക " എന ന കല പ ച ച . </t>
    </r>
  </si>
  <si>
    <r>
      <rPr>
        <sz val="11"/>
        <color rgb="FF008000"/>
        <rFont val="Calibri"/>
        <family val="2"/>
        <scheme val="minor"/>
      </rPr>
      <t xml:space="preserve">അങ ങന ഞ ൻ അവള </t>
    </r>
    <r>
      <rPr>
        <i/>
        <sz val="11"/>
        <color rgb="FF0000FF"/>
        <rFont val="Calibri"/>
        <family val="2"/>
        <scheme val="minor"/>
      </rPr>
      <t xml:space="preserve">എന ക ക </t>
    </r>
    <r>
      <rPr>
        <sz val="11"/>
        <color rgb="FF008000"/>
        <rFont val="Calibri"/>
        <family val="2"/>
        <scheme val="minor"/>
      </rPr>
      <t xml:space="preserve">പത നഞ ച വ ള ള ക ക ശ </t>
    </r>
    <r>
      <rPr>
        <i/>
        <sz val="11"/>
        <color rgb="FF0000FF"/>
        <rFont val="Calibri"/>
        <family val="2"/>
        <scheme val="minor"/>
      </rPr>
      <t xml:space="preserve">ന </t>
    </r>
    <r>
      <rPr>
        <sz val="11"/>
        <color rgb="FF008000"/>
        <rFont val="Calibri"/>
        <family val="2"/>
        <scheme val="minor"/>
      </rPr>
      <t xml:space="preserve">ഒന നര </t>
    </r>
    <r>
      <rPr>
        <b/>
        <sz val="11"/>
        <color rgb="FF800080"/>
        <rFont val="Calibri"/>
        <family val="2"/>
        <scheme val="minor"/>
      </rPr>
      <t xml:space="preserve">പറ യവത </t>
    </r>
    <r>
      <rPr>
        <sz val="11"/>
        <color rgb="FF008000"/>
        <rFont val="Calibri"/>
        <family val="2"/>
        <scheme val="minor"/>
      </rPr>
      <t xml:space="preserve">ത </t>
    </r>
    <r>
      <rPr>
        <b/>
        <sz val="11"/>
        <color rgb="FF800080"/>
        <rFont val="Calibri"/>
        <family val="2"/>
        <scheme val="minor"/>
      </rPr>
      <t xml:space="preserve">ന </t>
    </r>
    <r>
      <rPr>
        <sz val="11"/>
        <color rgb="FF008000"/>
        <rFont val="Calibri"/>
        <family val="2"/>
        <scheme val="minor"/>
      </rPr>
      <t xml:space="preserve">വ ങ ങ </t>
    </r>
    <r>
      <rPr>
        <b/>
        <sz val="11"/>
        <color rgb="FF800080"/>
        <rFont val="Calibri"/>
        <family val="2"/>
        <scheme val="minor"/>
      </rPr>
      <t xml:space="preserve">. </t>
    </r>
  </si>
  <si>
    <r>
      <rPr>
        <i/>
        <sz val="11"/>
        <color rgb="FF0000FF"/>
        <rFont val="Calibri"/>
        <family val="2"/>
        <scheme val="minor"/>
      </rPr>
      <t xml:space="preserve">അവള ട : </t>
    </r>
    <r>
      <rPr>
        <sz val="11"/>
        <color rgb="FF008000"/>
        <rFont val="Calibri"/>
        <family val="2"/>
        <scheme val="minor"/>
      </rPr>
      <t xml:space="preserve">" </t>
    </r>
    <r>
      <rPr>
        <b/>
        <sz val="11"/>
        <color rgb="FF800080"/>
        <rFont val="Calibri"/>
        <family val="2"/>
        <scheme val="minor"/>
      </rPr>
      <t xml:space="preserve">വളര ക </t>
    </r>
    <r>
      <rPr>
        <sz val="11"/>
        <color rgb="FF008000"/>
        <rFont val="Calibri"/>
        <family val="2"/>
        <scheme val="minor"/>
      </rPr>
      <t xml:space="preserve">ക ല എന ന </t>
    </r>
    <r>
      <rPr>
        <b/>
        <sz val="11"/>
        <color rgb="FF800080"/>
        <rFont val="Calibri"/>
        <family val="2"/>
        <scheme val="minor"/>
      </rPr>
      <t xml:space="preserve">ക ത ത ര ക ക ക </t>
    </r>
    <r>
      <rPr>
        <sz val="11"/>
        <color rgb="FF008000"/>
        <rFont val="Calibri"/>
        <family val="2"/>
        <scheme val="minor"/>
      </rPr>
      <t xml:space="preserve">; </t>
    </r>
    <r>
      <rPr>
        <b/>
        <sz val="11"/>
        <color rgb="FF800080"/>
        <rFont val="Calibri"/>
        <family val="2"/>
        <scheme val="minor"/>
      </rPr>
      <t xml:space="preserve">വ യഭ ച ര </t>
    </r>
    <r>
      <rPr>
        <sz val="11"/>
        <color rgb="FF008000"/>
        <rFont val="Calibri"/>
        <family val="2"/>
        <scheme val="minor"/>
      </rPr>
      <t xml:space="preserve">ച യ </t>
    </r>
    <r>
      <rPr>
        <b/>
        <sz val="11"/>
        <color rgb="FF800080"/>
        <rFont val="Calibri"/>
        <family val="2"/>
        <scheme val="minor"/>
      </rPr>
      <t xml:space="preserve">യര ത ; ആര ട അട </t>
    </r>
    <r>
      <rPr>
        <sz val="11"/>
        <color rgb="FF008000"/>
        <rFont val="Calibri"/>
        <family val="2"/>
        <scheme val="minor"/>
      </rPr>
      <t xml:space="preserve">ക </t>
    </r>
    <r>
      <rPr>
        <b/>
        <sz val="11"/>
        <color rgb="FF800080"/>
        <rFont val="Calibri"/>
        <family val="2"/>
        <scheme val="minor"/>
      </rPr>
      <t xml:space="preserve">കര </t>
    </r>
    <r>
      <rPr>
        <sz val="11"/>
        <color rgb="FF008000"/>
        <rFont val="Calibri"/>
        <family val="2"/>
        <scheme val="minor"/>
      </rPr>
      <t xml:space="preserve">ത ; ഞ ന </t>
    </r>
    <r>
      <rPr>
        <strike/>
        <sz val="11"/>
        <color rgb="FFFF0000"/>
        <rFont val="Calibri"/>
        <family val="2"/>
        <scheme val="minor"/>
      </rPr>
      <t xml:space="preserve">അങ ങന തന </t>
    </r>
    <r>
      <rPr>
        <sz val="11"/>
        <color rgb="FF008000"/>
        <rFont val="Calibri"/>
        <family val="2"/>
        <scheme val="minor"/>
      </rPr>
      <t xml:space="preserve">ന </t>
    </r>
    <r>
      <rPr>
        <b/>
        <sz val="11"/>
        <color rgb="FF800080"/>
        <rFont val="Calibri"/>
        <family val="2"/>
        <scheme val="minor"/>
      </rPr>
      <t xml:space="preserve">നക ക </t>
    </r>
    <r>
      <rPr>
        <sz val="11"/>
        <color rgb="FF008000"/>
        <rFont val="Calibri"/>
        <family val="2"/>
        <scheme val="minor"/>
      </rPr>
      <t xml:space="preserve">യ </t>
    </r>
    <r>
      <rPr>
        <b/>
        <sz val="11"/>
        <color rgb="FF800080"/>
        <rFont val="Calibri"/>
        <family val="2"/>
        <scheme val="minor"/>
      </rPr>
      <t xml:space="preserve">ക ത ത ര ക ക </t>
    </r>
    <r>
      <rPr>
        <sz val="11"/>
        <color rgb="FF008000"/>
        <rFont val="Calibri"/>
        <family val="2"/>
        <scheme val="minor"/>
      </rPr>
      <t xml:space="preserve">" എന ന പറഞ ഞ . </t>
    </r>
  </si>
  <si>
    <r>
      <rPr>
        <strike/>
        <sz val="11"/>
        <color rgb="FFFF0000"/>
        <rFont val="Calibri"/>
        <family val="2"/>
        <scheme val="minor"/>
      </rPr>
      <t xml:space="preserve">ഈ വ ധ </t>
    </r>
    <r>
      <rPr>
        <sz val="11"/>
        <color rgb="FF008000"/>
        <rFont val="Calibri"/>
        <family val="2"/>
        <scheme val="minor"/>
      </rPr>
      <t xml:space="preserve">യ സ ര യ </t>
    </r>
    <r>
      <rPr>
        <b/>
        <sz val="11"/>
        <color rgb="FF800080"/>
        <rFont val="Calibri"/>
        <family val="2"/>
        <scheme val="minor"/>
      </rPr>
      <t xml:space="preserve">ൽഗ ഹ ദ ർഘക </t>
    </r>
    <r>
      <rPr>
        <sz val="11"/>
        <color rgb="FF008000"/>
        <rFont val="Calibri"/>
        <family val="2"/>
        <scheme val="minor"/>
      </rPr>
      <t xml:space="preserve">ല </t>
    </r>
    <r>
      <rPr>
        <i/>
        <sz val="11"/>
        <color rgb="FF0000FF"/>
        <rFont val="Calibri"/>
        <family val="2"/>
        <scheme val="minor"/>
      </rPr>
      <t xml:space="preserve">ഒര </t>
    </r>
    <r>
      <rPr>
        <sz val="11"/>
        <color rgb="FF008000"/>
        <rFont val="Calibri"/>
        <family val="2"/>
        <scheme val="minor"/>
      </rPr>
      <t xml:space="preserve">ര ജ വ </t>
    </r>
    <r>
      <rPr>
        <b/>
        <sz val="11"/>
        <color rgb="FF800080"/>
        <rFont val="Calibri"/>
        <family val="2"/>
        <scheme val="minor"/>
      </rPr>
      <t xml:space="preserve">പ രഭ വ ഹനനയ ഗവ സ ത ഭവ ഗ രഹവ ഏഫ ദ ത ര ബ മ ഇല </t>
    </r>
    <r>
      <rPr>
        <sz val="11"/>
        <color rgb="FF008000"/>
        <rFont val="Calibri"/>
        <family val="2"/>
        <scheme val="minor"/>
      </rPr>
      <t xml:space="preserve">ല ത യ </t>
    </r>
    <r>
      <rPr>
        <b/>
        <sz val="11"/>
        <color rgb="FF800080"/>
        <rFont val="Calibri"/>
        <family val="2"/>
        <scheme val="minor"/>
      </rPr>
      <t xml:space="preserve">ര </t>
    </r>
    <r>
      <rPr>
        <sz val="11"/>
        <color rgb="FF008000"/>
        <rFont val="Calibri"/>
        <family val="2"/>
        <scheme val="minor"/>
      </rPr>
      <t xml:space="preserve">ക ക . </t>
    </r>
  </si>
  <si>
    <r>
      <rPr>
        <b/>
        <sz val="11"/>
        <color rgb="FF800080"/>
        <rFont val="Calibri"/>
        <family val="2"/>
        <scheme val="minor"/>
      </rPr>
      <t xml:space="preserve">അനന തര </t>
    </r>
    <r>
      <rPr>
        <sz val="11"/>
        <color rgb="FF008000"/>
        <rFont val="Calibri"/>
        <family val="2"/>
        <scheme val="minor"/>
      </rPr>
      <t xml:space="preserve">യ സ ര യ ൽമക കൾ </t>
    </r>
    <r>
      <rPr>
        <strike/>
        <sz val="11"/>
        <color rgb="FFFF0000"/>
        <rFont val="Calibri"/>
        <family val="2"/>
        <scheme val="minor"/>
      </rPr>
      <t xml:space="preserve">മന ത ര ഞ ഞ </t>
    </r>
    <r>
      <rPr>
        <sz val="11"/>
        <color rgb="FF008000"/>
        <rFont val="Calibri"/>
        <family val="2"/>
        <scheme val="minor"/>
      </rPr>
      <t xml:space="preserve">തങ ങള ട ദ വമ യ യഹ വയ യ </t>
    </r>
    <r>
      <rPr>
        <strike/>
        <sz val="11"/>
        <color rgb="FFFF0000"/>
        <rFont val="Calibri"/>
        <family val="2"/>
        <scheme val="minor"/>
      </rPr>
      <t xml:space="preserve">തങ ങള ട </t>
    </r>
    <r>
      <rPr>
        <sz val="11"/>
        <color rgb="FF008000"/>
        <rFont val="Calibri"/>
        <family val="2"/>
        <scheme val="minor"/>
      </rPr>
      <t xml:space="preserve">ര ജ വ യ ദ വ ദ ന യ അന വ ഷ </t>
    </r>
    <r>
      <rPr>
        <b/>
        <sz val="11"/>
        <color rgb="FF800080"/>
        <rFont val="Calibri"/>
        <family val="2"/>
        <scheme val="minor"/>
      </rPr>
      <t xml:space="preserve">പ പ ൻ മടങ ങ വര </t>
    </r>
    <r>
      <rPr>
        <sz val="11"/>
        <color rgb="FF008000"/>
        <rFont val="Calibri"/>
        <family val="2"/>
        <scheme val="minor"/>
      </rPr>
      <t xml:space="preserve">; ഭ വ ക ലത ത അവർ </t>
    </r>
    <r>
      <rPr>
        <strike/>
        <sz val="11"/>
        <color rgb="FFFF0000"/>
        <rFont val="Calibri"/>
        <family val="2"/>
        <scheme val="minor"/>
      </rPr>
      <t xml:space="preserve">ഭയപ പ ട ട </t>
    </r>
    <r>
      <rPr>
        <sz val="11"/>
        <color rgb="FF008000"/>
        <rFont val="Calibri"/>
        <family val="2"/>
        <scheme val="minor"/>
      </rPr>
      <t xml:space="preserve">യഹ വയ </t>
    </r>
    <r>
      <rPr>
        <b/>
        <sz val="11"/>
        <color rgb="FF800080"/>
        <rFont val="Calibri"/>
        <family val="2"/>
        <scheme val="minor"/>
      </rPr>
      <t xml:space="preserve">യ അവന റ പ രസ ദത ത യ അന വ ഷ പ പ ൻ വ റയല </t>
    </r>
    <r>
      <rPr>
        <sz val="11"/>
        <color rgb="FF008000"/>
        <rFont val="Calibri"/>
        <family val="2"/>
        <scheme val="minor"/>
      </rPr>
      <t xml:space="preserve">ട </t>
    </r>
    <r>
      <rPr>
        <strike/>
        <sz val="11"/>
        <color rgb="FFFF0000"/>
        <rFont val="Calibri"/>
        <family val="2"/>
        <scheme val="minor"/>
      </rPr>
      <t xml:space="preserve">ത ത നന മയ ല ക ക </t>
    </r>
    <r>
      <rPr>
        <sz val="11"/>
        <color rgb="FF008000"/>
        <rFont val="Calibri"/>
        <family val="2"/>
        <scheme val="minor"/>
      </rPr>
      <t xml:space="preserve">വര . </t>
    </r>
  </si>
  <si>
    <r>
      <rPr>
        <sz val="11"/>
        <color rgb="FF008000"/>
        <rFont val="Calibri"/>
        <family val="2"/>
        <scheme val="minor"/>
      </rPr>
      <t xml:space="preserve">യ സ ര യ </t>
    </r>
    <r>
      <rPr>
        <b/>
        <sz val="11"/>
        <color rgb="FF800080"/>
        <rFont val="Calibri"/>
        <family val="2"/>
        <scheme val="minor"/>
      </rPr>
      <t xml:space="preserve">ൽഗ ഹമ </t>
    </r>
    <r>
      <rPr>
        <sz val="11"/>
        <color rgb="FF008000"/>
        <rFont val="Calibri"/>
        <family val="2"/>
        <scheme val="minor"/>
      </rPr>
      <t xml:space="preserve">, യഹ വയ ട വചന ക ൾക ക വ ൻ ; യഹ വയ ക ക ദ ശന വ സ കള ട ഒര വ യവഹ ര ഉണ ട ; ദ ശത ത </t>
    </r>
    <r>
      <rPr>
        <b/>
        <sz val="11"/>
        <color rgb="FF800080"/>
        <rFont val="Calibri"/>
        <family val="2"/>
        <scheme val="minor"/>
      </rPr>
      <t xml:space="preserve">വ ശ വസ തതയ കര ണയ </t>
    </r>
    <r>
      <rPr>
        <sz val="11"/>
        <color rgb="FF008000"/>
        <rFont val="Calibri"/>
        <family val="2"/>
        <scheme val="minor"/>
      </rPr>
      <t xml:space="preserve">ദ വപര ജ ഞ നവ </t>
    </r>
    <r>
      <rPr>
        <b/>
        <sz val="11"/>
        <color rgb="FF800080"/>
        <rFont val="Calibri"/>
        <family val="2"/>
        <scheme val="minor"/>
      </rPr>
      <t xml:space="preserve">ഇല ലല </t>
    </r>
    <r>
      <rPr>
        <sz val="11"/>
        <color rgb="FF008000"/>
        <rFont val="Calibri"/>
        <family val="2"/>
        <scheme val="minor"/>
      </rPr>
      <t xml:space="preserve">ല . </t>
    </r>
  </si>
  <si>
    <r>
      <rPr>
        <sz val="11"/>
        <color rgb="FF008000"/>
        <rFont val="Calibri"/>
        <family val="2"/>
        <scheme val="minor"/>
      </rPr>
      <t xml:space="preserve">അവർ </t>
    </r>
    <r>
      <rPr>
        <b/>
        <sz val="11"/>
        <color rgb="FF800080"/>
        <rFont val="Calibri"/>
        <family val="2"/>
        <scheme val="minor"/>
      </rPr>
      <t xml:space="preserve">യഹ വയ ഭയപ പ ട യ കക ണ ട ത ന ന </t>
    </r>
    <r>
      <rPr>
        <sz val="11"/>
        <color rgb="FF008000"/>
        <rFont val="Calibri"/>
        <family val="2"/>
        <scheme val="minor"/>
      </rPr>
      <t xml:space="preserve">ല ത പ ത </t>
    </r>
    <r>
      <rPr>
        <b/>
        <sz val="11"/>
        <color rgb="FF800080"/>
        <rFont val="Calibri"/>
        <family val="2"/>
        <scheme val="minor"/>
      </rPr>
      <t xml:space="preserve">വര </t>
    </r>
    <r>
      <rPr>
        <sz val="11"/>
        <color rgb="FF008000"/>
        <rFont val="Calibri"/>
        <family val="2"/>
        <scheme val="minor"/>
      </rPr>
      <t xml:space="preserve">കയ ല ല ; അവർ പരസ ഗ ച യ ത ല </t>
    </r>
    <r>
      <rPr>
        <b/>
        <sz val="11"/>
        <color rgb="FF800080"/>
        <rFont val="Calibri"/>
        <family val="2"/>
        <scheme val="minor"/>
      </rPr>
      <t xml:space="preserve">വർദ ധ ക </t>
    </r>
    <r>
      <rPr>
        <sz val="11"/>
        <color rgb="FF008000"/>
        <rFont val="Calibri"/>
        <family val="2"/>
        <scheme val="minor"/>
      </rPr>
      <t xml:space="preserve">ക കയ </t>
    </r>
    <r>
      <rPr>
        <i/>
        <sz val="11"/>
        <color rgb="FF0000FF"/>
        <rFont val="Calibri"/>
        <family val="2"/>
        <scheme val="minor"/>
      </rPr>
      <t xml:space="preserve">മ </t>
    </r>
    <r>
      <rPr>
        <sz val="11"/>
        <color rgb="FF008000"/>
        <rFont val="Calibri"/>
        <family val="2"/>
        <scheme val="minor"/>
      </rPr>
      <t xml:space="preserve">ല ല </t>
    </r>
    <r>
      <rPr>
        <strike/>
        <sz val="11"/>
        <color rgb="FFFF0000"/>
        <rFont val="Calibri"/>
        <family val="2"/>
        <scheme val="minor"/>
      </rPr>
      <t xml:space="preserve">; യഹ വയ അന സര ക ക ന നത അവർ വ ട ട കളഞ ഞ വല ല </t>
    </r>
    <r>
      <rPr>
        <sz val="11"/>
        <color rgb="FF008000"/>
        <rFont val="Calibri"/>
        <family val="2"/>
        <scheme val="minor"/>
      </rPr>
      <t xml:space="preserve">. </t>
    </r>
  </si>
  <si>
    <r>
      <rPr>
        <b/>
        <sz val="11"/>
        <color rgb="FF800080"/>
        <rFont val="Calibri"/>
        <family val="2"/>
        <scheme val="minor"/>
      </rPr>
      <t xml:space="preserve">ദ ർന നടപ പ </t>
    </r>
    <r>
      <rPr>
        <sz val="11"/>
        <color rgb="FF008000"/>
        <rFont val="Calibri"/>
        <family val="2"/>
        <scheme val="minor"/>
      </rPr>
      <t xml:space="preserve">വ ഞ ഞ </t>
    </r>
    <r>
      <rPr>
        <b/>
        <sz val="11"/>
        <color rgb="FF800080"/>
        <rFont val="Calibri"/>
        <family val="2"/>
        <scheme val="minor"/>
      </rPr>
      <t xml:space="preserve">മദ യവ ഹ ദയത </t>
    </r>
    <r>
      <rPr>
        <sz val="11"/>
        <color rgb="FF008000"/>
        <rFont val="Calibri"/>
        <family val="2"/>
        <scheme val="minor"/>
      </rPr>
      <t xml:space="preserve">ത </t>
    </r>
    <r>
      <rPr>
        <b/>
        <sz val="11"/>
        <color rgb="FF800080"/>
        <rFont val="Calibri"/>
        <family val="2"/>
        <scheme val="minor"/>
      </rPr>
      <t xml:space="preserve">വഞ ച </t>
    </r>
    <r>
      <rPr>
        <sz val="11"/>
        <color rgb="FF008000"/>
        <rFont val="Calibri"/>
        <family val="2"/>
        <scheme val="minor"/>
      </rPr>
      <t xml:space="preserve">ക </t>
    </r>
    <r>
      <rPr>
        <strike/>
        <sz val="11"/>
        <color rgb="FFFF0000"/>
        <rFont val="Calibri"/>
        <family val="2"/>
        <scheme val="minor"/>
      </rPr>
      <t xml:space="preserve">ട ത ത </t>
    </r>
    <r>
      <rPr>
        <sz val="11"/>
        <color rgb="FF008000"/>
        <rFont val="Calibri"/>
        <family val="2"/>
        <scheme val="minor"/>
      </rPr>
      <t xml:space="preserve">ക </t>
    </r>
    <r>
      <rPr>
        <strike/>
        <sz val="11"/>
        <color rgb="FFFF0000"/>
        <rFont val="Calibri"/>
        <family val="2"/>
        <scheme val="minor"/>
      </rPr>
      <t xml:space="preserve">കളയ </t>
    </r>
    <r>
      <rPr>
        <sz val="11"/>
        <color rgb="FF008000"/>
        <rFont val="Calibri"/>
        <family val="2"/>
        <scheme val="minor"/>
      </rPr>
      <t xml:space="preserve">ന ന . </t>
    </r>
  </si>
  <si>
    <r>
      <rPr>
        <sz val="11"/>
        <color rgb="FF008000"/>
        <rFont val="Calibri"/>
        <family val="2"/>
        <scheme val="minor"/>
      </rPr>
      <t xml:space="preserve">എന റ ജന </t>
    </r>
    <r>
      <rPr>
        <strike/>
        <sz val="11"/>
        <color rgb="FFFF0000"/>
        <rFont val="Calibri"/>
        <family val="2"/>
        <scheme val="minor"/>
      </rPr>
      <t xml:space="preserve">തങ ങള ട </t>
    </r>
    <r>
      <rPr>
        <sz val="11"/>
        <color rgb="FF008000"/>
        <rFont val="Calibri"/>
        <family val="2"/>
        <scheme val="minor"/>
      </rPr>
      <t xml:space="preserve">മര ക ണ ട ള </t>
    </r>
    <r>
      <rPr>
        <b/>
        <sz val="11"/>
        <color rgb="FF800080"/>
        <rFont val="Calibri"/>
        <family val="2"/>
        <scheme val="minor"/>
      </rPr>
      <t xml:space="preserve">ളവന </t>
    </r>
    <r>
      <rPr>
        <sz val="11"/>
        <color rgb="FF008000"/>
        <rFont val="Calibri"/>
        <family val="2"/>
        <scheme val="minor"/>
      </rPr>
      <t xml:space="preserve">ട </t>
    </r>
    <r>
      <rPr>
        <b/>
        <sz val="11"/>
        <color rgb="FF800080"/>
        <rFont val="Calibri"/>
        <family val="2"/>
        <scheme val="minor"/>
      </rPr>
      <t xml:space="preserve">ആല ചന </t>
    </r>
    <r>
      <rPr>
        <sz val="11"/>
        <color rgb="FF008000"/>
        <rFont val="Calibri"/>
        <family val="2"/>
        <scheme val="minor"/>
      </rPr>
      <t xml:space="preserve">ച ദ ക ക ന ന ; അവര ട </t>
    </r>
    <r>
      <rPr>
        <b/>
        <sz val="11"/>
        <color rgb="FF800080"/>
        <rFont val="Calibri"/>
        <family val="2"/>
        <scheme val="minor"/>
      </rPr>
      <t xml:space="preserve">ക ക ക ണ ട ള ള അട യ ണ അവര നയ ക ക </t>
    </r>
    <r>
      <rPr>
        <sz val="11"/>
        <color rgb="FF008000"/>
        <rFont val="Calibri"/>
        <family val="2"/>
        <scheme val="minor"/>
      </rPr>
      <t xml:space="preserve">ന </t>
    </r>
    <r>
      <rPr>
        <b/>
        <sz val="11"/>
        <color rgb="FF800080"/>
        <rFont val="Calibri"/>
        <family val="2"/>
        <scheme val="minor"/>
      </rPr>
      <t xml:space="preserve">നത ; ഒര പരസ ഗ ത മ വ </t>
    </r>
    <r>
      <rPr>
        <sz val="11"/>
        <color rgb="FF008000"/>
        <rFont val="Calibri"/>
        <family val="2"/>
        <scheme val="minor"/>
      </rPr>
      <t xml:space="preserve">അവര </t>
    </r>
    <r>
      <rPr>
        <strike/>
        <sz val="11"/>
        <color rgb="FFFF0000"/>
        <rFont val="Calibri"/>
        <family val="2"/>
        <scheme val="minor"/>
      </rPr>
      <t xml:space="preserve">ട ലക ഷണ പറയ ന ന ; പരസ ഗമ ഹ അവര വഴ </t>
    </r>
    <r>
      <rPr>
        <sz val="11"/>
        <color rgb="FF008000"/>
        <rFont val="Calibri"/>
        <family val="2"/>
        <scheme val="minor"/>
      </rPr>
      <t xml:space="preserve">ത റ റ </t>
    </r>
    <r>
      <rPr>
        <b/>
        <sz val="11"/>
        <color rgb="FF800080"/>
        <rFont val="Calibri"/>
        <family val="2"/>
        <scheme val="minor"/>
      </rPr>
      <t xml:space="preserve">ച ച കളഞ ഞ ; അവർ അലഞ ഞ നടന </t>
    </r>
    <r>
      <rPr>
        <sz val="11"/>
        <color rgb="FF008000"/>
        <rFont val="Calibri"/>
        <family val="2"/>
        <scheme val="minor"/>
      </rPr>
      <t xml:space="preserve">ന ; അവർ </t>
    </r>
    <r>
      <rPr>
        <b/>
        <sz val="11"/>
        <color rgb="FF800080"/>
        <rFont val="Calibri"/>
        <family val="2"/>
        <scheme val="minor"/>
      </rPr>
      <t xml:space="preserve">പരസ ഗ ച യ ത ; അവര </t>
    </r>
    <r>
      <rPr>
        <sz val="11"/>
        <color rgb="FF008000"/>
        <rFont val="Calibri"/>
        <family val="2"/>
        <scheme val="minor"/>
      </rPr>
      <t xml:space="preserve">ട ദ വത ത </t>
    </r>
    <r>
      <rPr>
        <b/>
        <sz val="11"/>
        <color rgb="FF800080"/>
        <rFont val="Calibri"/>
        <family val="2"/>
        <scheme val="minor"/>
      </rPr>
      <t xml:space="preserve">ക </t>
    </r>
    <r>
      <rPr>
        <sz val="11"/>
        <color rgb="FF008000"/>
        <rFont val="Calibri"/>
        <family val="2"/>
        <scheme val="minor"/>
      </rPr>
      <t xml:space="preserve">ട </t>
    </r>
    <r>
      <rPr>
        <b/>
        <sz val="11"/>
        <color rgb="FF800080"/>
        <rFont val="Calibri"/>
        <family val="2"/>
        <scheme val="minor"/>
      </rPr>
      <t xml:space="preserve">ടന സര </t>
    </r>
    <r>
      <rPr>
        <sz val="11"/>
        <color rgb="FF008000"/>
        <rFont val="Calibri"/>
        <family val="2"/>
        <scheme val="minor"/>
      </rPr>
      <t xml:space="preserve">ച </t>
    </r>
    <r>
      <rPr>
        <b/>
        <sz val="11"/>
        <color rgb="FF800080"/>
        <rFont val="Calibri"/>
        <family val="2"/>
        <scheme val="minor"/>
      </rPr>
      <t xml:space="preserve">ചത മ ല ല </t>
    </r>
    <r>
      <rPr>
        <sz val="11"/>
        <color rgb="FF008000"/>
        <rFont val="Calibri"/>
        <family val="2"/>
        <scheme val="minor"/>
      </rPr>
      <t xml:space="preserve">. </t>
    </r>
  </si>
  <si>
    <r>
      <rPr>
        <i/>
        <sz val="11"/>
        <color rgb="FF0000FF"/>
        <rFont val="Calibri"/>
        <family val="2"/>
        <scheme val="minor"/>
      </rPr>
      <t xml:space="preserve">മലമ കള ൽ </t>
    </r>
    <r>
      <rPr>
        <sz val="11"/>
        <color rgb="FF008000"/>
        <rFont val="Calibri"/>
        <family val="2"/>
        <scheme val="minor"/>
      </rPr>
      <t xml:space="preserve">അവർ </t>
    </r>
    <r>
      <rPr>
        <strike/>
        <sz val="11"/>
        <color rgb="FFFF0000"/>
        <rFont val="Calibri"/>
        <family val="2"/>
        <scheme val="minor"/>
      </rPr>
      <t xml:space="preserve">പർവ വതശ ഖരങ ങള ൽ </t>
    </r>
    <r>
      <rPr>
        <sz val="11"/>
        <color rgb="FF008000"/>
        <rFont val="Calibri"/>
        <family val="2"/>
        <scheme val="minor"/>
      </rPr>
      <t xml:space="preserve">ബല കഴ ക ക ന ന ; </t>
    </r>
    <r>
      <rPr>
        <i/>
        <sz val="11"/>
        <color rgb="FF0000FF"/>
        <rFont val="Calibri"/>
        <family val="2"/>
        <scheme val="minor"/>
      </rPr>
      <t xml:space="preserve">കര വ ലകങ ങൾക ക പ ന നവ ക ഷങ ങൾക ക ര ജവ ക ഷങ ങൾക ക തണൽ നല ലത ന ന പറഞ ഞ </t>
    </r>
    <r>
      <rPr>
        <sz val="11"/>
        <color rgb="FF008000"/>
        <rFont val="Calibri"/>
        <family val="2"/>
        <scheme val="minor"/>
      </rPr>
      <t xml:space="preserve">ക ന ന കള </t>
    </r>
    <r>
      <rPr>
        <strike/>
        <sz val="11"/>
        <color rgb="FFFF0000"/>
        <rFont val="Calibri"/>
        <family val="2"/>
        <scheme val="minor"/>
      </rPr>
      <t xml:space="preserve">ൽ അവർ നല ല തണല ള ള കര വ ലകത ത ന റ യ പ ന നയ ട യ ആല ന റ യ ക ഴ </t>
    </r>
    <r>
      <rPr>
        <sz val="11"/>
        <color rgb="FF008000"/>
        <rFont val="Calibri"/>
        <family val="2"/>
        <scheme val="minor"/>
      </rPr>
      <t xml:space="preserve">ൽ ധ പ ക ട ട ന ന ; </t>
    </r>
    <r>
      <rPr>
        <b/>
        <sz val="11"/>
        <color rgb="FF800080"/>
        <rFont val="Calibri"/>
        <family val="2"/>
        <scheme val="minor"/>
      </rPr>
      <t xml:space="preserve">അങ ങന </t>
    </r>
    <r>
      <rPr>
        <sz val="11"/>
        <color rgb="FF008000"/>
        <rFont val="Calibri"/>
        <family val="2"/>
        <scheme val="minor"/>
      </rPr>
      <t xml:space="preserve">ന ങ ങള ട പ ത ര മ ർ </t>
    </r>
    <r>
      <rPr>
        <b/>
        <sz val="11"/>
        <color rgb="FF800080"/>
        <rFont val="Calibri"/>
        <family val="2"/>
        <scheme val="minor"/>
      </rPr>
      <t xml:space="preserve">വ ശ യ വ ത ത യ ന ങ ങള ട മര മക കൾ വ ശ യ വ ത ത യ </t>
    </r>
    <r>
      <rPr>
        <sz val="11"/>
        <color rgb="FF008000"/>
        <rFont val="Calibri"/>
        <family val="2"/>
        <scheme val="minor"/>
      </rPr>
      <t xml:space="preserve">ച യ യ ന ന </t>
    </r>
    <r>
      <rPr>
        <strike/>
        <sz val="11"/>
        <color rgb="FFFF0000"/>
        <rFont val="Calibri"/>
        <family val="2"/>
        <scheme val="minor"/>
      </rPr>
      <t xml:space="preserve">; ന ങ ങള ട പ ത ര ഭ ര യമ ർ വ യഭ ചര ക ക ന ന </t>
    </r>
    <r>
      <rPr>
        <sz val="11"/>
        <color rgb="FF008000"/>
        <rFont val="Calibri"/>
        <family val="2"/>
        <scheme val="minor"/>
      </rPr>
      <t xml:space="preserve">. </t>
    </r>
  </si>
  <si>
    <r>
      <rPr>
        <sz val="11"/>
        <color rgb="FF008000"/>
        <rFont val="Calibri"/>
        <family val="2"/>
        <scheme val="minor"/>
      </rPr>
      <t xml:space="preserve">ന ങ ങള ട പ ത ര മ ർ </t>
    </r>
    <r>
      <rPr>
        <b/>
        <sz val="11"/>
        <color rgb="FF800080"/>
        <rFont val="Calibri"/>
        <family val="2"/>
        <scheme val="minor"/>
      </rPr>
      <t xml:space="preserve">വ ശ യ വ ത ത </t>
    </r>
    <r>
      <rPr>
        <sz val="11"/>
        <color rgb="FF008000"/>
        <rFont val="Calibri"/>
        <family val="2"/>
        <scheme val="minor"/>
      </rPr>
      <t xml:space="preserve">ച യ യ ന നത ന </t>
    </r>
    <r>
      <rPr>
        <strike/>
        <sz val="11"/>
        <color rgb="FFFF0000"/>
        <rFont val="Calibri"/>
        <family val="2"/>
        <scheme val="minor"/>
      </rPr>
      <t xml:space="preserve">ങ ങള ട വധ ക കൾ വ യഭ ചര ച ച നടക ക ന നത ഞ ൻ സന ദർശ ക ക കയ ല ല ; </t>
    </r>
    <r>
      <rPr>
        <sz val="11"/>
        <color rgb="FF008000"/>
        <rFont val="Calibri"/>
        <family val="2"/>
        <scheme val="minor"/>
      </rPr>
      <t xml:space="preserve">ന ങ ങള ട </t>
    </r>
    <r>
      <rPr>
        <b/>
        <sz val="11"/>
        <color rgb="FF800080"/>
        <rFont val="Calibri"/>
        <family val="2"/>
        <scheme val="minor"/>
      </rPr>
      <t xml:space="preserve">മര മക കൾ വ യഭ ച </t>
    </r>
    <r>
      <rPr>
        <sz val="11"/>
        <color rgb="FF008000"/>
        <rFont val="Calibri"/>
        <family val="2"/>
        <scheme val="minor"/>
      </rPr>
      <t xml:space="preserve">ര </t>
    </r>
    <r>
      <rPr>
        <b/>
        <sz val="11"/>
        <color rgb="FF800080"/>
        <rFont val="Calibri"/>
        <family val="2"/>
        <scheme val="minor"/>
      </rPr>
      <t xml:space="preserve">ച യ യ ന നത ന ഞ ൻ അവര ശ ക ഷ ക ക ത ഇര ക ക </t>
    </r>
    <r>
      <rPr>
        <sz val="11"/>
        <color rgb="FF008000"/>
        <rFont val="Calibri"/>
        <family val="2"/>
        <scheme val="minor"/>
      </rPr>
      <t xml:space="preserve">മ </t>
    </r>
    <r>
      <rPr>
        <b/>
        <sz val="11"/>
        <color rgb="FF800080"/>
        <rFont val="Calibri"/>
        <family val="2"/>
        <scheme val="minor"/>
      </rPr>
      <t xml:space="preserve">? അവർ </t>
    </r>
    <r>
      <rPr>
        <sz val="11"/>
        <color rgb="FF008000"/>
        <rFont val="Calibri"/>
        <family val="2"/>
        <scheme val="minor"/>
      </rPr>
      <t xml:space="preserve">വ ശ </t>
    </r>
    <r>
      <rPr>
        <b/>
        <sz val="11"/>
        <color rgb="FF800080"/>
        <rFont val="Calibri"/>
        <family val="2"/>
        <scheme val="minor"/>
      </rPr>
      <t xml:space="preserve">യകള </t>
    </r>
    <r>
      <rPr>
        <sz val="11"/>
        <color rgb="FF008000"/>
        <rFont val="Calibri"/>
        <family val="2"/>
        <scheme val="minor"/>
      </rPr>
      <t xml:space="preserve">ട ക ട </t>
    </r>
    <r>
      <rPr>
        <i/>
        <sz val="11"/>
        <color rgb="FF0000FF"/>
        <rFont val="Calibri"/>
        <family val="2"/>
        <scheme val="minor"/>
      </rPr>
      <t xml:space="preserve">അകന ന </t>
    </r>
    <r>
      <rPr>
        <sz val="11"/>
        <color rgb="FF008000"/>
        <rFont val="Calibri"/>
        <family val="2"/>
        <scheme val="minor"/>
      </rPr>
      <t xml:space="preserve">വ </t>
    </r>
    <r>
      <rPr>
        <b/>
        <sz val="11"/>
        <color rgb="FF800080"/>
        <rFont val="Calibri"/>
        <family val="2"/>
        <scheme val="minor"/>
      </rPr>
      <t xml:space="preserve">ശ യകള </t>
    </r>
    <r>
      <rPr>
        <sz val="11"/>
        <color rgb="FF008000"/>
        <rFont val="Calibri"/>
        <family val="2"/>
        <scheme val="minor"/>
      </rPr>
      <t xml:space="preserve">ട ക ട ബല കഴ ക ക </t>
    </r>
    <r>
      <rPr>
        <strike/>
        <sz val="11"/>
        <color rgb="FFFF0000"/>
        <rFont val="Calibri"/>
        <family val="2"/>
        <scheme val="minor"/>
      </rPr>
      <t xml:space="preserve">കയ ച യ യ </t>
    </r>
    <r>
      <rPr>
        <sz val="11"/>
        <color rgb="FF008000"/>
        <rFont val="Calibri"/>
        <family val="2"/>
        <scheme val="minor"/>
      </rPr>
      <t xml:space="preserve">ന ന </t>
    </r>
    <r>
      <rPr>
        <strike/>
        <sz val="11"/>
        <color rgb="FFFF0000"/>
        <rFont val="Calibri"/>
        <family val="2"/>
        <scheme val="minor"/>
      </rPr>
      <t xml:space="preserve">വല ല </t>
    </r>
    <r>
      <rPr>
        <sz val="11"/>
        <color rgb="FF008000"/>
        <rFont val="Calibri"/>
        <family val="2"/>
        <scheme val="minor"/>
      </rPr>
      <t xml:space="preserve">; </t>
    </r>
    <r>
      <rPr>
        <strike/>
        <sz val="11"/>
        <color rgb="FFFF0000"/>
        <rFont val="Calibri"/>
        <family val="2"/>
        <scheme val="minor"/>
      </rPr>
      <t xml:space="preserve">ഇങ ങന </t>
    </r>
    <r>
      <rPr>
        <sz val="11"/>
        <color rgb="FF008000"/>
        <rFont val="Calibri"/>
        <family val="2"/>
        <scheme val="minor"/>
      </rPr>
      <t xml:space="preserve">ബ ദ ധ </t>
    </r>
    <r>
      <rPr>
        <i/>
        <sz val="11"/>
        <color rgb="FF0000FF"/>
        <rFont val="Calibri"/>
        <family val="2"/>
        <scheme val="minor"/>
      </rPr>
      <t xml:space="preserve">ഹ നര </t>
    </r>
    <r>
      <rPr>
        <sz val="11"/>
        <color rgb="FF008000"/>
        <rFont val="Calibri"/>
        <family val="2"/>
        <scheme val="minor"/>
      </rPr>
      <t xml:space="preserve">യ </t>
    </r>
    <r>
      <rPr>
        <strike/>
        <sz val="11"/>
        <color rgb="FFFF0000"/>
        <rFont val="Calibri"/>
        <family val="2"/>
        <scheme val="minor"/>
      </rPr>
      <t xml:space="preserve">ല ല ത ത </t>
    </r>
    <r>
      <rPr>
        <sz val="11"/>
        <color rgb="FF008000"/>
        <rFont val="Calibri"/>
        <family val="2"/>
        <scheme val="minor"/>
      </rPr>
      <t xml:space="preserve">ജന </t>
    </r>
    <r>
      <rPr>
        <b/>
        <sz val="11"/>
        <color rgb="FF800080"/>
        <rFont val="Calibri"/>
        <family val="2"/>
        <scheme val="minor"/>
      </rPr>
      <t xml:space="preserve">അത ൽ അകപ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</si>
  <si>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യ സ ര യ ല , ന </t>
    </r>
    <r>
      <rPr>
        <b/>
        <sz val="11"/>
        <color rgb="FF800080"/>
        <rFont val="Calibri"/>
        <family val="2"/>
        <scheme val="minor"/>
      </rPr>
      <t xml:space="preserve">എന ന വ ട ട പ ര ഞ ഞ </t>
    </r>
    <r>
      <rPr>
        <sz val="11"/>
        <color rgb="FF008000"/>
        <rFont val="Calibri"/>
        <family val="2"/>
        <scheme val="minor"/>
      </rPr>
      <t xml:space="preserve">ല , യ ഹ </t>
    </r>
    <r>
      <rPr>
        <b/>
        <sz val="11"/>
        <color rgb="FF800080"/>
        <rFont val="Calibri"/>
        <family val="2"/>
        <scheme val="minor"/>
      </rPr>
      <t xml:space="preserve">ദയ ല ആ പ പ ഉണ ട കര </t>
    </r>
    <r>
      <rPr>
        <sz val="11"/>
        <color rgb="FF008000"/>
        <rFont val="Calibri"/>
        <family val="2"/>
        <scheme val="minor"/>
      </rPr>
      <t xml:space="preserve">ത </t>
    </r>
    <r>
      <rPr>
        <strike/>
        <sz val="11"/>
        <color rgb="FFFF0000"/>
        <rFont val="Calibri"/>
        <family val="2"/>
        <scheme val="minor"/>
      </rPr>
      <t xml:space="preserve">ര ക കട ട </t>
    </r>
    <r>
      <rPr>
        <sz val="11"/>
        <color rgb="FF008000"/>
        <rFont val="Calibri"/>
        <family val="2"/>
        <scheme val="minor"/>
      </rPr>
      <t xml:space="preserve">; </t>
    </r>
    <r>
      <rPr>
        <strike/>
        <sz val="11"/>
        <color rgb="FFFF0000"/>
        <rFont val="Calibri"/>
        <family val="2"/>
        <scheme val="minor"/>
      </rPr>
      <t xml:space="preserve">ന ങ ങൾ </t>
    </r>
    <r>
      <rPr>
        <sz val="11"/>
        <color rgb="FF008000"/>
        <rFont val="Calibri"/>
        <family val="2"/>
        <scheme val="minor"/>
      </rPr>
      <t xml:space="preserve">ഗ ല ഗ ല </t>
    </r>
    <r>
      <rPr>
        <b/>
        <sz val="11"/>
        <color rgb="FF800080"/>
        <rFont val="Calibri"/>
        <family val="2"/>
        <scheme val="minor"/>
      </rPr>
      <t xml:space="preserve">ൽ പ കര </t>
    </r>
    <r>
      <rPr>
        <sz val="11"/>
        <color rgb="FF008000"/>
        <rFont val="Calibri"/>
        <family val="2"/>
        <scheme val="minor"/>
      </rPr>
      <t xml:space="preserve">ത ; ബ ത ത - ആവ ന ല ക ക </t>
    </r>
    <r>
      <rPr>
        <strike/>
        <sz val="11"/>
        <color rgb="FFFF0000"/>
        <rFont val="Calibri"/>
        <family val="2"/>
        <scheme val="minor"/>
      </rPr>
      <t xml:space="preserve">കയറ പ </t>
    </r>
    <r>
      <rPr>
        <sz val="11"/>
        <color rgb="FF008000"/>
        <rFont val="Calibri"/>
        <family val="2"/>
        <scheme val="minor"/>
      </rPr>
      <t xml:space="preserve">പ കര ത ; </t>
    </r>
    <r>
      <rPr>
        <b/>
        <sz val="11"/>
        <color rgb="FF800080"/>
        <rFont val="Calibri"/>
        <family val="2"/>
        <scheme val="minor"/>
      </rPr>
      <t xml:space="preserve">യഹ </t>
    </r>
    <r>
      <rPr>
        <sz val="11"/>
        <color rgb="FF008000"/>
        <rFont val="Calibri"/>
        <family val="2"/>
        <scheme val="minor"/>
      </rPr>
      <t xml:space="preserve">വയ </t>
    </r>
    <r>
      <rPr>
        <b/>
        <sz val="11"/>
        <color rgb="FF800080"/>
        <rFont val="Calibri"/>
        <family val="2"/>
        <scheme val="minor"/>
      </rPr>
      <t xml:space="preserve">ണ , </t>
    </r>
    <r>
      <rPr>
        <sz val="11"/>
        <color rgb="FF008000"/>
        <rFont val="Calibri"/>
        <family val="2"/>
        <scheme val="minor"/>
      </rPr>
      <t xml:space="preserve">സത യ ച യ </t>
    </r>
    <r>
      <rPr>
        <b/>
        <sz val="11"/>
        <color rgb="FF800080"/>
        <rFont val="Calibri"/>
        <family val="2"/>
        <scheme val="minor"/>
      </rPr>
      <t xml:space="preserve">യര </t>
    </r>
    <r>
      <rPr>
        <sz val="11"/>
        <color rgb="FF008000"/>
        <rFont val="Calibri"/>
        <family val="2"/>
        <scheme val="minor"/>
      </rPr>
      <t xml:space="preserve">ത . </t>
    </r>
  </si>
  <si>
    <r>
      <rPr>
        <sz val="11"/>
        <color rgb="FF008000"/>
        <rFont val="Calibri"/>
        <family val="2"/>
        <scheme val="minor"/>
      </rPr>
      <t xml:space="preserve">യ സ ര യ ൽ </t>
    </r>
    <r>
      <rPr>
        <strike/>
        <sz val="11"/>
        <color rgb="FFFF0000"/>
        <rFont val="Calibri"/>
        <family val="2"/>
        <scheme val="minor"/>
      </rPr>
      <t xml:space="preserve">ദ ശ ശ ഠ യമ ള ള പശ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ട </t>
    </r>
    <r>
      <rPr>
        <b/>
        <sz val="11"/>
        <color rgb="FF800080"/>
        <rFont val="Calibri"/>
        <family val="2"/>
        <scheme val="minor"/>
      </rPr>
      <t xml:space="preserve">ട ൻക ട ട യ </t>
    </r>
    <r>
      <rPr>
        <sz val="11"/>
        <color rgb="FF008000"/>
        <rFont val="Calibri"/>
        <family val="2"/>
        <scheme val="minor"/>
      </rPr>
      <t xml:space="preserve">പ പ ല </t>
    </r>
    <r>
      <rPr>
        <b/>
        <sz val="11"/>
        <color rgb="FF800080"/>
        <rFont val="Calibri"/>
        <family val="2"/>
        <scheme val="minor"/>
      </rPr>
      <t xml:space="preserve">മട ത ത മട ത ത ; ഇപ പ ൾ </t>
    </r>
    <r>
      <rPr>
        <sz val="11"/>
        <color rgb="FF008000"/>
        <rFont val="Calibri"/>
        <family val="2"/>
        <scheme val="minor"/>
      </rPr>
      <t xml:space="preserve">യഹ വ അവര </t>
    </r>
    <r>
      <rPr>
        <strike/>
        <sz val="11"/>
        <color rgb="FFFF0000"/>
        <rFont val="Calibri"/>
        <family val="2"/>
        <scheme val="minor"/>
      </rPr>
      <t xml:space="preserve">ഒര </t>
    </r>
    <r>
      <rPr>
        <sz val="11"/>
        <color rgb="FF008000"/>
        <rFont val="Calibri"/>
        <family val="2"/>
        <scheme val="minor"/>
      </rPr>
      <t xml:space="preserve">വ ശ </t>
    </r>
    <r>
      <rPr>
        <b/>
        <sz val="11"/>
        <color rgb="FF800080"/>
        <rFont val="Calibri"/>
        <family val="2"/>
        <scheme val="minor"/>
      </rPr>
      <t xml:space="preserve">ലമ യ ഒര സ </t>
    </r>
    <r>
      <rPr>
        <sz val="11"/>
        <color rgb="FF008000"/>
        <rFont val="Calibri"/>
        <family val="2"/>
        <scheme val="minor"/>
      </rPr>
      <t xml:space="preserve">ഥലത ത </t>
    </r>
    <r>
      <rPr>
        <b/>
        <sz val="11"/>
        <color rgb="FF800080"/>
        <rFont val="Calibri"/>
        <family val="2"/>
        <scheme val="minor"/>
      </rPr>
      <t xml:space="preserve">ആട </t>
    </r>
    <r>
      <rPr>
        <sz val="11"/>
        <color rgb="FF008000"/>
        <rFont val="Calibri"/>
        <family val="2"/>
        <scheme val="minor"/>
      </rPr>
      <t xml:space="preserve">ട </t>
    </r>
    <r>
      <rPr>
        <b/>
        <sz val="11"/>
        <color rgb="FF800080"/>
        <rFont val="Calibri"/>
        <family val="2"/>
        <scheme val="minor"/>
      </rPr>
      <t xml:space="preserve">ൻക ട ട യ </t>
    </r>
    <r>
      <rPr>
        <sz val="11"/>
        <color rgb="FF008000"/>
        <rFont val="Calibri"/>
        <family val="2"/>
        <scheme val="minor"/>
      </rPr>
      <t xml:space="preserve">പ പ ല മ യ </t>
    </r>
    <r>
      <rPr>
        <i/>
        <sz val="11"/>
        <color rgb="FF0000FF"/>
        <rFont val="Calibri"/>
        <family val="2"/>
        <scheme val="minor"/>
      </rPr>
      <t xml:space="preserve">ച ച നടക ക മ റ </t>
    </r>
    <r>
      <rPr>
        <sz val="11"/>
        <color rgb="FF008000"/>
        <rFont val="Calibri"/>
        <family val="2"/>
        <scheme val="minor"/>
      </rPr>
      <t xml:space="preserve">ക ക </t>
    </r>
    <r>
      <rPr>
        <b/>
        <sz val="11"/>
        <color rgb="FF800080"/>
        <rFont val="Calibri"/>
        <family val="2"/>
        <scheme val="minor"/>
      </rPr>
      <t xml:space="preserve">. </t>
    </r>
  </si>
  <si>
    <r>
      <rPr>
        <sz val="11"/>
        <color rgb="FF008000"/>
        <rFont val="Calibri"/>
        <family val="2"/>
        <scheme val="minor"/>
      </rPr>
      <t xml:space="preserve">എഫ രയ വ ഗ രഹങ ങള ട </t>
    </r>
    <r>
      <rPr>
        <i/>
        <sz val="11"/>
        <color rgb="FF0000FF"/>
        <rFont val="Calibri"/>
        <family val="2"/>
        <scheme val="minor"/>
      </rPr>
      <t xml:space="preserve">പറ റ യ ര </t>
    </r>
    <r>
      <rPr>
        <sz val="11"/>
        <color rgb="FF008000"/>
        <rFont val="Calibri"/>
        <family val="2"/>
        <scheme val="minor"/>
      </rPr>
      <t xml:space="preserve">ക </t>
    </r>
    <r>
      <rPr>
        <strike/>
        <sz val="11"/>
        <color rgb="FFFF0000"/>
        <rFont val="Calibri"/>
        <family val="2"/>
        <scheme val="minor"/>
      </rPr>
      <t xml:space="preserve">ട ട ള യ </t>
    </r>
    <r>
      <rPr>
        <sz val="11"/>
        <color rgb="FF008000"/>
        <rFont val="Calibri"/>
        <family val="2"/>
        <scheme val="minor"/>
      </rPr>
      <t xml:space="preserve">ക ന ന ; അവന വ ട </t>
    </r>
    <r>
      <rPr>
        <b/>
        <sz val="11"/>
        <color rgb="FF800080"/>
        <rFont val="Calibri"/>
        <family val="2"/>
        <scheme val="minor"/>
      </rPr>
      <t xml:space="preserve">ടയയ ക ക </t>
    </r>
    <r>
      <rPr>
        <sz val="11"/>
        <color rgb="FF008000"/>
        <rFont val="Calibri"/>
        <family val="2"/>
        <scheme val="minor"/>
      </rPr>
      <t xml:space="preserve">ക . </t>
    </r>
  </si>
  <si>
    <r>
      <rPr>
        <b/>
        <sz val="11"/>
        <color rgb="FF800080"/>
        <rFont val="Calibri"/>
        <family val="2"/>
        <scheme val="minor"/>
      </rPr>
      <t xml:space="preserve">അവര ട വ ഞ ഞ പ ള ച ച ര ക ക </t>
    </r>
    <r>
      <rPr>
        <sz val="11"/>
        <color rgb="FF008000"/>
        <rFont val="Calibri"/>
        <family val="2"/>
        <scheme val="minor"/>
      </rPr>
      <t xml:space="preserve">ന </t>
    </r>
    <r>
      <rPr>
        <b/>
        <sz val="11"/>
        <color rgb="FF800080"/>
        <rFont val="Calibri"/>
        <family val="2"/>
        <scheme val="minor"/>
      </rPr>
      <t xml:space="preserve">ന ; അവർ എല ല </t>
    </r>
    <r>
      <rPr>
        <sz val="11"/>
        <color rgb="FF008000"/>
        <rFont val="Calibri"/>
        <family val="2"/>
        <scheme val="minor"/>
      </rPr>
      <t xml:space="preserve">യ </t>
    </r>
    <r>
      <rPr>
        <strike/>
        <sz val="11"/>
        <color rgb="FFFF0000"/>
        <rFont val="Calibri"/>
        <family val="2"/>
        <scheme val="minor"/>
      </rPr>
      <t xml:space="preserve">മ </t>
    </r>
    <r>
      <rPr>
        <sz val="11"/>
        <color rgb="FF008000"/>
        <rFont val="Calibri"/>
        <family val="2"/>
        <scheme val="minor"/>
      </rPr>
      <t xml:space="preserve">പ </t>
    </r>
    <r>
      <rPr>
        <b/>
        <sz val="11"/>
        <color rgb="FF800080"/>
        <rFont val="Calibri"/>
        <family val="2"/>
        <scheme val="minor"/>
      </rPr>
      <t xml:space="preserve">ഴ ത റ റ പ പ ക ന ന </t>
    </r>
    <r>
      <rPr>
        <sz val="11"/>
        <color rgb="FF008000"/>
        <rFont val="Calibri"/>
        <family val="2"/>
        <scheme val="minor"/>
      </rPr>
      <t xml:space="preserve">; അവര ട പ രഭ ക കന മ ർ ലജ ജ </t>
    </r>
    <r>
      <rPr>
        <b/>
        <sz val="11"/>
        <color rgb="FF800080"/>
        <rFont val="Calibri"/>
        <family val="2"/>
        <scheme val="minor"/>
      </rPr>
      <t xml:space="preserve">പ ർണ ണതയ ഇച ഛ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 </t>
    </r>
  </si>
  <si>
    <r>
      <rPr>
        <sz val="11"/>
        <color rgb="FF008000"/>
        <rFont val="Calibri"/>
        <family val="2"/>
        <scheme val="minor"/>
      </rPr>
      <t xml:space="preserve">ക റ റ </t>
    </r>
    <r>
      <rPr>
        <b/>
        <sz val="11"/>
        <color rgb="FF800080"/>
        <rFont val="Calibri"/>
        <family val="2"/>
        <scheme val="minor"/>
      </rPr>
      <t xml:space="preserve">അവര </t>
    </r>
    <r>
      <rPr>
        <sz val="11"/>
        <color rgb="FF008000"/>
        <rFont val="Calibri"/>
        <family val="2"/>
        <scheme val="minor"/>
      </rPr>
      <t xml:space="preserve">ച റക </t>
    </r>
    <r>
      <rPr>
        <b/>
        <sz val="11"/>
        <color rgb="FF800080"/>
        <rFont val="Calibri"/>
        <family val="2"/>
        <scheme val="minor"/>
      </rPr>
      <t xml:space="preserve">ൻ ക ഴ ൽ </t>
    </r>
    <r>
      <rPr>
        <sz val="11"/>
        <color rgb="FF008000"/>
        <rFont val="Calibri"/>
        <family val="2"/>
        <scheme val="minor"/>
      </rPr>
      <t xml:space="preserve">ക ണ ട </t>
    </r>
    <r>
      <rPr>
        <strike/>
        <sz val="11"/>
        <color rgb="FFFF0000"/>
        <rFont val="Calibri"/>
        <family val="2"/>
        <scheme val="minor"/>
      </rPr>
      <t xml:space="preserve">ച റ റ </t>
    </r>
    <r>
      <rPr>
        <sz val="11"/>
        <color rgb="FF008000"/>
        <rFont val="Calibri"/>
        <family val="2"/>
        <scheme val="minor"/>
      </rPr>
      <t xml:space="preserve">പ </t>
    </r>
    <r>
      <rPr>
        <b/>
        <sz val="11"/>
        <color rgb="FF800080"/>
        <rFont val="Calibri"/>
        <family val="2"/>
        <scheme val="minor"/>
      </rPr>
      <t xml:space="preserve">ക ; അവർ അവര </t>
    </r>
    <r>
      <rPr>
        <sz val="11"/>
        <color rgb="FF008000"/>
        <rFont val="Calibri"/>
        <family val="2"/>
        <scheme val="minor"/>
      </rPr>
      <t xml:space="preserve">ട </t>
    </r>
    <r>
      <rPr>
        <i/>
        <sz val="11"/>
        <color rgb="FF0000FF"/>
        <rFont val="Calibri"/>
        <family val="2"/>
        <scheme val="minor"/>
      </rPr>
      <t xml:space="preserve">ഹനനയ ഗങ ങള </t>
    </r>
    <r>
      <rPr>
        <sz val="11"/>
        <color rgb="FF008000"/>
        <rFont val="Calibri"/>
        <family val="2"/>
        <scheme val="minor"/>
      </rPr>
      <t xml:space="preserve">ക ക </t>
    </r>
    <r>
      <rPr>
        <b/>
        <sz val="11"/>
        <color rgb="FF800080"/>
        <rFont val="Calibri"/>
        <family val="2"/>
        <scheme val="minor"/>
      </rPr>
      <t xml:space="preserve">റ ച ച </t>
    </r>
    <r>
      <rPr>
        <sz val="11"/>
        <color rgb="FF008000"/>
        <rFont val="Calibri"/>
        <family val="2"/>
        <scheme val="minor"/>
      </rPr>
      <t xml:space="preserve">ലജ ജ </t>
    </r>
    <r>
      <rPr>
        <b/>
        <sz val="11"/>
        <color rgb="FF800080"/>
        <rFont val="Calibri"/>
        <family val="2"/>
        <scheme val="minor"/>
      </rPr>
      <t xml:space="preserve">ക </t>
    </r>
    <r>
      <rPr>
        <sz val="11"/>
        <color rgb="FF008000"/>
        <rFont val="Calibri"/>
        <family val="2"/>
        <scheme val="minor"/>
      </rPr>
      <t xml:space="preserve">ക . </t>
    </r>
  </si>
  <si>
    <r>
      <rPr>
        <b/>
        <sz val="11"/>
        <color rgb="FF800080"/>
        <rFont val="Calibri"/>
        <family val="2"/>
        <scheme val="minor"/>
      </rPr>
      <t xml:space="preserve">കള ളസ സത യ ച യ യ ക , </t>
    </r>
    <r>
      <rPr>
        <sz val="11"/>
        <color rgb="FF008000"/>
        <rFont val="Calibri"/>
        <family val="2"/>
        <scheme val="minor"/>
      </rPr>
      <t xml:space="preserve">ഭ ഷ ക പറയ </t>
    </r>
    <r>
      <rPr>
        <strike/>
        <sz val="11"/>
        <color rgb="FFFF0000"/>
        <rFont val="Calibri"/>
        <family val="2"/>
        <scheme val="minor"/>
      </rPr>
      <t xml:space="preserve">ന ന ; </t>
    </r>
    <r>
      <rPr>
        <sz val="11"/>
        <color rgb="FF008000"/>
        <rFont val="Calibri"/>
        <family val="2"/>
        <scheme val="minor"/>
      </rPr>
      <t xml:space="preserve">ക </t>
    </r>
    <r>
      <rPr>
        <b/>
        <sz val="11"/>
        <color rgb="FF800080"/>
        <rFont val="Calibri"/>
        <family val="2"/>
        <scheme val="minor"/>
      </rPr>
      <t xml:space="preserve">, ക ലച </t>
    </r>
    <r>
      <rPr>
        <sz val="11"/>
        <color rgb="FF008000"/>
        <rFont val="Calibri"/>
        <family val="2"/>
        <scheme val="minor"/>
      </rPr>
      <t xml:space="preserve">യ യ </t>
    </r>
    <r>
      <rPr>
        <b/>
        <sz val="11"/>
        <color rgb="FF800080"/>
        <rFont val="Calibri"/>
        <family val="2"/>
        <scheme val="minor"/>
      </rPr>
      <t xml:space="preserve">ക , </t>
    </r>
    <r>
      <rPr>
        <sz val="11"/>
        <color rgb="FF008000"/>
        <rFont val="Calibri"/>
        <family val="2"/>
        <scheme val="minor"/>
      </rPr>
      <t xml:space="preserve">മ ഷ ട ക ക </t>
    </r>
    <r>
      <rPr>
        <b/>
        <sz val="11"/>
        <color rgb="FF800080"/>
        <rFont val="Calibri"/>
        <family val="2"/>
        <scheme val="minor"/>
      </rPr>
      <t xml:space="preserve">ക , </t>
    </r>
    <r>
      <rPr>
        <sz val="11"/>
        <color rgb="FF008000"/>
        <rFont val="Calibri"/>
        <family val="2"/>
        <scheme val="minor"/>
      </rPr>
      <t xml:space="preserve">വ യഭ </t>
    </r>
    <r>
      <rPr>
        <b/>
        <sz val="11"/>
        <color rgb="FF800080"/>
        <rFont val="Calibri"/>
        <family val="2"/>
        <scheme val="minor"/>
      </rPr>
      <t xml:space="preserve">ച ര ച യ യ </t>
    </r>
    <r>
      <rPr>
        <sz val="11"/>
        <color rgb="FF008000"/>
        <rFont val="Calibri"/>
        <family val="2"/>
        <scheme val="minor"/>
      </rPr>
      <t xml:space="preserve">ക </t>
    </r>
    <r>
      <rPr>
        <i/>
        <sz val="11"/>
        <color rgb="FF0000FF"/>
        <rFont val="Calibri"/>
        <family val="2"/>
        <scheme val="minor"/>
      </rPr>
      <t xml:space="preserve">, ല ഘന ച യ യ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രക തപ തകത ത ട </t>
    </r>
    <r>
      <rPr>
        <i/>
        <sz val="11"/>
        <color rgb="FF0000FF"/>
        <rFont val="Calibri"/>
        <family val="2"/>
        <scheme val="minor"/>
      </rPr>
      <t xml:space="preserve">ക ട </t>
    </r>
    <r>
      <rPr>
        <sz val="11"/>
        <color rgb="FF008000"/>
        <rFont val="Calibri"/>
        <family val="2"/>
        <scheme val="minor"/>
      </rPr>
      <t xml:space="preserve">രക തപ തക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കണ </t>
    </r>
    <r>
      <rPr>
        <sz val="11"/>
        <color rgb="FF008000"/>
        <rFont val="Calibri"/>
        <family val="2"/>
        <scheme val="minor"/>
      </rPr>
      <t xml:space="preserve">. </t>
    </r>
  </si>
  <si>
    <r>
      <rPr>
        <b/>
        <sz val="11"/>
        <color rgb="FF800080"/>
        <rFont val="Calibri"/>
        <family val="2"/>
        <scheme val="minor"/>
      </rPr>
      <t xml:space="preserve">ഇത ന മ ത ത </t>
    </r>
    <r>
      <rPr>
        <sz val="11"/>
        <color rgb="FF008000"/>
        <rFont val="Calibri"/>
        <family val="2"/>
        <scheme val="minor"/>
      </rPr>
      <t xml:space="preserve">ദ ശ </t>
    </r>
    <r>
      <rPr>
        <b/>
        <sz val="11"/>
        <color rgb="FF800080"/>
        <rFont val="Calibri"/>
        <family val="2"/>
        <scheme val="minor"/>
      </rPr>
      <t xml:space="preserve">വ ലപ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 അത ല സകലന വ സ കള </t>
    </r>
    <r>
      <rPr>
        <strike/>
        <sz val="11"/>
        <color rgb="FFFF0000"/>
        <rFont val="Calibri"/>
        <family val="2"/>
        <scheme val="minor"/>
      </rPr>
      <t xml:space="preserve">വയല ല </t>
    </r>
    <r>
      <rPr>
        <sz val="11"/>
        <color rgb="FF008000"/>
        <rFont val="Calibri"/>
        <family val="2"/>
        <scheme val="minor"/>
      </rPr>
      <t xml:space="preserve">മ ഗങ ങള ആക ശത ത ല </t>
    </r>
    <r>
      <rPr>
        <b/>
        <sz val="11"/>
        <color rgb="FF800080"/>
        <rFont val="Calibri"/>
        <family val="2"/>
        <scheme val="minor"/>
      </rPr>
      <t xml:space="preserve">പക ഷ കള നശ ച ച </t>
    </r>
    <r>
      <rPr>
        <sz val="11"/>
        <color rgb="FF008000"/>
        <rFont val="Calibri"/>
        <family val="2"/>
        <scheme val="minor"/>
      </rPr>
      <t xml:space="preserve">പ ക </t>
    </r>
    <r>
      <rPr>
        <strike/>
        <sz val="11"/>
        <color rgb="FFFF0000"/>
        <rFont val="Calibri"/>
        <family val="2"/>
        <scheme val="minor"/>
      </rPr>
      <t xml:space="preserve">ന ന </t>
    </r>
    <r>
      <rPr>
        <sz val="11"/>
        <color rgb="FF008000"/>
        <rFont val="Calibri"/>
        <family val="2"/>
        <scheme val="minor"/>
      </rPr>
      <t xml:space="preserve">; സമ ദ രത ത </t>
    </r>
    <r>
      <rPr>
        <strike/>
        <sz val="11"/>
        <color rgb="FFFF0000"/>
        <rFont val="Calibri"/>
        <family val="2"/>
        <scheme val="minor"/>
      </rPr>
      <t xml:space="preserve">ൽ മത സ യങ ങള ഇല </t>
    </r>
    <r>
      <rPr>
        <sz val="11"/>
        <color rgb="FF008000"/>
        <rFont val="Calibri"/>
        <family val="2"/>
        <scheme val="minor"/>
      </rPr>
      <t xml:space="preserve">ല </t>
    </r>
    <r>
      <rPr>
        <i/>
        <sz val="11"/>
        <color rgb="FF0000FF"/>
        <rFont val="Calibri"/>
        <family val="2"/>
        <scheme val="minor"/>
      </rPr>
      <t xml:space="preserve">ജന </t>
    </r>
    <r>
      <rPr>
        <sz val="11"/>
        <color rgb="FF008000"/>
        <rFont val="Calibri"/>
        <family val="2"/>
        <scheme val="minor"/>
      </rPr>
      <t xml:space="preserve">ത </t>
    </r>
    <r>
      <rPr>
        <strike/>
        <sz val="11"/>
        <color rgb="FFFF0000"/>
        <rFont val="Calibri"/>
        <family val="2"/>
        <scheme val="minor"/>
      </rPr>
      <t xml:space="preserve">യ </t>
    </r>
    <r>
      <rPr>
        <sz val="11"/>
        <color rgb="FF008000"/>
        <rFont val="Calibri"/>
        <family val="2"/>
        <scheme val="minor"/>
      </rPr>
      <t xml:space="preserve">ക </t>
    </r>
    <r>
      <rPr>
        <b/>
        <sz val="11"/>
        <color rgb="FF800080"/>
        <rFont val="Calibri"/>
        <family val="2"/>
        <scheme val="minor"/>
      </rPr>
      <t xml:space="preserve">കള നശ ച ച പ ക </t>
    </r>
    <r>
      <rPr>
        <sz val="11"/>
        <color rgb="FF008000"/>
        <rFont val="Calibri"/>
        <family val="2"/>
        <scheme val="minor"/>
      </rPr>
      <t xml:space="preserve">. </t>
    </r>
  </si>
  <si>
    <r>
      <rPr>
        <b/>
        <sz val="11"/>
        <color rgb="FF800080"/>
        <rFont val="Calibri"/>
        <family val="2"/>
        <scheme val="minor"/>
      </rPr>
      <t xml:space="preserve">എന ന ൽ ന യ യ വ ധ </t>
    </r>
    <r>
      <rPr>
        <sz val="11"/>
        <color rgb="FF008000"/>
        <rFont val="Calibri"/>
        <family val="2"/>
        <scheme val="minor"/>
      </rPr>
      <t xml:space="preserve">ക ക </t>
    </r>
    <r>
      <rPr>
        <b/>
        <sz val="11"/>
        <color rgb="FF800080"/>
        <rFont val="Calibri"/>
        <family val="2"/>
        <scheme val="minor"/>
      </rPr>
      <t xml:space="preserve">വ ന </t>
    </r>
    <r>
      <rPr>
        <sz val="11"/>
        <color rgb="FF008000"/>
        <rFont val="Calibri"/>
        <family val="2"/>
        <scheme val="minor"/>
      </rPr>
      <t xml:space="preserve">ശ സ ക ക </t>
    </r>
    <r>
      <rPr>
        <i/>
        <sz val="11"/>
        <color rgb="FF0000FF"/>
        <rFont val="Calibri"/>
        <family val="2"/>
        <scheme val="minor"/>
      </rPr>
      <t xml:space="preserve">വ ന ആർക ക കഴ </t>
    </r>
    <r>
      <rPr>
        <sz val="11"/>
        <color rgb="FF008000"/>
        <rFont val="Calibri"/>
        <family val="2"/>
        <scheme val="minor"/>
      </rPr>
      <t xml:space="preserve">കയ </t>
    </r>
    <r>
      <rPr>
        <b/>
        <sz val="11"/>
        <color rgb="FF800080"/>
        <rFont val="Calibri"/>
        <family val="2"/>
        <scheme val="minor"/>
      </rPr>
      <t xml:space="preserve">ല ല </t>
    </r>
    <r>
      <rPr>
        <sz val="11"/>
        <color rgb="FF008000"/>
        <rFont val="Calibri"/>
        <family val="2"/>
        <scheme val="minor"/>
      </rPr>
      <t xml:space="preserve">; ന ന റ </t>
    </r>
    <r>
      <rPr>
        <b/>
        <sz val="11"/>
        <color rgb="FF800080"/>
        <rFont val="Calibri"/>
        <family val="2"/>
        <scheme val="minor"/>
      </rPr>
      <t xml:space="preserve">ജന </t>
    </r>
    <r>
      <rPr>
        <sz val="11"/>
        <color rgb="FF008000"/>
        <rFont val="Calibri"/>
        <family val="2"/>
        <scheme val="minor"/>
      </rPr>
      <t xml:space="preserve">പ ര ഹ തന ട </t>
    </r>
    <r>
      <rPr>
        <b/>
        <sz val="11"/>
        <color rgb="FF800080"/>
        <rFont val="Calibri"/>
        <family val="2"/>
        <scheme val="minor"/>
      </rPr>
      <t xml:space="preserve">വ ദ </t>
    </r>
    <r>
      <rPr>
        <sz val="11"/>
        <color rgb="FF008000"/>
        <rFont val="Calibri"/>
        <family val="2"/>
        <scheme val="minor"/>
      </rPr>
      <t xml:space="preserve">ക ക ന </t>
    </r>
    <r>
      <rPr>
        <b/>
        <sz val="11"/>
        <color rgb="FF800080"/>
        <rFont val="Calibri"/>
        <family val="2"/>
        <scheme val="minor"/>
      </rPr>
      <t xml:space="preserve">നത </t>
    </r>
    <r>
      <rPr>
        <sz val="11"/>
        <color rgb="FF008000"/>
        <rFont val="Calibri"/>
        <family val="2"/>
        <scheme val="minor"/>
      </rPr>
      <t xml:space="preserve">പ ല </t>
    </r>
    <r>
      <rPr>
        <b/>
        <sz val="11"/>
        <color rgb="FF800080"/>
        <rFont val="Calibri"/>
        <family val="2"/>
        <scheme val="minor"/>
      </rPr>
      <t xml:space="preserve">ആക </t>
    </r>
    <r>
      <rPr>
        <sz val="11"/>
        <color rgb="FF008000"/>
        <rFont val="Calibri"/>
        <family val="2"/>
        <scheme val="minor"/>
      </rPr>
      <t xml:space="preserve">ന ന . </t>
    </r>
  </si>
  <si>
    <r>
      <rPr>
        <strike/>
        <sz val="11"/>
        <color rgb="FFFF0000"/>
        <rFont val="Calibri"/>
        <family val="2"/>
        <scheme val="minor"/>
      </rPr>
      <t xml:space="preserve">അത ക ണ ട </t>
    </r>
    <r>
      <rPr>
        <sz val="11"/>
        <color rgb="FF008000"/>
        <rFont val="Calibri"/>
        <family val="2"/>
        <scheme val="minor"/>
      </rPr>
      <t xml:space="preserve">ന </t>
    </r>
    <r>
      <rPr>
        <b/>
        <sz val="11"/>
        <color rgb="FF800080"/>
        <rFont val="Calibri"/>
        <family val="2"/>
        <scheme val="minor"/>
      </rPr>
      <t xml:space="preserve">പകൽസമയത </t>
    </r>
    <r>
      <rPr>
        <sz val="11"/>
        <color rgb="FF008000"/>
        <rFont val="Calibri"/>
        <family val="2"/>
        <scheme val="minor"/>
      </rPr>
      <t xml:space="preserve">ത ഇടറ വ ഴ ; </t>
    </r>
    <r>
      <rPr>
        <strike/>
        <sz val="11"/>
        <color rgb="FFFF0000"/>
        <rFont val="Calibri"/>
        <family val="2"/>
        <scheme val="minor"/>
      </rPr>
      <t xml:space="preserve">പ രവ ചകന ന ന ന ട പ പ </t>
    </r>
    <r>
      <rPr>
        <sz val="11"/>
        <color rgb="FF008000"/>
        <rFont val="Calibri"/>
        <family val="2"/>
        <scheme val="minor"/>
      </rPr>
      <t xml:space="preserve">ര ത ര യ ൽ </t>
    </r>
    <r>
      <rPr>
        <i/>
        <sz val="11"/>
        <color rgb="FF0000FF"/>
        <rFont val="Calibri"/>
        <family val="2"/>
        <scheme val="minor"/>
      </rPr>
      <t xml:space="preserve">ന ന ന ട ക ട പ രവ ചകന </t>
    </r>
    <r>
      <rPr>
        <sz val="11"/>
        <color rgb="FF008000"/>
        <rFont val="Calibri"/>
        <family val="2"/>
        <scheme val="minor"/>
      </rPr>
      <t xml:space="preserve">ഇടറ വ ഴ ; </t>
    </r>
    <r>
      <rPr>
        <i/>
        <sz val="11"/>
        <color rgb="FF0000FF"/>
        <rFont val="Calibri"/>
        <family val="2"/>
        <scheme val="minor"/>
      </rPr>
      <t xml:space="preserve">ഞ ൻ </t>
    </r>
    <r>
      <rPr>
        <sz val="11"/>
        <color rgb="FF008000"/>
        <rFont val="Calibri"/>
        <family val="2"/>
        <scheme val="minor"/>
      </rPr>
      <t xml:space="preserve">ന ന റ അമ മയ </t>
    </r>
    <r>
      <rPr>
        <strike/>
        <sz val="11"/>
        <color rgb="FFFF0000"/>
        <rFont val="Calibri"/>
        <family val="2"/>
        <scheme val="minor"/>
      </rPr>
      <t xml:space="preserve">ഞ ൻ </t>
    </r>
    <r>
      <rPr>
        <sz val="11"/>
        <color rgb="FF008000"/>
        <rFont val="Calibri"/>
        <family val="2"/>
        <scheme val="minor"/>
      </rPr>
      <t xml:space="preserve">നശ പ പ </t>
    </r>
    <r>
      <rPr>
        <b/>
        <sz val="11"/>
        <color rgb="FF800080"/>
        <rFont val="Calibri"/>
        <family val="2"/>
        <scheme val="minor"/>
      </rPr>
      <t xml:space="preserve">ച ച കളയ </t>
    </r>
    <r>
      <rPr>
        <sz val="11"/>
        <color rgb="FF008000"/>
        <rFont val="Calibri"/>
        <family val="2"/>
        <scheme val="minor"/>
      </rPr>
      <t xml:space="preserve">. </t>
    </r>
  </si>
  <si>
    <r>
      <rPr>
        <b/>
        <sz val="11"/>
        <color rgb="FF800080"/>
        <rFont val="Calibri"/>
        <family val="2"/>
        <scheme val="minor"/>
      </rPr>
      <t xml:space="preserve">എന റ ജന അറ വ </t>
    </r>
    <r>
      <rPr>
        <sz val="11"/>
        <color rgb="FF008000"/>
        <rFont val="Calibri"/>
        <family val="2"/>
        <scheme val="minor"/>
      </rPr>
      <t xml:space="preserve">ല ല യ </t>
    </r>
    <r>
      <rPr>
        <b/>
        <sz val="11"/>
        <color rgb="FF800080"/>
        <rFont val="Calibri"/>
        <family val="2"/>
        <scheme val="minor"/>
      </rPr>
      <t xml:space="preserve">മക ണ ട </t>
    </r>
    <r>
      <rPr>
        <sz val="11"/>
        <color rgb="FF008000"/>
        <rFont val="Calibri"/>
        <family val="2"/>
        <scheme val="minor"/>
      </rPr>
      <t xml:space="preserve">നശ </t>
    </r>
    <r>
      <rPr>
        <b/>
        <sz val="11"/>
        <color rgb="FF800080"/>
        <rFont val="Calibri"/>
        <family val="2"/>
        <scheme val="minor"/>
      </rPr>
      <t xml:space="preserve">ക </t>
    </r>
    <r>
      <rPr>
        <sz val="11"/>
        <color rgb="FF008000"/>
        <rFont val="Calibri"/>
        <family val="2"/>
        <scheme val="minor"/>
      </rPr>
      <t xml:space="preserve">ക ന ന ; </t>
    </r>
    <r>
      <rPr>
        <i/>
        <sz val="11"/>
        <color rgb="FF0000FF"/>
        <rFont val="Calibri"/>
        <family val="2"/>
        <scheme val="minor"/>
      </rPr>
      <t xml:space="preserve">ന </t>
    </r>
    <r>
      <rPr>
        <sz val="11"/>
        <color rgb="FF008000"/>
        <rFont val="Calibri"/>
        <family val="2"/>
        <scheme val="minor"/>
      </rPr>
      <t xml:space="preserve">പര ജ ഞ </t>
    </r>
    <r>
      <rPr>
        <b/>
        <sz val="11"/>
        <color rgb="FF800080"/>
        <rFont val="Calibri"/>
        <family val="2"/>
        <scheme val="minor"/>
      </rPr>
      <t xml:space="preserve">നത </t>
    </r>
    <r>
      <rPr>
        <sz val="11"/>
        <color rgb="FF008000"/>
        <rFont val="Calibri"/>
        <family val="2"/>
        <scheme val="minor"/>
      </rPr>
      <t xml:space="preserve">ത </t>
    </r>
    <r>
      <rPr>
        <b/>
        <sz val="11"/>
        <color rgb="FF800080"/>
        <rFont val="Calibri"/>
        <family val="2"/>
        <scheme val="minor"/>
      </rPr>
      <t xml:space="preserve">വ റ ത തത </t>
    </r>
    <r>
      <rPr>
        <sz val="11"/>
        <color rgb="FF008000"/>
        <rFont val="Calibri"/>
        <family val="2"/>
        <scheme val="minor"/>
      </rPr>
      <t xml:space="preserve">ക ണ ട ന എന ക ക പ ര ഹ തന യ ര ക ക ത </t>
    </r>
    <r>
      <rPr>
        <i/>
        <sz val="11"/>
        <color rgb="FF0000FF"/>
        <rFont val="Calibri"/>
        <family val="2"/>
        <scheme val="minor"/>
      </rPr>
      <t xml:space="preserve">തവ ധ </t>
    </r>
    <r>
      <rPr>
        <sz val="11"/>
        <color rgb="FF008000"/>
        <rFont val="Calibri"/>
        <family val="2"/>
        <scheme val="minor"/>
      </rPr>
      <t xml:space="preserve">ഞ </t>
    </r>
    <r>
      <rPr>
        <strike/>
        <sz val="11"/>
        <color rgb="FFFF0000"/>
        <rFont val="Calibri"/>
        <family val="2"/>
        <scheme val="minor"/>
      </rPr>
      <t xml:space="preserve">ൻ </t>
    </r>
    <r>
      <rPr>
        <sz val="11"/>
        <color rgb="FF008000"/>
        <rFont val="Calibri"/>
        <family val="2"/>
        <scheme val="minor"/>
      </rPr>
      <t xml:space="preserve">ന ന ന </t>
    </r>
    <r>
      <rPr>
        <b/>
        <sz val="11"/>
        <color rgb="FF800080"/>
        <rFont val="Calibri"/>
        <family val="2"/>
        <scheme val="minor"/>
      </rPr>
      <t xml:space="preserve">ന വ റ </t>
    </r>
    <r>
      <rPr>
        <sz val="11"/>
        <color rgb="FF008000"/>
        <rFont val="Calibri"/>
        <family val="2"/>
        <scheme val="minor"/>
      </rPr>
      <t xml:space="preserve">ക ക ; </t>
    </r>
    <r>
      <rPr>
        <strike/>
        <sz val="11"/>
        <color rgb="FFFF0000"/>
        <rFont val="Calibri"/>
        <family val="2"/>
        <scheme val="minor"/>
      </rPr>
      <t xml:space="preserve">ന </t>
    </r>
    <r>
      <rPr>
        <sz val="11"/>
        <color rgb="FF008000"/>
        <rFont val="Calibri"/>
        <family val="2"/>
        <scheme val="minor"/>
      </rPr>
      <t xml:space="preserve">ന ന റ ദ വത ത ന റ ന യ യപ രമ ണ </t>
    </r>
    <r>
      <rPr>
        <i/>
        <sz val="11"/>
        <color rgb="FF0000FF"/>
        <rFont val="Calibri"/>
        <family val="2"/>
        <scheme val="minor"/>
      </rPr>
      <t xml:space="preserve">ന </t>
    </r>
    <r>
      <rPr>
        <sz val="11"/>
        <color rgb="FF008000"/>
        <rFont val="Calibri"/>
        <family val="2"/>
        <scheme val="minor"/>
      </rPr>
      <t xml:space="preserve">മറന ന കളഞ ഞത ക ണ ട ഞ ന ന ന റ മക കള </t>
    </r>
    <r>
      <rPr>
        <b/>
        <sz val="11"/>
        <color rgb="FF800080"/>
        <rFont val="Calibri"/>
        <family val="2"/>
        <scheme val="minor"/>
      </rPr>
      <t xml:space="preserve">മറന ന കളയ </t>
    </r>
    <r>
      <rPr>
        <sz val="11"/>
        <color rgb="FF008000"/>
        <rFont val="Calibri"/>
        <family val="2"/>
        <scheme val="minor"/>
      </rPr>
      <t xml:space="preserve">. </t>
    </r>
  </si>
  <si>
    <r>
      <rPr>
        <sz val="11"/>
        <color rgb="FF008000"/>
        <rFont val="Calibri"/>
        <family val="2"/>
        <scheme val="minor"/>
      </rPr>
      <t xml:space="preserve">അവർ </t>
    </r>
    <r>
      <rPr>
        <i/>
        <sz val="11"/>
        <color rgb="FF0000FF"/>
        <rFont val="Calibri"/>
        <family val="2"/>
        <scheme val="minor"/>
      </rPr>
      <t xml:space="preserve">എത ര </t>
    </r>
    <r>
      <rPr>
        <sz val="11"/>
        <color rgb="FF008000"/>
        <rFont val="Calibri"/>
        <family val="2"/>
        <scheme val="minor"/>
      </rPr>
      <t xml:space="preserve">പ ര ക </t>
    </r>
    <r>
      <rPr>
        <b/>
        <sz val="11"/>
        <color rgb="FF800080"/>
        <rFont val="Calibri"/>
        <family val="2"/>
        <scheme val="minor"/>
      </rPr>
      <t xml:space="preserve">യ ല അവർ </t>
    </r>
    <r>
      <rPr>
        <sz val="11"/>
        <color rgb="FF008000"/>
        <rFont val="Calibri"/>
        <family val="2"/>
        <scheme val="minor"/>
      </rPr>
      <t xml:space="preserve">എന ന ട </t>
    </r>
    <r>
      <rPr>
        <strike/>
        <sz val="11"/>
        <color rgb="FFFF0000"/>
        <rFont val="Calibri"/>
        <family val="2"/>
        <scheme val="minor"/>
      </rPr>
      <t xml:space="preserve">ഏറ </t>
    </r>
    <r>
      <rPr>
        <sz val="11"/>
        <color rgb="FF008000"/>
        <rFont val="Calibri"/>
        <family val="2"/>
        <scheme val="minor"/>
      </rPr>
      <t xml:space="preserve">പ പ ച യ ത ; ഞ ൻ അവര ട മഹത ത വത ത ലജ </t>
    </r>
    <r>
      <rPr>
        <b/>
        <sz val="11"/>
        <color rgb="FF800080"/>
        <rFont val="Calibri"/>
        <family val="2"/>
        <scheme val="minor"/>
      </rPr>
      <t xml:space="preserve">ജ പ ർണ ണമ ക ക ക കളയ </t>
    </r>
    <r>
      <rPr>
        <sz val="11"/>
        <color rgb="FF008000"/>
        <rFont val="Calibri"/>
        <family val="2"/>
        <scheme val="minor"/>
      </rPr>
      <t xml:space="preserve">. </t>
    </r>
  </si>
  <si>
    <r>
      <rPr>
        <sz val="11"/>
        <color rgb="FF008000"/>
        <rFont val="Calibri"/>
        <family val="2"/>
        <scheme val="minor"/>
      </rPr>
      <t xml:space="preserve">അവർ എന റ ജനത ത ന റ പ പ </t>
    </r>
    <r>
      <rPr>
        <b/>
        <sz val="11"/>
        <color rgb="FF800080"/>
        <rFont val="Calibri"/>
        <family val="2"/>
        <scheme val="minor"/>
      </rPr>
      <t xml:space="preserve">ന മ ത ത ഉപജ വ ച ച അവര </t>
    </r>
    <r>
      <rPr>
        <sz val="11"/>
        <color rgb="FF008000"/>
        <rFont val="Calibri"/>
        <family val="2"/>
        <scheme val="minor"/>
      </rPr>
      <t xml:space="preserve">ട </t>
    </r>
    <r>
      <rPr>
        <strike/>
        <sz val="11"/>
        <color rgb="FFFF0000"/>
        <rFont val="Calibri"/>
        <family val="2"/>
        <scheme val="minor"/>
      </rPr>
      <t xml:space="preserve">ഉപജ വന കഴ ക ക ന ന ; ജന </t>
    </r>
    <r>
      <rPr>
        <sz val="11"/>
        <color rgb="FF008000"/>
        <rFont val="Calibri"/>
        <family val="2"/>
        <scheme val="minor"/>
      </rPr>
      <t xml:space="preserve">അക ത </t>
    </r>
    <r>
      <rPr>
        <b/>
        <sz val="11"/>
        <color rgb="FF800080"/>
        <rFont val="Calibri"/>
        <family val="2"/>
        <scheme val="minor"/>
      </rPr>
      <t xml:space="preserve">യ ന മ </t>
    </r>
    <r>
      <rPr>
        <sz val="11"/>
        <color rgb="FF008000"/>
        <rFont val="Calibri"/>
        <family val="2"/>
        <scheme val="minor"/>
      </rPr>
      <t xml:space="preserve">ത </t>
    </r>
    <r>
      <rPr>
        <i/>
        <sz val="11"/>
        <color rgb="FF0000FF"/>
        <rFont val="Calibri"/>
        <family val="2"/>
        <scheme val="minor"/>
      </rPr>
      <t xml:space="preserve">ത വ ശന </t>
    </r>
    <r>
      <rPr>
        <sz val="11"/>
        <color rgb="FF008000"/>
        <rFont val="Calibri"/>
        <family val="2"/>
        <scheme val="minor"/>
      </rPr>
      <t xml:space="preserve">ന </t>
    </r>
    <r>
      <rPr>
        <b/>
        <sz val="11"/>
        <color rgb="FF800080"/>
        <rFont val="Calibri"/>
        <family val="2"/>
        <scheme val="minor"/>
      </rPr>
      <t xml:space="preserve">ര </t>
    </r>
    <r>
      <rPr>
        <sz val="11"/>
        <color rgb="FF008000"/>
        <rFont val="Calibri"/>
        <family val="2"/>
        <scheme val="minor"/>
      </rPr>
      <t xml:space="preserve">ക ക ന ന . </t>
    </r>
  </si>
  <si>
    <r>
      <rPr>
        <b/>
        <sz val="11"/>
        <color rgb="FF800080"/>
        <rFont val="Calibri"/>
        <family val="2"/>
        <scheme val="minor"/>
      </rPr>
      <t xml:space="preserve">ജനതകള പ പ ല </t>
    </r>
    <r>
      <rPr>
        <sz val="11"/>
        <color rgb="FF008000"/>
        <rFont val="Calibri"/>
        <family val="2"/>
        <scheme val="minor"/>
      </rPr>
      <t xml:space="preserve">പ ര ഹ തന </t>
    </r>
    <r>
      <rPr>
        <b/>
        <sz val="11"/>
        <color rgb="FF800080"/>
        <rFont val="Calibri"/>
        <family val="2"/>
        <scheme val="minor"/>
      </rPr>
      <t xml:space="preserve">അങ ങന </t>
    </r>
    <r>
      <rPr>
        <sz val="11"/>
        <color rgb="FF008000"/>
        <rFont val="Calibri"/>
        <family val="2"/>
        <scheme val="minor"/>
      </rPr>
      <t xml:space="preserve">തന ന </t>
    </r>
    <r>
      <rPr>
        <b/>
        <sz val="11"/>
        <color rgb="FF800080"/>
        <rFont val="Calibri"/>
        <family val="2"/>
        <scheme val="minor"/>
      </rPr>
      <t xml:space="preserve">; </t>
    </r>
    <r>
      <rPr>
        <sz val="11"/>
        <color rgb="FF008000"/>
        <rFont val="Calibri"/>
        <family val="2"/>
        <scheme val="minor"/>
      </rPr>
      <t xml:space="preserve">ഞ ൻ അവര ട </t>
    </r>
    <r>
      <rPr>
        <b/>
        <sz val="11"/>
        <color rgb="FF800080"/>
        <rFont val="Calibri"/>
        <family val="2"/>
        <scheme val="minor"/>
      </rPr>
      <t xml:space="preserve">നടപ പ </t>
    </r>
    <r>
      <rPr>
        <sz val="11"/>
        <color rgb="FF008000"/>
        <rFont val="Calibri"/>
        <family val="2"/>
        <scheme val="minor"/>
      </rPr>
      <t xml:space="preserve">ന </t>
    </r>
    <r>
      <rPr>
        <b/>
        <sz val="11"/>
        <color rgb="FF800080"/>
        <rFont val="Calibri"/>
        <family val="2"/>
        <scheme val="minor"/>
      </rPr>
      <t xml:space="preserve">തക കവണ ണ </t>
    </r>
    <r>
      <rPr>
        <sz val="11"/>
        <color rgb="FF008000"/>
        <rFont val="Calibri"/>
        <family val="2"/>
        <scheme val="minor"/>
      </rPr>
      <t xml:space="preserve">അവര സന ദർശ </t>
    </r>
    <r>
      <rPr>
        <b/>
        <sz val="11"/>
        <color rgb="FF800080"/>
        <rFont val="Calibri"/>
        <family val="2"/>
        <scheme val="minor"/>
      </rPr>
      <t xml:space="preserve">ക ക കയ </t>
    </r>
    <r>
      <rPr>
        <sz val="11"/>
        <color rgb="FF008000"/>
        <rFont val="Calibri"/>
        <family val="2"/>
        <scheme val="minor"/>
      </rPr>
      <t xml:space="preserve">അവര ട പ രവ ത ത കൾക ക തക </t>
    </r>
    <r>
      <rPr>
        <b/>
        <sz val="11"/>
        <color rgb="FF800080"/>
        <rFont val="Calibri"/>
        <family val="2"/>
        <scheme val="minor"/>
      </rPr>
      <t xml:space="preserve">കവണ ണ </t>
    </r>
    <r>
      <rPr>
        <sz val="11"/>
        <color rgb="FF008000"/>
        <rFont val="Calibri"/>
        <family val="2"/>
        <scheme val="minor"/>
      </rPr>
      <t xml:space="preserve">അവർക ക പകര ക ട ക ക </t>
    </r>
    <r>
      <rPr>
        <i/>
        <sz val="11"/>
        <color rgb="FF0000FF"/>
        <rFont val="Calibri"/>
        <family val="2"/>
        <scheme val="minor"/>
      </rPr>
      <t xml:space="preserve">കയ ച യ യ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</si>
  <si>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പ ര ഹ തന മ ര , ക ൾക ക വ ൻ ; യ സ ര യ ൽഗ ഹമ , ച വ </t>
    </r>
    <r>
      <rPr>
        <b/>
        <sz val="11"/>
        <color rgb="FF800080"/>
        <rFont val="Calibri"/>
        <family val="2"/>
        <scheme val="minor"/>
      </rPr>
      <t xml:space="preserve">തര </t>
    </r>
    <r>
      <rPr>
        <sz val="11"/>
        <color rgb="FF008000"/>
        <rFont val="Calibri"/>
        <family val="2"/>
        <scheme val="minor"/>
      </rPr>
      <t xml:space="preserve">വ ൻ ; ര ജഗ ഹമ , ച വ തര വ ൻ ; </t>
    </r>
    <r>
      <rPr>
        <i/>
        <sz val="11"/>
        <color rgb="FF0000FF"/>
        <rFont val="Calibri"/>
        <family val="2"/>
        <scheme val="minor"/>
      </rPr>
      <t xml:space="preserve">ഈ ന യ യവ ധ ന ങ ങള ട മ ൽ വര ; </t>
    </r>
    <r>
      <rPr>
        <sz val="11"/>
        <color rgb="FF008000"/>
        <rFont val="Calibri"/>
        <family val="2"/>
        <scheme val="minor"/>
      </rPr>
      <t xml:space="preserve">ന ങ ങൾ മ സ പയ </t>
    </r>
    <r>
      <rPr>
        <b/>
        <sz val="11"/>
        <color rgb="FF800080"/>
        <rFont val="Calibri"/>
        <family val="2"/>
        <scheme val="minor"/>
      </rPr>
      <t xml:space="preserve">ൽ </t>
    </r>
    <r>
      <rPr>
        <sz val="11"/>
        <color rgb="FF008000"/>
        <rFont val="Calibri"/>
        <family val="2"/>
        <scheme val="minor"/>
      </rPr>
      <t xml:space="preserve">ഒര ക ണ യ ത ബ ര ന മ ൽ </t>
    </r>
    <r>
      <rPr>
        <b/>
        <sz val="11"/>
        <color rgb="FF800080"/>
        <rFont val="Calibri"/>
        <family val="2"/>
        <scheme val="minor"/>
      </rPr>
      <t xml:space="preserve">ഒര </t>
    </r>
    <r>
      <rPr>
        <sz val="11"/>
        <color rgb="FF008000"/>
        <rFont val="Calibri"/>
        <family val="2"/>
        <scheme val="minor"/>
      </rPr>
      <t xml:space="preserve">വലയ ആയ </t>
    </r>
    <r>
      <rPr>
        <strike/>
        <sz val="11"/>
        <color rgb="FFFF0000"/>
        <rFont val="Calibri"/>
        <family val="2"/>
        <scheme val="minor"/>
      </rPr>
      <t xml:space="preserve">ത ത ർന ന </t>
    </r>
    <r>
      <rPr>
        <sz val="11"/>
        <color rgb="FF008000"/>
        <rFont val="Calibri"/>
        <family val="2"/>
        <scheme val="minor"/>
      </rPr>
      <t xml:space="preserve">ര ക ക </t>
    </r>
    <r>
      <rPr>
        <strike/>
        <sz val="11"/>
        <color rgb="FFFF0000"/>
        <rFont val="Calibri"/>
        <family val="2"/>
        <scheme val="minor"/>
      </rPr>
      <t xml:space="preserve">കക ണ ട ന ങ ങൾക ക ന യ യവ ധ വര </t>
    </r>
    <r>
      <rPr>
        <sz val="11"/>
        <color rgb="FF008000"/>
        <rFont val="Calibri"/>
        <family val="2"/>
        <scheme val="minor"/>
      </rPr>
      <t xml:space="preserve">ന ന </t>
    </r>
    <r>
      <rPr>
        <i/>
        <sz val="11"/>
        <color rgb="FF0000FF"/>
        <rFont val="Calibri"/>
        <family val="2"/>
        <scheme val="minor"/>
      </rPr>
      <t xml:space="preserve">വല 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</si>
  <si>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യ ഹ ദ പ രഭ ക കന മ ർ അത ര </t>
    </r>
    <r>
      <rPr>
        <b/>
        <sz val="11"/>
        <color rgb="FF800080"/>
        <rFont val="Calibri"/>
        <family val="2"/>
        <scheme val="minor"/>
      </rPr>
      <t xml:space="preserve">കള മറ ച ച കളയ </t>
    </r>
    <r>
      <rPr>
        <sz val="11"/>
        <color rgb="FF008000"/>
        <rFont val="Calibri"/>
        <family val="2"/>
        <scheme val="minor"/>
      </rPr>
      <t xml:space="preserve">ന നവര പ പ ല ആയ </t>
    </r>
    <r>
      <rPr>
        <b/>
        <sz val="11"/>
        <color rgb="FF800080"/>
        <rFont val="Calibri"/>
        <family val="2"/>
        <scheme val="minor"/>
      </rPr>
      <t xml:space="preserve">ര ക ക ന </t>
    </r>
    <r>
      <rPr>
        <sz val="11"/>
        <color rgb="FF008000"/>
        <rFont val="Calibri"/>
        <family val="2"/>
        <scheme val="minor"/>
      </rPr>
      <t xml:space="preserve">ന ; </t>
    </r>
    <r>
      <rPr>
        <strike/>
        <sz val="11"/>
        <color rgb="FFFF0000"/>
        <rFont val="Calibri"/>
        <family val="2"/>
        <scheme val="minor"/>
      </rPr>
      <t xml:space="preserve">അത ക ണ ട </t>
    </r>
    <r>
      <rPr>
        <sz val="11"/>
        <color rgb="FF008000"/>
        <rFont val="Calibri"/>
        <family val="2"/>
        <scheme val="minor"/>
      </rPr>
      <t xml:space="preserve">ഞ ൻ എന റ ക ര ധ </t>
    </r>
    <r>
      <rPr>
        <i/>
        <sz val="11"/>
        <color rgb="FF0000FF"/>
        <rFont val="Calibri"/>
        <family val="2"/>
        <scheme val="minor"/>
      </rPr>
      <t xml:space="preserve">അവര ട മ ൽ </t>
    </r>
    <r>
      <rPr>
        <sz val="11"/>
        <color rgb="FF008000"/>
        <rFont val="Calibri"/>
        <family val="2"/>
        <scheme val="minor"/>
      </rPr>
      <t xml:space="preserve">വ ള ള പ ല </t>
    </r>
    <r>
      <rPr>
        <strike/>
        <sz val="11"/>
        <color rgb="FFFF0000"/>
        <rFont val="Calibri"/>
        <family val="2"/>
        <scheme val="minor"/>
      </rPr>
      <t xml:space="preserve">അവര ട മ ൽ </t>
    </r>
    <r>
      <rPr>
        <sz val="11"/>
        <color rgb="FF008000"/>
        <rFont val="Calibri"/>
        <family val="2"/>
        <scheme val="minor"/>
      </rPr>
      <t xml:space="preserve">പകര . </t>
    </r>
  </si>
  <si>
    <r>
      <rPr>
        <sz val="11"/>
        <color rgb="FF008000"/>
        <rFont val="Calibri"/>
        <family val="2"/>
        <scheme val="minor"/>
      </rPr>
      <t xml:space="preserve">എഫ രയ </t>
    </r>
    <r>
      <rPr>
        <b/>
        <sz val="11"/>
        <color rgb="FF800080"/>
        <rFont val="Calibri"/>
        <family val="2"/>
        <scheme val="minor"/>
      </rPr>
      <t xml:space="preserve">ഹ ദയപ ർവ വ ദ ഷ ടതയ ട കല പനയ പ </t>
    </r>
    <r>
      <rPr>
        <sz val="11"/>
        <color rgb="FF008000"/>
        <rFont val="Calibri"/>
        <family val="2"/>
        <scheme val="minor"/>
      </rPr>
      <t xml:space="preserve">ന </t>
    </r>
    <r>
      <rPr>
        <b/>
        <sz val="11"/>
        <color rgb="FF800080"/>
        <rFont val="Calibri"/>
        <family val="2"/>
        <scheme val="minor"/>
      </rPr>
      <t xml:space="preserve">ത ടർന ന ര </t>
    </r>
    <r>
      <rPr>
        <sz val="11"/>
        <color rgb="FF008000"/>
        <rFont val="Calibri"/>
        <family val="2"/>
        <scheme val="minor"/>
      </rPr>
      <t xml:space="preserve">ക </t>
    </r>
    <r>
      <rPr>
        <strike/>
        <sz val="11"/>
        <color rgb="FFFF0000"/>
        <rFont val="Calibri"/>
        <family val="2"/>
        <scheme val="minor"/>
      </rPr>
      <t xml:space="preserve">വ ൻ ഇഷ ടപ പ ട ടത </t>
    </r>
    <r>
      <rPr>
        <sz val="11"/>
        <color rgb="FF008000"/>
        <rFont val="Calibri"/>
        <family val="2"/>
        <scheme val="minor"/>
      </rPr>
      <t xml:space="preserve">ക </t>
    </r>
    <r>
      <rPr>
        <b/>
        <sz val="11"/>
        <color rgb="FF800080"/>
        <rFont val="Calibri"/>
        <family val="2"/>
        <scheme val="minor"/>
      </rPr>
      <t xml:space="preserve">കയ ൽ </t>
    </r>
    <r>
      <rPr>
        <sz val="11"/>
        <color rgb="FF008000"/>
        <rFont val="Calibri"/>
        <family val="2"/>
        <scheme val="minor"/>
      </rPr>
      <t xml:space="preserve">അവൻ പ ഡ തന </t>
    </r>
    <r>
      <rPr>
        <b/>
        <sz val="11"/>
        <color rgb="FF800080"/>
        <rFont val="Calibri"/>
        <family val="2"/>
        <scheme val="minor"/>
      </rPr>
      <t xml:space="preserve">യ ന യ യവ സ ത </t>
    </r>
    <r>
      <rPr>
        <sz val="11"/>
        <color rgb="FF008000"/>
        <rFont val="Calibri"/>
        <family val="2"/>
        <scheme val="minor"/>
      </rPr>
      <t xml:space="preserve">രത ത ൽ </t>
    </r>
    <r>
      <rPr>
        <b/>
        <sz val="11"/>
        <color rgb="FF800080"/>
        <rFont val="Calibri"/>
        <family val="2"/>
        <scheme val="minor"/>
      </rPr>
      <t xml:space="preserve">തകർന ന പ </t>
    </r>
    <r>
      <rPr>
        <sz val="11"/>
        <color rgb="FF008000"/>
        <rFont val="Calibri"/>
        <family val="2"/>
        <scheme val="minor"/>
      </rPr>
      <t xml:space="preserve">ക ന ന . </t>
    </r>
  </si>
  <si>
    <r>
      <rPr>
        <strike/>
        <sz val="11"/>
        <color rgb="FFFF0000"/>
        <rFont val="Calibri"/>
        <family val="2"/>
        <scheme val="minor"/>
      </rPr>
      <t xml:space="preserve">അത ക ണ ട </t>
    </r>
    <r>
      <rPr>
        <sz val="11"/>
        <color rgb="FF008000"/>
        <rFont val="Calibri"/>
        <family val="2"/>
        <scheme val="minor"/>
      </rPr>
      <t xml:space="preserve">ഞ ൻ എഫ രയ മ ന പ ഴ </t>
    </r>
    <r>
      <rPr>
        <b/>
        <sz val="11"/>
        <color rgb="FF800080"/>
        <rFont val="Calibri"/>
        <family val="2"/>
        <scheme val="minor"/>
      </rPr>
      <t xml:space="preserve">ക കള പ ല യ </t>
    </r>
    <r>
      <rPr>
        <sz val="11"/>
        <color rgb="FF008000"/>
        <rFont val="Calibri"/>
        <family val="2"/>
        <scheme val="minor"/>
      </rPr>
      <t xml:space="preserve">യ ഹ ദ ഗ ഹത ത ന </t>
    </r>
    <r>
      <rPr>
        <b/>
        <sz val="11"/>
        <color rgb="FF800080"/>
        <rFont val="Calibri"/>
        <family val="2"/>
        <scheme val="minor"/>
      </rPr>
      <t xml:space="preserve">പ ഴ പ ല </t>
    </r>
    <r>
      <rPr>
        <sz val="11"/>
        <color rgb="FF008000"/>
        <rFont val="Calibri"/>
        <family val="2"/>
        <scheme val="minor"/>
      </rPr>
      <t xml:space="preserve">യ </t>
    </r>
    <r>
      <rPr>
        <b/>
        <sz val="11"/>
        <color rgb="FF800080"/>
        <rFont val="Calibri"/>
        <family val="2"/>
        <scheme val="minor"/>
      </rPr>
      <t xml:space="preserve">ഇര </t>
    </r>
    <r>
      <rPr>
        <sz val="11"/>
        <color rgb="FF008000"/>
        <rFont val="Calibri"/>
        <family val="2"/>
        <scheme val="minor"/>
      </rPr>
      <t xml:space="preserve">ക ക . </t>
    </r>
  </si>
  <si>
    <r>
      <rPr>
        <sz val="11"/>
        <color rgb="FF008000"/>
        <rFont val="Calibri"/>
        <family val="2"/>
        <scheme val="minor"/>
      </rPr>
      <t xml:space="preserve">എഫ രയ തന റ </t>
    </r>
    <r>
      <rPr>
        <b/>
        <sz val="11"/>
        <color rgb="FF800080"/>
        <rFont val="Calibri"/>
        <family val="2"/>
        <scheme val="minor"/>
      </rPr>
      <t xml:space="preserve">ര ഗവ </t>
    </r>
    <r>
      <rPr>
        <sz val="11"/>
        <color rgb="FF008000"/>
        <rFont val="Calibri"/>
        <family val="2"/>
        <scheme val="minor"/>
      </rPr>
      <t xml:space="preserve">യ ഹ ദ തന റ മ റ വ കണ </t>
    </r>
    <r>
      <rPr>
        <b/>
        <sz val="11"/>
        <color rgb="FF800080"/>
        <rFont val="Calibri"/>
        <family val="2"/>
        <scheme val="minor"/>
      </rPr>
      <t xml:space="preserve">ട ; </t>
    </r>
    <r>
      <rPr>
        <sz val="11"/>
        <color rgb="FF008000"/>
        <rFont val="Calibri"/>
        <family val="2"/>
        <scheme val="minor"/>
      </rPr>
      <t xml:space="preserve">എഫ രയ അശ ശ ര </t>
    </r>
    <r>
      <rPr>
        <b/>
        <sz val="11"/>
        <color rgb="FF800080"/>
        <rFont val="Calibri"/>
        <family val="2"/>
        <scheme val="minor"/>
      </rPr>
      <t xml:space="preserve">ന റ അട ക കൽ ച ന ന </t>
    </r>
    <r>
      <rPr>
        <sz val="11"/>
        <color rgb="FF008000"/>
        <rFont val="Calibri"/>
        <family val="2"/>
        <scheme val="minor"/>
      </rPr>
      <t xml:space="preserve">യ </t>
    </r>
    <r>
      <rPr>
        <b/>
        <sz val="11"/>
        <color rgb="FF800080"/>
        <rFont val="Calibri"/>
        <family val="2"/>
        <scheme val="minor"/>
      </rPr>
      <t xml:space="preserve">ര ബ </t>
    </r>
    <r>
      <rPr>
        <sz val="11"/>
        <color rgb="FF008000"/>
        <rFont val="Calibri"/>
        <family val="2"/>
        <scheme val="minor"/>
      </rPr>
      <t xml:space="preserve">ര ജ വ ന റ അട ക കൽ ആളയച ച ; എങ ക ല </t>
    </r>
    <r>
      <rPr>
        <i/>
        <sz val="11"/>
        <color rgb="FF0000FF"/>
        <rFont val="Calibri"/>
        <family val="2"/>
        <scheme val="minor"/>
      </rPr>
      <t xml:space="preserve">അവന </t>
    </r>
    <r>
      <rPr>
        <sz val="11"/>
        <color rgb="FF008000"/>
        <rFont val="Calibri"/>
        <family val="2"/>
        <scheme val="minor"/>
      </rPr>
      <t xml:space="preserve">ന ങ ങള സ ഖ യമ ക ക വ ന </t>
    </r>
    <r>
      <rPr>
        <strike/>
        <sz val="11"/>
        <color rgb="FFFF0000"/>
        <rFont val="Calibri"/>
        <family val="2"/>
        <scheme val="minor"/>
      </rPr>
      <t xml:space="preserve">ന ങ ങള ട </t>
    </r>
    <r>
      <rPr>
        <sz val="11"/>
        <color rgb="FF008000"/>
        <rFont val="Calibri"/>
        <family val="2"/>
        <scheme val="minor"/>
      </rPr>
      <t xml:space="preserve">മ റ വ </t>
    </r>
    <r>
      <rPr>
        <b/>
        <sz val="11"/>
        <color rgb="FF800080"/>
        <rFont val="Calibri"/>
        <family val="2"/>
        <scheme val="minor"/>
      </rPr>
      <t xml:space="preserve">സ ഖ യമ ക </t>
    </r>
    <r>
      <rPr>
        <sz val="11"/>
        <color rgb="FF008000"/>
        <rFont val="Calibri"/>
        <family val="2"/>
        <scheme val="minor"/>
      </rPr>
      <t xml:space="preserve">ക വ ന </t>
    </r>
    <r>
      <rPr>
        <strike/>
        <sz val="11"/>
        <color rgb="FFFF0000"/>
        <rFont val="Calibri"/>
        <family val="2"/>
        <scheme val="minor"/>
      </rPr>
      <t xml:space="preserve">അവന </t>
    </r>
    <r>
      <rPr>
        <sz val="11"/>
        <color rgb="FF008000"/>
        <rFont val="Calibri"/>
        <family val="2"/>
        <scheme val="minor"/>
      </rPr>
      <t xml:space="preserve">കഴ ഞ ഞ ല ല . </t>
    </r>
  </si>
  <si>
    <r>
      <rPr>
        <sz val="11"/>
        <color rgb="FF008000"/>
        <rFont val="Calibri"/>
        <family val="2"/>
        <scheme val="minor"/>
      </rPr>
      <t xml:space="preserve">ഞ ൻ എഫ രയ മ ന ഒര സ ഹ പ ല യ യ ഹ ദ ഗ ഹത ത ന ഒര ബ ലസ ഹ പ ല യ </t>
    </r>
    <r>
      <rPr>
        <b/>
        <sz val="11"/>
        <color rgb="FF800080"/>
        <rFont val="Calibri"/>
        <family val="2"/>
        <scheme val="minor"/>
      </rPr>
      <t xml:space="preserve">ഇര </t>
    </r>
    <r>
      <rPr>
        <sz val="11"/>
        <color rgb="FF008000"/>
        <rFont val="Calibri"/>
        <family val="2"/>
        <scheme val="minor"/>
      </rPr>
      <t xml:space="preserve">ക ക ; ഞ ൻ തന ന </t>
    </r>
    <r>
      <rPr>
        <b/>
        <sz val="11"/>
        <color rgb="FF800080"/>
        <rFont val="Calibri"/>
        <family val="2"/>
        <scheme val="minor"/>
      </rPr>
      <t xml:space="preserve">മ റ വ ല പ </t>
    </r>
    <r>
      <rPr>
        <sz val="11"/>
        <color rgb="FF008000"/>
        <rFont val="Calibri"/>
        <family val="2"/>
        <scheme val="minor"/>
      </rPr>
      <t xml:space="preserve">ച ച </t>
    </r>
    <r>
      <rPr>
        <strike/>
        <sz val="11"/>
        <color rgb="FFFF0000"/>
        <rFont val="Calibri"/>
        <family val="2"/>
        <scheme val="minor"/>
      </rPr>
      <t xml:space="preserve">ക റ കടന ന </t>
    </r>
    <r>
      <rPr>
        <sz val="11"/>
        <color rgb="FF008000"/>
        <rFont val="Calibri"/>
        <family val="2"/>
        <scheme val="minor"/>
      </rPr>
      <t xml:space="preserve">പ </t>
    </r>
    <r>
      <rPr>
        <b/>
        <sz val="11"/>
        <color rgb="FF800080"/>
        <rFont val="Calibri"/>
        <family val="2"/>
        <scheme val="minor"/>
      </rPr>
      <t xml:space="preserve">യ </t>
    </r>
    <r>
      <rPr>
        <sz val="11"/>
        <color rgb="FF008000"/>
        <rFont val="Calibri"/>
        <family val="2"/>
        <scheme val="minor"/>
      </rPr>
      <t xml:space="preserve">പ ക ; ആര </t>
    </r>
    <r>
      <rPr>
        <strike/>
        <sz val="11"/>
        <color rgb="FFFF0000"/>
        <rFont val="Calibri"/>
        <family val="2"/>
        <scheme val="minor"/>
      </rPr>
      <t xml:space="preserve">എന റ ക യ ൽ ന ന ന </t>
    </r>
    <r>
      <rPr>
        <sz val="11"/>
        <color rgb="FF008000"/>
        <rFont val="Calibri"/>
        <family val="2"/>
        <scheme val="minor"/>
      </rPr>
      <t xml:space="preserve">വ ട വ ക ക </t>
    </r>
    <r>
      <rPr>
        <b/>
        <sz val="11"/>
        <color rgb="FF800080"/>
        <rFont val="Calibri"/>
        <family val="2"/>
        <scheme val="minor"/>
      </rPr>
      <t xml:space="preserve">തവണ ണ ഞ ൻ ഓട പ പ ക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</si>
  <si>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അവർ </t>
    </r>
    <r>
      <rPr>
        <b/>
        <sz val="11"/>
        <color rgb="FF800080"/>
        <rFont val="Calibri"/>
        <family val="2"/>
        <scheme val="minor"/>
      </rPr>
      <t xml:space="preserve">തങ ങള ട അക ത യങ ങൾ ത ര ച ചറ യ കയ </t>
    </r>
    <r>
      <rPr>
        <sz val="11"/>
        <color rgb="FF008000"/>
        <rFont val="Calibri"/>
        <family val="2"/>
        <scheme val="minor"/>
      </rPr>
      <t xml:space="preserve">എന റ മ ഖ അന വ ഷ ക ക </t>
    </r>
    <r>
      <rPr>
        <i/>
        <sz val="11"/>
        <color rgb="FF0000FF"/>
        <rFont val="Calibri"/>
        <family val="2"/>
        <scheme val="minor"/>
      </rPr>
      <t xml:space="preserve">കയ ച യ യ </t>
    </r>
    <r>
      <rPr>
        <sz val="11"/>
        <color rgb="FF008000"/>
        <rFont val="Calibri"/>
        <family val="2"/>
        <scheme val="minor"/>
      </rPr>
      <t xml:space="preserve">വ ള ഞ ൻ </t>
    </r>
    <r>
      <rPr>
        <i/>
        <sz val="11"/>
        <color rgb="FF0000FF"/>
        <rFont val="Calibri"/>
        <family val="2"/>
        <scheme val="minor"/>
      </rPr>
      <t xml:space="preserve">അവര ട അട ക കല ക ക </t>
    </r>
    <r>
      <rPr>
        <sz val="11"/>
        <color rgb="FF008000"/>
        <rFont val="Calibri"/>
        <family val="2"/>
        <scheme val="minor"/>
      </rPr>
      <t xml:space="preserve">മടങ ങ പ പ </t>
    </r>
    <r>
      <rPr>
        <strike/>
        <sz val="11"/>
        <color rgb="FFFF0000"/>
        <rFont val="Calibri"/>
        <family val="2"/>
        <scheme val="minor"/>
      </rPr>
      <t xml:space="preserve">യ എന റ സ ഥ നത ത ഇര ക </t>
    </r>
    <r>
      <rPr>
        <sz val="11"/>
        <color rgb="FF008000"/>
        <rFont val="Calibri"/>
        <family val="2"/>
        <scheme val="minor"/>
      </rPr>
      <t xml:space="preserve">ക ; </t>
    </r>
    <r>
      <rPr>
        <i/>
        <sz val="11"/>
        <color rgb="FF0000FF"/>
        <rFont val="Calibri"/>
        <family val="2"/>
        <scheme val="minor"/>
      </rPr>
      <t xml:space="preserve">അവർ അവര ട </t>
    </r>
    <r>
      <rPr>
        <sz val="11"/>
        <color rgb="FF008000"/>
        <rFont val="Calibri"/>
        <family val="2"/>
        <scheme val="minor"/>
      </rPr>
      <t xml:space="preserve">കഷ ടതയ ൽ </t>
    </r>
    <r>
      <rPr>
        <strike/>
        <sz val="11"/>
        <color rgb="FFFF0000"/>
        <rFont val="Calibri"/>
        <family val="2"/>
        <scheme val="minor"/>
      </rPr>
      <t xml:space="preserve">അവർ </t>
    </r>
    <r>
      <rPr>
        <sz val="11"/>
        <color rgb="FF008000"/>
        <rFont val="Calibri"/>
        <family val="2"/>
        <scheme val="minor"/>
      </rPr>
      <t xml:space="preserve">എന ന </t>
    </r>
    <r>
      <rPr>
        <b/>
        <sz val="11"/>
        <color rgb="FF800080"/>
        <rFont val="Calibri"/>
        <family val="2"/>
        <scheme val="minor"/>
      </rPr>
      <t xml:space="preserve">ശ രദ ധയ </t>
    </r>
    <r>
      <rPr>
        <sz val="11"/>
        <color rgb="FF008000"/>
        <rFont val="Calibri"/>
        <family val="2"/>
        <scheme val="minor"/>
      </rPr>
      <t xml:space="preserve">ട അന വ ഷ ക ക . </t>
    </r>
    <r>
      <rPr>
        <i/>
        <sz val="11"/>
        <color rgb="FF0000FF"/>
        <rFont val="Calibri"/>
        <family val="2"/>
        <scheme val="minor"/>
      </rPr>
      <t xml:space="preserve">" </t>
    </r>
  </si>
  <si>
    <r>
      <rPr>
        <b/>
        <sz val="11"/>
        <color rgb="FF800080"/>
        <rFont val="Calibri"/>
        <family val="2"/>
        <scheme val="minor"/>
      </rPr>
      <t xml:space="preserve">വഴ </t>
    </r>
    <r>
      <rPr>
        <sz val="11"/>
        <color rgb="FF008000"/>
        <rFont val="Calibri"/>
        <family val="2"/>
        <scheme val="minor"/>
      </rPr>
      <t xml:space="preserve">ത </t>
    </r>
    <r>
      <rPr>
        <b/>
        <sz val="11"/>
        <color rgb="FF800080"/>
        <rFont val="Calibri"/>
        <family val="2"/>
        <scheme val="minor"/>
      </rPr>
      <t xml:space="preserve">റ റ </t>
    </r>
    <r>
      <rPr>
        <sz val="11"/>
        <color rgb="FF008000"/>
        <rFont val="Calibri"/>
        <family val="2"/>
        <scheme val="minor"/>
      </rPr>
      <t xml:space="preserve">പ </t>
    </r>
    <r>
      <rPr>
        <b/>
        <sz val="11"/>
        <color rgb="FF800080"/>
        <rFont val="Calibri"/>
        <family val="2"/>
        <scheme val="minor"/>
      </rPr>
      <t xml:space="preserve">പ ക ന നവർ ഏറ റവ അധ ക ന ലവ ള </t>
    </r>
    <r>
      <rPr>
        <sz val="11"/>
        <color rgb="FF008000"/>
        <rFont val="Calibri"/>
        <family val="2"/>
        <scheme val="minor"/>
      </rPr>
      <t xml:space="preserve">ക ക ന ന ; </t>
    </r>
    <r>
      <rPr>
        <b/>
        <sz val="11"/>
        <color rgb="FF800080"/>
        <rFont val="Calibri"/>
        <family val="2"/>
        <scheme val="minor"/>
      </rPr>
      <t xml:space="preserve">അവര </t>
    </r>
    <r>
      <rPr>
        <sz val="11"/>
        <color rgb="FF008000"/>
        <rFont val="Calibri"/>
        <family val="2"/>
        <scheme val="minor"/>
      </rPr>
      <t xml:space="preserve">എല ല വര യ </t>
    </r>
    <r>
      <rPr>
        <i/>
        <sz val="11"/>
        <color rgb="FF0000FF"/>
        <rFont val="Calibri"/>
        <family val="2"/>
        <scheme val="minor"/>
      </rPr>
      <t xml:space="preserve">ഞ ൻ </t>
    </r>
    <r>
      <rPr>
        <sz val="11"/>
        <color rgb="FF008000"/>
        <rFont val="Calibri"/>
        <family val="2"/>
        <scheme val="minor"/>
      </rPr>
      <t xml:space="preserve">ശ </t>
    </r>
    <r>
      <rPr>
        <b/>
        <sz val="11"/>
        <color rgb="FF800080"/>
        <rFont val="Calibri"/>
        <family val="2"/>
        <scheme val="minor"/>
      </rPr>
      <t xml:space="preserve">ക ഷ </t>
    </r>
    <r>
      <rPr>
        <sz val="11"/>
        <color rgb="FF008000"/>
        <rFont val="Calibri"/>
        <family val="2"/>
        <scheme val="minor"/>
      </rPr>
      <t xml:space="preserve">ക ക . </t>
    </r>
  </si>
  <si>
    <r>
      <rPr>
        <i/>
        <sz val="11"/>
        <color rgb="FF0000FF"/>
        <rFont val="Calibri"/>
        <family val="2"/>
        <scheme val="minor"/>
      </rPr>
      <t xml:space="preserve">എഫ രയ മ , </t>
    </r>
    <r>
      <rPr>
        <sz val="11"/>
        <color rgb="FF008000"/>
        <rFont val="Calibri"/>
        <family val="2"/>
        <scheme val="minor"/>
      </rPr>
      <t xml:space="preserve">ഞ ൻ എഫ രയ മ ന അറ യ ന ന ; യ സ ര യ ൽ എന ക ക മറഞ ഞ ര ക ക ന നത മ ല ല ; എഫ രയ മ , ന </t>
    </r>
    <r>
      <rPr>
        <b/>
        <sz val="11"/>
        <color rgb="FF800080"/>
        <rFont val="Calibri"/>
        <family val="2"/>
        <scheme val="minor"/>
      </rPr>
      <t xml:space="preserve">എങ ങന ത റ റ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യ </t>
    </r>
    <r>
      <rPr>
        <strike/>
        <sz val="11"/>
        <color rgb="FFFF0000"/>
        <rFont val="Calibri"/>
        <family val="2"/>
        <scheme val="minor"/>
      </rPr>
      <t xml:space="preserve">ത </t>
    </r>
    <r>
      <rPr>
        <sz val="11"/>
        <color rgb="FF008000"/>
        <rFont val="Calibri"/>
        <family val="2"/>
        <scheme val="minor"/>
      </rPr>
      <t xml:space="preserve">ര ക ക ന ന ; യ സ ര യ ൽ മല നമ യ </t>
    </r>
    <r>
      <rPr>
        <i/>
        <sz val="11"/>
        <color rgb="FF0000FF"/>
        <rFont val="Calibri"/>
        <family val="2"/>
        <scheme val="minor"/>
      </rPr>
      <t xml:space="preserve">ത ത ർന ന </t>
    </r>
    <r>
      <rPr>
        <sz val="11"/>
        <color rgb="FF008000"/>
        <rFont val="Calibri"/>
        <family val="2"/>
        <scheme val="minor"/>
      </rPr>
      <t xml:space="preserve">ര ക ക ന ന . </t>
    </r>
  </si>
  <si>
    <r>
      <rPr>
        <b/>
        <sz val="11"/>
        <color rgb="FF800080"/>
        <rFont val="Calibri"/>
        <family val="2"/>
        <scheme val="minor"/>
      </rPr>
      <t xml:space="preserve">അവര </t>
    </r>
    <r>
      <rPr>
        <sz val="11"/>
        <color rgb="FF008000"/>
        <rFont val="Calibri"/>
        <family val="2"/>
        <scheme val="minor"/>
      </rPr>
      <t xml:space="preserve">ട ദ വത ത </t>
    </r>
    <r>
      <rPr>
        <b/>
        <sz val="11"/>
        <color rgb="FF800080"/>
        <rFont val="Calibri"/>
        <family val="2"/>
        <scheme val="minor"/>
      </rPr>
      <t xml:space="preserve">ങ </t>
    </r>
    <r>
      <rPr>
        <sz val="11"/>
        <color rgb="FF008000"/>
        <rFont val="Calibri"/>
        <family val="2"/>
        <scheme val="minor"/>
      </rPr>
      <t xml:space="preserve">കല ക ക </t>
    </r>
    <r>
      <rPr>
        <b/>
        <sz val="11"/>
        <color rgb="FF800080"/>
        <rFont val="Calibri"/>
        <family val="2"/>
        <scheme val="minor"/>
      </rPr>
      <t xml:space="preserve">ത ര യ </t>
    </r>
    <r>
      <rPr>
        <sz val="11"/>
        <color rgb="FF008000"/>
        <rFont val="Calibri"/>
        <family val="2"/>
        <scheme val="minor"/>
      </rPr>
      <t xml:space="preserve">വ ൻ </t>
    </r>
    <r>
      <rPr>
        <i/>
        <sz val="11"/>
        <color rgb="FF0000FF"/>
        <rFont val="Calibri"/>
        <family val="2"/>
        <scheme val="minor"/>
      </rPr>
      <t xml:space="preserve">തക കവ ധ അവർ </t>
    </r>
    <r>
      <rPr>
        <sz val="11"/>
        <color rgb="FF008000"/>
        <rFont val="Calibri"/>
        <family val="2"/>
        <scheme val="minor"/>
      </rPr>
      <t xml:space="preserve">അവര ട പ രവ ത ത കൾ </t>
    </r>
    <r>
      <rPr>
        <b/>
        <sz val="11"/>
        <color rgb="FF800080"/>
        <rFont val="Calibri"/>
        <family val="2"/>
        <scheme val="minor"/>
      </rPr>
      <t xml:space="preserve">നന ന </t>
    </r>
    <r>
      <rPr>
        <sz val="11"/>
        <color rgb="FF008000"/>
        <rFont val="Calibri"/>
        <family val="2"/>
        <scheme val="minor"/>
      </rPr>
      <t xml:space="preserve">ക ക ന ന ല ല ; പരസ </t>
    </r>
    <r>
      <rPr>
        <b/>
        <sz val="11"/>
        <color rgb="FF800080"/>
        <rFont val="Calibri"/>
        <family val="2"/>
        <scheme val="minor"/>
      </rPr>
      <t xml:space="preserve">ഗത ത ന റ ആത മ വ </t>
    </r>
    <r>
      <rPr>
        <sz val="11"/>
        <color rgb="FF008000"/>
        <rFont val="Calibri"/>
        <family val="2"/>
        <scheme val="minor"/>
      </rPr>
      <t xml:space="preserve">അവര ട ഉള ള ൽ ഉണ ട ; അവർ യഹ വയ അറ യ ന </t>
    </r>
    <r>
      <rPr>
        <b/>
        <sz val="11"/>
        <color rgb="FF800080"/>
        <rFont val="Calibri"/>
        <family val="2"/>
        <scheme val="minor"/>
      </rPr>
      <t xml:space="preserve">ന </t>
    </r>
    <r>
      <rPr>
        <sz val="11"/>
        <color rgb="FF008000"/>
        <rFont val="Calibri"/>
        <family val="2"/>
        <scheme val="minor"/>
      </rPr>
      <t xml:space="preserve">ല ല . </t>
    </r>
  </si>
  <si>
    <r>
      <rPr>
        <sz val="11"/>
        <color rgb="FF008000"/>
        <rFont val="Calibri"/>
        <family val="2"/>
        <scheme val="minor"/>
      </rPr>
      <t xml:space="preserve">യ സ ര യ ല ന റ </t>
    </r>
    <r>
      <rPr>
        <i/>
        <sz val="11"/>
        <color rgb="FF0000FF"/>
        <rFont val="Calibri"/>
        <family val="2"/>
        <scheme val="minor"/>
      </rPr>
      <t xml:space="preserve">ഗർവ വ അവര ട </t>
    </r>
    <r>
      <rPr>
        <sz val="11"/>
        <color rgb="FF008000"/>
        <rFont val="Calibri"/>
        <family val="2"/>
        <scheme val="minor"/>
      </rPr>
      <t xml:space="preserve">മ </t>
    </r>
    <r>
      <rPr>
        <b/>
        <sz val="11"/>
        <color rgb="FF800080"/>
        <rFont val="Calibri"/>
        <family val="2"/>
        <scheme val="minor"/>
      </rPr>
      <t xml:space="preserve">മ പ ൽ </t>
    </r>
    <r>
      <rPr>
        <sz val="11"/>
        <color rgb="FF008000"/>
        <rFont val="Calibri"/>
        <family val="2"/>
        <scheme val="minor"/>
      </rPr>
      <t xml:space="preserve">സ ക ഷ കര ക ക ന ന ; </t>
    </r>
    <r>
      <rPr>
        <strike/>
        <sz val="11"/>
        <color rgb="FFFF0000"/>
        <rFont val="Calibri"/>
        <family val="2"/>
        <scheme val="minor"/>
      </rPr>
      <t xml:space="preserve">അത ക ണ ട </t>
    </r>
    <r>
      <rPr>
        <sz val="11"/>
        <color rgb="FF008000"/>
        <rFont val="Calibri"/>
        <family val="2"/>
        <scheme val="minor"/>
      </rPr>
      <t xml:space="preserve">യ സ ര യ ല എഫ രയ മ </t>
    </r>
    <r>
      <rPr>
        <b/>
        <sz val="11"/>
        <color rgb="FF800080"/>
        <rFont val="Calibri"/>
        <family val="2"/>
        <scheme val="minor"/>
      </rPr>
      <t xml:space="preserve">അവര </t>
    </r>
    <r>
      <rPr>
        <sz val="11"/>
        <color rgb="FF008000"/>
        <rFont val="Calibri"/>
        <family val="2"/>
        <scheme val="minor"/>
      </rPr>
      <t xml:space="preserve">ട അക ത യത ത ൽ ഇടറ വ ഴ ; യ ഹ ദയ അവര ട ക ട ഇടറ വ ഴ . </t>
    </r>
  </si>
  <si>
    <r>
      <rPr>
        <sz val="11"/>
        <color rgb="FF008000"/>
        <rFont val="Calibri"/>
        <family val="2"/>
        <scheme val="minor"/>
      </rPr>
      <t xml:space="preserve">അവർ </t>
    </r>
    <r>
      <rPr>
        <i/>
        <sz val="11"/>
        <color rgb="FF0000FF"/>
        <rFont val="Calibri"/>
        <family val="2"/>
        <scheme val="minor"/>
      </rPr>
      <t xml:space="preserve">തങ ങള ട </t>
    </r>
    <r>
      <rPr>
        <sz val="11"/>
        <color rgb="FF008000"/>
        <rFont val="Calibri"/>
        <family val="2"/>
        <scheme val="minor"/>
      </rPr>
      <t xml:space="preserve">ആട </t>
    </r>
    <r>
      <rPr>
        <b/>
        <sz val="11"/>
        <color rgb="FF800080"/>
        <rFont val="Calibri"/>
        <family val="2"/>
        <scheme val="minor"/>
      </rPr>
      <t xml:space="preserve">കള യ കന ന ക ല കള യ ക </t>
    </r>
    <r>
      <rPr>
        <sz val="11"/>
        <color rgb="FF008000"/>
        <rFont val="Calibri"/>
        <family val="2"/>
        <scheme val="minor"/>
      </rPr>
      <t xml:space="preserve">ട </t>
    </r>
    <r>
      <rPr>
        <strike/>
        <sz val="11"/>
        <color rgb="FFFF0000"/>
        <rFont val="Calibri"/>
        <family val="2"/>
        <scheme val="minor"/>
      </rPr>
      <t xml:space="preserve">കള ട ക </t>
    </r>
    <r>
      <rPr>
        <sz val="11"/>
        <color rgb="FF008000"/>
        <rFont val="Calibri"/>
        <family val="2"/>
        <scheme val="minor"/>
      </rPr>
      <t xml:space="preserve">ട യഹ വയ അന വ ഷ ക ക </t>
    </r>
    <r>
      <rPr>
        <i/>
        <sz val="11"/>
        <color rgb="FF0000FF"/>
        <rFont val="Calibri"/>
        <family val="2"/>
        <scheme val="minor"/>
      </rPr>
      <t xml:space="preserve">വ ൻ പ ക </t>
    </r>
    <r>
      <rPr>
        <sz val="11"/>
        <color rgb="FF008000"/>
        <rFont val="Calibri"/>
        <family val="2"/>
        <scheme val="minor"/>
      </rPr>
      <t xml:space="preserve">; </t>
    </r>
    <r>
      <rPr>
        <strike/>
        <sz val="11"/>
        <color rgb="FFFF0000"/>
        <rFont val="Calibri"/>
        <family val="2"/>
        <scheme val="minor"/>
      </rPr>
      <t xml:space="preserve">എങ ക ല അവർ </t>
    </r>
    <r>
      <rPr>
        <sz val="11"/>
        <color rgb="FF008000"/>
        <rFont val="Calibri"/>
        <family val="2"/>
        <scheme val="minor"/>
      </rPr>
      <t xml:space="preserve">അവന കണ ട </t>
    </r>
    <r>
      <rPr>
        <b/>
        <sz val="11"/>
        <color rgb="FF800080"/>
        <rFont val="Calibri"/>
        <family val="2"/>
        <scheme val="minor"/>
      </rPr>
      <t xml:space="preserve">ക ട ട </t>
    </r>
    <r>
      <rPr>
        <sz val="11"/>
        <color rgb="FF008000"/>
        <rFont val="Calibri"/>
        <family val="2"/>
        <scheme val="minor"/>
      </rPr>
      <t xml:space="preserve">കയ ല ല ; അവൻ അവര വ ട ട മ റ </t>
    </r>
    <r>
      <rPr>
        <i/>
        <sz val="11"/>
        <color rgb="FF0000FF"/>
        <rFont val="Calibri"/>
        <family val="2"/>
        <scheme val="minor"/>
      </rPr>
      <t xml:space="preserve">പ പ </t>
    </r>
    <r>
      <rPr>
        <sz val="11"/>
        <color rgb="FF008000"/>
        <rFont val="Calibri"/>
        <family val="2"/>
        <scheme val="minor"/>
      </rPr>
      <t xml:space="preserve">യ ര ക ക ന ന . </t>
    </r>
  </si>
  <si>
    <r>
      <rPr>
        <sz val="11"/>
        <color rgb="FF008000"/>
        <rFont val="Calibri"/>
        <family val="2"/>
        <scheme val="minor"/>
      </rPr>
      <t xml:space="preserve">അവർ </t>
    </r>
    <r>
      <rPr>
        <strike/>
        <sz val="11"/>
        <color rgb="FFFF0000"/>
        <rFont val="Calibri"/>
        <family val="2"/>
        <scheme val="minor"/>
      </rPr>
      <t xml:space="preserve">ജ രസന തത കൾക ക ജൻമ നൽക യ ര ക ക കയ ൽ </t>
    </r>
    <r>
      <rPr>
        <sz val="11"/>
        <color rgb="FF008000"/>
        <rFont val="Calibri"/>
        <family val="2"/>
        <scheme val="minor"/>
      </rPr>
      <t xml:space="preserve">യഹ വയ ട </t>
    </r>
    <r>
      <rPr>
        <b/>
        <sz val="11"/>
        <color rgb="FF800080"/>
        <rFont val="Calibri"/>
        <family val="2"/>
        <scheme val="minor"/>
      </rPr>
      <t xml:space="preserve">ദ ര ഹ </t>
    </r>
    <r>
      <rPr>
        <sz val="11"/>
        <color rgb="FF008000"/>
        <rFont val="Calibri"/>
        <family val="2"/>
        <scheme val="minor"/>
      </rPr>
      <t xml:space="preserve">ച യ ത </t>
    </r>
    <r>
      <rPr>
        <i/>
        <sz val="11"/>
        <color rgb="FF0000FF"/>
        <rFont val="Calibri"/>
        <family val="2"/>
        <scheme val="minor"/>
      </rPr>
      <t xml:space="preserve">; അവർ അന യപ ത രന മ </t>
    </r>
    <r>
      <rPr>
        <sz val="11"/>
        <color rgb="FF008000"/>
        <rFont val="Calibri"/>
        <family val="2"/>
        <scheme val="minor"/>
      </rPr>
      <t xml:space="preserve">ര </t>
    </r>
    <r>
      <rPr>
        <b/>
        <sz val="11"/>
        <color rgb="FF800080"/>
        <rFont val="Calibri"/>
        <family val="2"/>
        <scheme val="minor"/>
      </rPr>
      <t xml:space="preserve">പ രസവ ച ച ; </t>
    </r>
    <r>
      <rPr>
        <sz val="11"/>
        <color rgb="FF008000"/>
        <rFont val="Calibri"/>
        <family val="2"/>
        <scheme val="minor"/>
      </rPr>
      <t xml:space="preserve">ഇപ പ ൾ ഒര </t>
    </r>
    <r>
      <rPr>
        <b/>
        <sz val="11"/>
        <color rgb="FF800080"/>
        <rFont val="Calibri"/>
        <family val="2"/>
        <scheme val="minor"/>
      </rPr>
      <t xml:space="preserve">മ സത ത നക അവർ </t>
    </r>
    <r>
      <rPr>
        <sz val="11"/>
        <color rgb="FF008000"/>
        <rFont val="Calibri"/>
        <family val="2"/>
        <scheme val="minor"/>
      </rPr>
      <t xml:space="preserve">അവര ട </t>
    </r>
    <r>
      <rPr>
        <b/>
        <sz val="11"/>
        <color rgb="FF800080"/>
        <rFont val="Calibri"/>
        <family val="2"/>
        <scheme val="minor"/>
      </rPr>
      <t xml:space="preserve">ഓഹര യ </t>
    </r>
    <r>
      <rPr>
        <sz val="11"/>
        <color rgb="FF008000"/>
        <rFont val="Calibri"/>
        <family val="2"/>
        <scheme val="minor"/>
      </rPr>
      <t xml:space="preserve">ട ക ട </t>
    </r>
    <r>
      <rPr>
        <b/>
        <sz val="11"/>
        <color rgb="FF800080"/>
        <rFont val="Calibri"/>
        <family val="2"/>
        <scheme val="minor"/>
      </rPr>
      <t xml:space="preserve">നശ ച ച പ ക </t>
    </r>
    <r>
      <rPr>
        <sz val="11"/>
        <color rgb="FF008000"/>
        <rFont val="Calibri"/>
        <family val="2"/>
        <scheme val="minor"/>
      </rPr>
      <t xml:space="preserve">. </t>
    </r>
  </si>
  <si>
    <r>
      <rPr>
        <sz val="11"/>
        <color rgb="FF008000"/>
        <rFont val="Calibri"/>
        <family val="2"/>
        <scheme val="minor"/>
      </rPr>
      <t xml:space="preserve">ഗ ബ യയ ൽ </t>
    </r>
    <r>
      <rPr>
        <b/>
        <sz val="11"/>
        <color rgb="FF800080"/>
        <rFont val="Calibri"/>
        <family val="2"/>
        <scheme val="minor"/>
      </rPr>
      <t xml:space="preserve">ക ഹള ഊത വ ൻ ; </t>
    </r>
    <r>
      <rPr>
        <sz val="11"/>
        <color rgb="FF008000"/>
        <rFont val="Calibri"/>
        <family val="2"/>
        <scheme val="minor"/>
      </rPr>
      <t xml:space="preserve">ര മയ ൽ ക </t>
    </r>
    <r>
      <rPr>
        <b/>
        <sz val="11"/>
        <color rgb="FF800080"/>
        <rFont val="Calibri"/>
        <family val="2"/>
        <scheme val="minor"/>
      </rPr>
      <t xml:space="preserve">ഹള </t>
    </r>
    <r>
      <rPr>
        <sz val="11"/>
        <color rgb="FF008000"/>
        <rFont val="Calibri"/>
        <family val="2"/>
        <scheme val="minor"/>
      </rPr>
      <t xml:space="preserve">ഊത വ ൻ ; ബ ത ത - ആവ ന ൽ </t>
    </r>
    <r>
      <rPr>
        <i/>
        <sz val="11"/>
        <color rgb="FF0000FF"/>
        <rFont val="Calibri"/>
        <family val="2"/>
        <scheme val="minor"/>
      </rPr>
      <t xml:space="preserve">ആർപ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വ ൻ ; ബ ന യ മ ന , </t>
    </r>
    <r>
      <rPr>
        <b/>
        <sz val="11"/>
        <color rgb="FF800080"/>
        <rFont val="Calibri"/>
        <family val="2"/>
        <scheme val="minor"/>
      </rPr>
      <t xml:space="preserve">അവർ </t>
    </r>
    <r>
      <rPr>
        <sz val="11"/>
        <color rgb="FF008000"/>
        <rFont val="Calibri"/>
        <family val="2"/>
        <scheme val="minor"/>
      </rPr>
      <t xml:space="preserve">ന ന </t>
    </r>
    <r>
      <rPr>
        <b/>
        <sz val="11"/>
        <color rgb="FF800080"/>
        <rFont val="Calibri"/>
        <family val="2"/>
        <scheme val="minor"/>
      </rPr>
      <t xml:space="preserve">ന </t>
    </r>
    <r>
      <rPr>
        <sz val="11"/>
        <color rgb="FF008000"/>
        <rFont val="Calibri"/>
        <family val="2"/>
        <scheme val="minor"/>
      </rPr>
      <t xml:space="preserve">പ </t>
    </r>
    <r>
      <rPr>
        <b/>
        <sz val="11"/>
        <color rgb="FF800080"/>
        <rFont val="Calibri"/>
        <family val="2"/>
        <scheme val="minor"/>
      </rPr>
      <t xml:space="preserve">ന ത ടർന ന ര ക ക </t>
    </r>
    <r>
      <rPr>
        <sz val="11"/>
        <color rgb="FF008000"/>
        <rFont val="Calibri"/>
        <family val="2"/>
        <scheme val="minor"/>
      </rPr>
      <t xml:space="preserve">ന ന . </t>
    </r>
  </si>
  <si>
    <r>
      <rPr>
        <sz val="11"/>
        <color rgb="FF008000"/>
        <rFont val="Calibri"/>
        <family val="2"/>
        <scheme val="minor"/>
      </rPr>
      <t xml:space="preserve">ശ ക ഷ ദ വസത ത ൽ എഫ രയ ശ ന യമ </t>
    </r>
    <r>
      <rPr>
        <i/>
        <sz val="11"/>
        <color rgb="FF0000FF"/>
        <rFont val="Calibri"/>
        <family val="2"/>
        <scheme val="minor"/>
      </rPr>
      <t xml:space="preserve">യ പ പ </t>
    </r>
    <r>
      <rPr>
        <sz val="11"/>
        <color rgb="FF008000"/>
        <rFont val="Calibri"/>
        <family val="2"/>
        <scheme val="minor"/>
      </rPr>
      <t xml:space="preserve">ക ; </t>
    </r>
    <r>
      <rPr>
        <i/>
        <sz val="11"/>
        <color rgb="FF0000FF"/>
        <rFont val="Calibri"/>
        <family val="2"/>
        <scheme val="minor"/>
      </rPr>
      <t xml:space="preserve">ത ർച ചയ യ വര വ </t>
    </r>
    <r>
      <rPr>
        <sz val="11"/>
        <color rgb="FF008000"/>
        <rFont val="Calibri"/>
        <family val="2"/>
        <scheme val="minor"/>
      </rPr>
      <t xml:space="preserve">ന </t>
    </r>
    <r>
      <rPr>
        <strike/>
        <sz val="11"/>
        <color rgb="FFFF0000"/>
        <rFont val="Calibri"/>
        <family val="2"/>
        <scheme val="minor"/>
      </rPr>
      <t xml:space="preserve">ശ ചയമ </t>
    </r>
    <r>
      <rPr>
        <sz val="11"/>
        <color rgb="FF008000"/>
        <rFont val="Calibri"/>
        <family val="2"/>
        <scheme val="minor"/>
      </rPr>
      <t xml:space="preserve">ള ളത ഞ ൻ യ സ ര യ </t>
    </r>
    <r>
      <rPr>
        <b/>
        <sz val="11"/>
        <color rgb="FF800080"/>
        <rFont val="Calibri"/>
        <family val="2"/>
        <scheme val="minor"/>
      </rPr>
      <t xml:space="preserve">ൽഗ </t>
    </r>
    <r>
      <rPr>
        <sz val="11"/>
        <color rgb="FF008000"/>
        <rFont val="Calibri"/>
        <family val="2"/>
        <scheme val="minor"/>
      </rPr>
      <t xml:space="preserve">ത രങ ങള ട ഇടയ ൽ </t>
    </r>
    <r>
      <rPr>
        <b/>
        <sz val="11"/>
        <color rgb="FF800080"/>
        <rFont val="Calibri"/>
        <family val="2"/>
        <scheme val="minor"/>
      </rPr>
      <t xml:space="preserve">പ രസ ത വ </t>
    </r>
    <r>
      <rPr>
        <sz val="11"/>
        <color rgb="FF008000"/>
        <rFont val="Calibri"/>
        <family val="2"/>
        <scheme val="minor"/>
      </rPr>
      <t xml:space="preserve">ക ക ന ന . </t>
    </r>
  </si>
  <si>
    <r>
      <rPr>
        <sz val="11"/>
        <color rgb="FF008000"/>
        <rFont val="Calibri"/>
        <family val="2"/>
        <scheme val="minor"/>
      </rPr>
      <t xml:space="preserve">വര വ ൻ </t>
    </r>
    <r>
      <rPr>
        <i/>
        <sz val="11"/>
        <color rgb="FF0000FF"/>
        <rFont val="Calibri"/>
        <family val="2"/>
        <scheme val="minor"/>
      </rPr>
      <t xml:space="preserve">, </t>
    </r>
    <r>
      <rPr>
        <sz val="11"/>
        <color rgb="FF008000"/>
        <rFont val="Calibri"/>
        <family val="2"/>
        <scheme val="minor"/>
      </rPr>
      <t xml:space="preserve">ന യഹ വയ </t>
    </r>
    <r>
      <rPr>
        <b/>
        <sz val="11"/>
        <color rgb="FF800080"/>
        <rFont val="Calibri"/>
        <family val="2"/>
        <scheme val="minor"/>
      </rPr>
      <t xml:space="preserve">ല </t>
    </r>
    <r>
      <rPr>
        <sz val="11"/>
        <color rgb="FF008000"/>
        <rFont val="Calibri"/>
        <family val="2"/>
        <scheme val="minor"/>
      </rPr>
      <t xml:space="preserve">ക ക </t>
    </r>
    <r>
      <rPr>
        <b/>
        <sz val="11"/>
        <color rgb="FF800080"/>
        <rFont val="Calibri"/>
        <family val="2"/>
        <scheme val="minor"/>
      </rPr>
      <t xml:space="preserve">ത ര യ </t>
    </r>
    <r>
      <rPr>
        <sz val="11"/>
        <color rgb="FF008000"/>
        <rFont val="Calibri"/>
        <family val="2"/>
        <scheme val="minor"/>
      </rPr>
      <t xml:space="preserve">ക </t>
    </r>
    <r>
      <rPr>
        <b/>
        <sz val="11"/>
        <color rgb="FF800080"/>
        <rFont val="Calibri"/>
        <family val="2"/>
        <scheme val="minor"/>
      </rPr>
      <t xml:space="preserve">; അവൻ </t>
    </r>
    <r>
      <rPr>
        <sz val="11"/>
        <color rgb="FF008000"/>
        <rFont val="Calibri"/>
        <family val="2"/>
        <scheme val="minor"/>
      </rPr>
      <t xml:space="preserve">നമ മ </t>
    </r>
    <r>
      <rPr>
        <b/>
        <sz val="11"/>
        <color rgb="FF800080"/>
        <rFont val="Calibri"/>
        <family val="2"/>
        <scheme val="minor"/>
      </rPr>
      <t xml:space="preserve">മ </t>
    </r>
    <r>
      <rPr>
        <sz val="11"/>
        <color rgb="FF008000"/>
        <rFont val="Calibri"/>
        <family val="2"/>
        <scheme val="minor"/>
      </rPr>
      <t xml:space="preserve">റ </t>
    </r>
    <r>
      <rPr>
        <b/>
        <sz val="11"/>
        <color rgb="FF800080"/>
        <rFont val="Calibri"/>
        <family val="2"/>
        <scheme val="minor"/>
      </rPr>
      <t xml:space="preserve">വ </t>
    </r>
    <r>
      <rPr>
        <sz val="11"/>
        <color rgb="FF008000"/>
        <rFont val="Calibri"/>
        <family val="2"/>
        <scheme val="minor"/>
      </rPr>
      <t xml:space="preserve">ല </t>
    </r>
    <r>
      <rPr>
        <b/>
        <sz val="11"/>
        <color rgb="FF800080"/>
        <rFont val="Calibri"/>
        <family val="2"/>
        <scheme val="minor"/>
      </rPr>
      <t xml:space="preserve">പ </t>
    </r>
    <r>
      <rPr>
        <sz val="11"/>
        <color rgb="FF008000"/>
        <rFont val="Calibri"/>
        <family val="2"/>
        <scheme val="minor"/>
      </rPr>
      <t xml:space="preserve">ച ച ര ക ക ന ന ; </t>
    </r>
    <r>
      <rPr>
        <b/>
        <sz val="11"/>
        <color rgb="FF800080"/>
        <rFont val="Calibri"/>
        <family val="2"/>
        <scheme val="minor"/>
      </rPr>
      <t xml:space="preserve">അവൻ നമ മ സ ഖ യമ </t>
    </r>
    <r>
      <rPr>
        <sz val="11"/>
        <color rgb="FF008000"/>
        <rFont val="Calibri"/>
        <family val="2"/>
        <scheme val="minor"/>
      </rPr>
      <t xml:space="preserve">ക </t>
    </r>
    <r>
      <rPr>
        <b/>
        <sz val="11"/>
        <color rgb="FF800080"/>
        <rFont val="Calibri"/>
        <family val="2"/>
        <scheme val="minor"/>
      </rPr>
      <t xml:space="preserve">ക ; അവൻ നമ മ </t>
    </r>
    <r>
      <rPr>
        <sz val="11"/>
        <color rgb="FF008000"/>
        <rFont val="Calibri"/>
        <family val="2"/>
        <scheme val="minor"/>
      </rPr>
      <t xml:space="preserve">മ റ വ </t>
    </r>
    <r>
      <rPr>
        <i/>
        <sz val="11"/>
        <color rgb="FF0000FF"/>
        <rFont val="Calibri"/>
        <family val="2"/>
        <scheme val="minor"/>
      </rPr>
      <t xml:space="preserve">ല പ ച ച ; അവൻ നമ മ ട മ റ വ കള </t>
    </r>
    <r>
      <rPr>
        <sz val="11"/>
        <color rgb="FF008000"/>
        <rFont val="Calibri"/>
        <family val="2"/>
        <scheme val="minor"/>
      </rPr>
      <t xml:space="preserve">ക ട ട </t>
    </r>
    <r>
      <rPr>
        <i/>
        <sz val="11"/>
        <color rgb="FF0000FF"/>
        <rFont val="Calibri"/>
        <family val="2"/>
        <scheme val="minor"/>
      </rPr>
      <t xml:space="preserve">യ ര ക ക ന ന </t>
    </r>
    <r>
      <rPr>
        <sz val="11"/>
        <color rgb="FF008000"/>
        <rFont val="Calibri"/>
        <family val="2"/>
        <scheme val="minor"/>
      </rPr>
      <t xml:space="preserve">. </t>
    </r>
  </si>
  <si>
    <r>
      <rPr>
        <sz val="11"/>
        <color rgb="FF008000"/>
        <rFont val="Calibri"/>
        <family val="2"/>
        <scheme val="minor"/>
      </rPr>
      <t xml:space="preserve">യ സ ര യ ൽഗ ഹത ത ൽ ഞ ൻ ഒര </t>
    </r>
    <r>
      <rPr>
        <b/>
        <sz val="11"/>
        <color rgb="FF800080"/>
        <rFont val="Calibri"/>
        <family val="2"/>
        <scheme val="minor"/>
      </rPr>
      <t xml:space="preserve">ഭ </t>
    </r>
    <r>
      <rPr>
        <sz val="11"/>
        <color rgb="FF008000"/>
        <rFont val="Calibri"/>
        <family val="2"/>
        <scheme val="minor"/>
      </rPr>
      <t xml:space="preserve">കരക ര യ കണ ട ര ക ക ന ന ; അവ ട എഫ രയ പരസ ഗ ച യ </t>
    </r>
    <r>
      <rPr>
        <b/>
        <sz val="11"/>
        <color rgb="FF800080"/>
        <rFont val="Calibri"/>
        <family val="2"/>
        <scheme val="minor"/>
      </rPr>
      <t xml:space="preserve">യ ന ന </t>
    </r>
    <r>
      <rPr>
        <sz val="11"/>
        <color rgb="FF008000"/>
        <rFont val="Calibri"/>
        <family val="2"/>
        <scheme val="minor"/>
      </rPr>
      <t xml:space="preserve">; യ സ ര യ ൽ </t>
    </r>
    <r>
      <rPr>
        <b/>
        <sz val="11"/>
        <color rgb="FF800080"/>
        <rFont val="Calibri"/>
        <family val="2"/>
        <scheme val="minor"/>
      </rPr>
      <t xml:space="preserve">അശ ദ ധമ </t>
    </r>
    <r>
      <rPr>
        <sz val="11"/>
        <color rgb="FF008000"/>
        <rFont val="Calibri"/>
        <family val="2"/>
        <scheme val="minor"/>
      </rPr>
      <t xml:space="preserve">യ </t>
    </r>
    <r>
      <rPr>
        <i/>
        <sz val="11"/>
        <color rgb="FF0000FF"/>
        <rFont val="Calibri"/>
        <family val="2"/>
        <scheme val="minor"/>
      </rPr>
      <t xml:space="preserve">ത ത ർന ന </t>
    </r>
    <r>
      <rPr>
        <sz val="11"/>
        <color rgb="FF008000"/>
        <rFont val="Calibri"/>
        <family val="2"/>
        <scheme val="minor"/>
      </rPr>
      <t xml:space="preserve">ര ക ക ന ന . </t>
    </r>
  </si>
  <si>
    <r>
      <rPr>
        <sz val="11"/>
        <color rgb="FF008000"/>
        <rFont val="Calibri"/>
        <family val="2"/>
        <scheme val="minor"/>
      </rPr>
      <t xml:space="preserve">യ ഹ ദയ , </t>
    </r>
    <r>
      <rPr>
        <strike/>
        <sz val="11"/>
        <color rgb="FFFF0000"/>
        <rFont val="Calibri"/>
        <family val="2"/>
        <scheme val="minor"/>
      </rPr>
      <t xml:space="preserve">ഞ ൻ എന റ ജനത ത ന റ സ ഥ ത മ റ റ മ പ ൾ , </t>
    </r>
    <r>
      <rPr>
        <sz val="11"/>
        <color rgb="FF008000"/>
        <rFont val="Calibri"/>
        <family val="2"/>
        <scheme val="minor"/>
      </rPr>
      <t xml:space="preserve">ന നക ക </t>
    </r>
    <r>
      <rPr>
        <strike/>
        <sz val="11"/>
        <color rgb="FFFF0000"/>
        <rFont val="Calibri"/>
        <family val="2"/>
        <scheme val="minor"/>
      </rPr>
      <t xml:space="preserve">ഒര </t>
    </r>
    <r>
      <rPr>
        <sz val="11"/>
        <color rgb="FF008000"/>
        <rFont val="Calibri"/>
        <family val="2"/>
        <scheme val="minor"/>
      </rPr>
      <t xml:space="preserve">ക യ ത ത </t>
    </r>
    <r>
      <rPr>
        <b/>
        <sz val="11"/>
        <color rgb="FF800080"/>
        <rFont val="Calibri"/>
        <family val="2"/>
        <scheme val="minor"/>
      </rPr>
      <t xml:space="preserve">ക ല ന ശ ചയ ച </t>
    </r>
    <r>
      <rPr>
        <sz val="11"/>
        <color rgb="FF008000"/>
        <rFont val="Calibri"/>
        <family val="2"/>
        <scheme val="minor"/>
      </rPr>
      <t xml:space="preserve">ച ര ക ക ന ന . </t>
    </r>
  </si>
  <si>
    <r>
      <rPr>
        <sz val="11"/>
        <color rgb="FF008000"/>
        <rFont val="Calibri"/>
        <family val="2"/>
        <scheme val="minor"/>
      </rPr>
      <t xml:space="preserve">രണ ട ദ വസ കഴ ഞ ഞ </t>
    </r>
    <r>
      <rPr>
        <strike/>
        <sz val="11"/>
        <color rgb="FFFF0000"/>
        <rFont val="Calibri"/>
        <family val="2"/>
        <scheme val="minor"/>
      </rPr>
      <t xml:space="preserve">അവ </t>
    </r>
    <r>
      <rPr>
        <sz val="11"/>
        <color rgb="FF008000"/>
        <rFont val="Calibri"/>
        <family val="2"/>
        <scheme val="minor"/>
      </rPr>
      <t xml:space="preserve">ട </t>
    </r>
    <r>
      <rPr>
        <b/>
        <sz val="11"/>
        <color rgb="FF800080"/>
        <rFont val="Calibri"/>
        <family val="2"/>
        <scheme val="minor"/>
      </rPr>
      <t xml:space="preserve">ട അവൻ </t>
    </r>
    <r>
      <rPr>
        <sz val="11"/>
        <color rgb="FF008000"/>
        <rFont val="Calibri"/>
        <family val="2"/>
        <scheme val="minor"/>
      </rPr>
      <t xml:space="preserve">നമ മ ജ വ പ പ ക ക ; മ ന ന ദ വസ </t>
    </r>
    <r>
      <rPr>
        <b/>
        <sz val="11"/>
        <color rgb="FF800080"/>
        <rFont val="Calibri"/>
        <family val="2"/>
        <scheme val="minor"/>
      </rPr>
      <t xml:space="preserve">അവൻ </t>
    </r>
    <r>
      <rPr>
        <sz val="11"/>
        <color rgb="FF008000"/>
        <rFont val="Calibri"/>
        <family val="2"/>
        <scheme val="minor"/>
      </rPr>
      <t xml:space="preserve">നമ മ </t>
    </r>
    <r>
      <rPr>
        <b/>
        <sz val="11"/>
        <color rgb="FF800080"/>
        <rFont val="Calibri"/>
        <family val="2"/>
        <scheme val="minor"/>
      </rPr>
      <t xml:space="preserve">ഉയ ർത ത ഴ </t>
    </r>
    <r>
      <rPr>
        <sz val="11"/>
        <color rgb="FF008000"/>
        <rFont val="Calibri"/>
        <family val="2"/>
        <scheme val="minor"/>
      </rPr>
      <t xml:space="preserve">ന ന ല പ ക ക ; </t>
    </r>
    <r>
      <rPr>
        <i/>
        <sz val="11"/>
        <color rgb="FF0000FF"/>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ന അവന റ </t>
    </r>
    <r>
      <rPr>
        <sz val="11"/>
        <color rgb="FF008000"/>
        <rFont val="Calibri"/>
        <family val="2"/>
        <scheme val="minor"/>
      </rPr>
      <t xml:space="preserve">മ മ പ ക ജ വ </t>
    </r>
    <r>
      <rPr>
        <i/>
        <sz val="11"/>
        <color rgb="FF0000FF"/>
        <rFont val="Calibri"/>
        <family val="2"/>
        <scheme val="minor"/>
      </rPr>
      <t xml:space="preserve">ച ച ര </t>
    </r>
    <r>
      <rPr>
        <sz val="11"/>
        <color rgb="FF008000"/>
        <rFont val="Calibri"/>
        <family val="2"/>
        <scheme val="minor"/>
      </rPr>
      <t xml:space="preserve">ക ക </t>
    </r>
    <r>
      <rPr>
        <strike/>
        <sz val="11"/>
        <color rgb="FFFF0000"/>
        <rFont val="Calibri"/>
        <family val="2"/>
        <scheme val="minor"/>
      </rPr>
      <t xml:space="preserve">കയ ച യ യ </t>
    </r>
    <r>
      <rPr>
        <sz val="11"/>
        <color rgb="FF008000"/>
        <rFont val="Calibri"/>
        <family val="2"/>
        <scheme val="minor"/>
      </rPr>
      <t xml:space="preserve">. </t>
    </r>
  </si>
  <si>
    <r>
      <rPr>
        <i/>
        <sz val="11"/>
        <color rgb="FF0000FF"/>
        <rFont val="Calibri"/>
        <family val="2"/>
        <scheme val="minor"/>
      </rPr>
      <t xml:space="preserve">അന ന </t>
    </r>
    <r>
      <rPr>
        <sz val="11"/>
        <color rgb="FF008000"/>
        <rFont val="Calibri"/>
        <family val="2"/>
        <scheme val="minor"/>
      </rPr>
      <t xml:space="preserve">ന അറ </t>
    </r>
    <r>
      <rPr>
        <b/>
        <sz val="11"/>
        <color rgb="FF800080"/>
        <rFont val="Calibri"/>
        <family val="2"/>
        <scheme val="minor"/>
      </rPr>
      <t xml:space="preserve">യ കയ </t>
    </r>
    <r>
      <rPr>
        <sz val="11"/>
        <color rgb="FF008000"/>
        <rFont val="Calibri"/>
        <family val="2"/>
        <scheme val="minor"/>
      </rPr>
      <t xml:space="preserve">യഹ വയ അറ യ വ ൻ </t>
    </r>
    <r>
      <rPr>
        <i/>
        <sz val="11"/>
        <color rgb="FF0000FF"/>
        <rFont val="Calibri"/>
        <family val="2"/>
        <scheme val="minor"/>
      </rPr>
      <t xml:space="preserve">ച ല ല കയ ച യ യ ; അവന റ പ റപ പ ട </t>
    </r>
    <r>
      <rPr>
        <sz val="11"/>
        <color rgb="FF008000"/>
        <rFont val="Calibri"/>
        <family val="2"/>
        <scheme val="minor"/>
      </rPr>
      <t xml:space="preserve">ന </t>
    </r>
    <r>
      <rPr>
        <b/>
        <sz val="11"/>
        <color rgb="FF800080"/>
        <rFont val="Calibri"/>
        <family val="2"/>
        <scheme val="minor"/>
      </rPr>
      <t xml:space="preserve">നത പ രഭ തക ല പ ല ഒര ങ ങ യ ര </t>
    </r>
    <r>
      <rPr>
        <sz val="11"/>
        <color rgb="FF008000"/>
        <rFont val="Calibri"/>
        <family val="2"/>
        <scheme val="minor"/>
      </rPr>
      <t xml:space="preserve">ക ക </t>
    </r>
    <r>
      <rPr>
        <strike/>
        <sz val="11"/>
        <color rgb="FFFF0000"/>
        <rFont val="Calibri"/>
        <family val="2"/>
        <scheme val="minor"/>
      </rPr>
      <t xml:space="preserve">ക ; അവ ട ത ത ഉദയ പ രഭ ത പ ല ന ശ ചയമ ള ളത ; അവ ട </t>
    </r>
    <r>
      <rPr>
        <sz val="11"/>
        <color rgb="FF008000"/>
        <rFont val="Calibri"/>
        <family val="2"/>
        <scheme val="minor"/>
      </rPr>
      <t xml:space="preserve">ന ന </t>
    </r>
    <r>
      <rPr>
        <i/>
        <sz val="11"/>
        <color rgb="FF0000FF"/>
        <rFont val="Calibri"/>
        <family val="2"/>
        <scheme val="minor"/>
      </rPr>
      <t xml:space="preserve">; മഴപ ല അവൻ നമ മ ട അട ക കൽ വര ; </t>
    </r>
    <r>
      <rPr>
        <sz val="11"/>
        <color rgb="FF008000"/>
        <rFont val="Calibri"/>
        <family val="2"/>
        <scheme val="minor"/>
      </rPr>
      <t xml:space="preserve">മഴപ ല , ഭ മ യ </t>
    </r>
    <r>
      <rPr>
        <b/>
        <sz val="11"/>
        <color rgb="FF800080"/>
        <rFont val="Calibri"/>
        <family val="2"/>
        <scheme val="minor"/>
      </rPr>
      <t xml:space="preserve">ൽ പ യ യ </t>
    </r>
    <r>
      <rPr>
        <sz val="11"/>
        <color rgb="FF008000"/>
        <rFont val="Calibri"/>
        <family val="2"/>
        <scheme val="minor"/>
      </rPr>
      <t xml:space="preserve">ന ന </t>
    </r>
    <r>
      <rPr>
        <i/>
        <sz val="11"/>
        <color rgb="FF0000FF"/>
        <rFont val="Calibri"/>
        <family val="2"/>
        <scheme val="minor"/>
      </rPr>
      <t xml:space="preserve">ആദ യമഴപ ല , </t>
    </r>
    <r>
      <rPr>
        <sz val="11"/>
        <color rgb="FF008000"/>
        <rFont val="Calibri"/>
        <family val="2"/>
        <scheme val="minor"/>
      </rPr>
      <t xml:space="preserve">പ </t>
    </r>
    <r>
      <rPr>
        <b/>
        <sz val="11"/>
        <color rgb="FF800080"/>
        <rFont val="Calibri"/>
        <family val="2"/>
        <scheme val="minor"/>
      </rPr>
      <t xml:space="preserve">ന മഴപ </t>
    </r>
    <r>
      <rPr>
        <sz val="11"/>
        <color rgb="FF008000"/>
        <rFont val="Calibri"/>
        <family val="2"/>
        <scheme val="minor"/>
      </rPr>
      <t xml:space="preserve">ല </t>
    </r>
    <r>
      <rPr>
        <b/>
        <sz val="11"/>
        <color rgb="FF800080"/>
        <rFont val="Calibri"/>
        <family val="2"/>
        <scheme val="minor"/>
      </rPr>
      <t xml:space="preserve">അവൻ </t>
    </r>
    <r>
      <rPr>
        <sz val="11"/>
        <color rgb="FF008000"/>
        <rFont val="Calibri"/>
        <family val="2"/>
        <scheme val="minor"/>
      </rPr>
      <t xml:space="preserve">നമ മ ട അട ക കൽ വര . </t>
    </r>
  </si>
  <si>
    <r>
      <rPr>
        <sz val="11"/>
        <color rgb="FF008000"/>
        <rFont val="Calibri"/>
        <family val="2"/>
        <scheme val="minor"/>
      </rPr>
      <t xml:space="preserve">എഫ രയ മ , ഞ ൻ ന </t>
    </r>
    <r>
      <rPr>
        <b/>
        <sz val="11"/>
        <color rgb="FF800080"/>
        <rFont val="Calibri"/>
        <family val="2"/>
        <scheme val="minor"/>
      </rPr>
      <t xml:space="preserve">ന ന </t>
    </r>
    <r>
      <rPr>
        <sz val="11"/>
        <color rgb="FF008000"/>
        <rFont val="Calibri"/>
        <family val="2"/>
        <scheme val="minor"/>
      </rPr>
      <t xml:space="preserve">ട എന ത ച യ </t>
    </r>
    <r>
      <rPr>
        <b/>
        <sz val="11"/>
        <color rgb="FF800080"/>
        <rFont val="Calibri"/>
        <family val="2"/>
        <scheme val="minor"/>
      </rPr>
      <t xml:space="preserve">യ ണ ട </t>
    </r>
    <r>
      <rPr>
        <sz val="11"/>
        <color rgb="FF008000"/>
        <rFont val="Calibri"/>
        <family val="2"/>
        <scheme val="minor"/>
      </rPr>
      <t xml:space="preserve">? യ ഹ ദയ , ഞ ൻ ന </t>
    </r>
    <r>
      <rPr>
        <b/>
        <sz val="11"/>
        <color rgb="FF800080"/>
        <rFont val="Calibri"/>
        <family val="2"/>
        <scheme val="minor"/>
      </rPr>
      <t xml:space="preserve">ന ന </t>
    </r>
    <r>
      <rPr>
        <sz val="11"/>
        <color rgb="FF008000"/>
        <rFont val="Calibri"/>
        <family val="2"/>
        <scheme val="minor"/>
      </rPr>
      <t xml:space="preserve">ട എന ത ച യ </t>
    </r>
    <r>
      <rPr>
        <b/>
        <sz val="11"/>
        <color rgb="FF800080"/>
        <rFont val="Calibri"/>
        <family val="2"/>
        <scheme val="minor"/>
      </rPr>
      <t xml:space="preserve">യ ണ ട </t>
    </r>
    <r>
      <rPr>
        <sz val="11"/>
        <color rgb="FF008000"/>
        <rFont val="Calibri"/>
        <family val="2"/>
        <scheme val="minor"/>
      </rPr>
      <t xml:space="preserve">? ന ങ ങള ട </t>
    </r>
    <r>
      <rPr>
        <b/>
        <sz val="11"/>
        <color rgb="FF800080"/>
        <rFont val="Calibri"/>
        <family val="2"/>
        <scheme val="minor"/>
      </rPr>
      <t xml:space="preserve">ഭക ത ര വ ല ക ണ </t>
    </r>
    <r>
      <rPr>
        <sz val="11"/>
        <color rgb="FF008000"/>
        <rFont val="Calibri"/>
        <family val="2"/>
        <scheme val="minor"/>
      </rPr>
      <t xml:space="preserve">ന </t>
    </r>
    <r>
      <rPr>
        <b/>
        <sz val="11"/>
        <color rgb="FF800080"/>
        <rFont val="Calibri"/>
        <family val="2"/>
        <scheme val="minor"/>
      </rPr>
      <t xml:space="preserve">ന മ </t>
    </r>
    <r>
      <rPr>
        <sz val="11"/>
        <color rgb="FF008000"/>
        <rFont val="Calibri"/>
        <family val="2"/>
        <scheme val="minor"/>
      </rPr>
      <t xml:space="preserve">ഘ പ ല യ </t>
    </r>
    <r>
      <rPr>
        <i/>
        <sz val="11"/>
        <color rgb="FF0000FF"/>
        <rFont val="Calibri"/>
        <family val="2"/>
        <scheme val="minor"/>
      </rPr>
      <t xml:space="preserve">ര വ ല </t>
    </r>
    <r>
      <rPr>
        <sz val="11"/>
        <color rgb="FF008000"/>
        <rFont val="Calibri"/>
        <family val="2"/>
        <scheme val="minor"/>
      </rPr>
      <t xml:space="preserve">പ </t>
    </r>
    <r>
      <rPr>
        <b/>
        <sz val="11"/>
        <color rgb="FF800080"/>
        <rFont val="Calibri"/>
        <family val="2"/>
        <scheme val="minor"/>
      </rPr>
      <t xml:space="preserve">റപ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ന ന മഞ ഞ പ ല യ </t>
    </r>
    <r>
      <rPr>
        <b/>
        <sz val="11"/>
        <color rgb="FF800080"/>
        <rFont val="Calibri"/>
        <family val="2"/>
        <scheme val="minor"/>
      </rPr>
      <t xml:space="preserve">ഇല ല ത പ </t>
    </r>
    <r>
      <rPr>
        <sz val="11"/>
        <color rgb="FF008000"/>
        <rFont val="Calibri"/>
        <family val="2"/>
        <scheme val="minor"/>
      </rPr>
      <t xml:space="preserve">ക ന ന . </t>
    </r>
  </si>
  <si>
    <r>
      <rPr>
        <sz val="11"/>
        <color rgb="FF008000"/>
        <rFont val="Calibri"/>
        <family val="2"/>
        <scheme val="minor"/>
      </rPr>
      <t xml:space="preserve">അത ക ണ ട ഞ ൻ പ രവ ചകന മ </t>
    </r>
    <r>
      <rPr>
        <b/>
        <sz val="11"/>
        <color rgb="FF800080"/>
        <rFont val="Calibri"/>
        <family val="2"/>
        <scheme val="minor"/>
      </rPr>
      <t xml:space="preserve">ര ക ക ണ ട </t>
    </r>
    <r>
      <rPr>
        <sz val="11"/>
        <color rgb="FF008000"/>
        <rFont val="Calibri"/>
        <family val="2"/>
        <scheme val="minor"/>
      </rPr>
      <t xml:space="preserve">അവര </t>
    </r>
    <r>
      <rPr>
        <b/>
        <sz val="11"/>
        <color rgb="FF800080"/>
        <rFont val="Calibri"/>
        <family val="2"/>
        <scheme val="minor"/>
      </rPr>
      <t xml:space="preserve">സ ഹര ച ച </t>
    </r>
    <r>
      <rPr>
        <sz val="11"/>
        <color rgb="FF008000"/>
        <rFont val="Calibri"/>
        <family val="2"/>
        <scheme val="minor"/>
      </rPr>
      <t xml:space="preserve">എന റ വ യ ല വചനങ ങള ൽ അവര ക ന ന കളഞ ഞ ; </t>
    </r>
    <r>
      <rPr>
        <b/>
        <sz val="11"/>
        <color rgb="FF800080"/>
        <rFont val="Calibri"/>
        <family val="2"/>
        <scheme val="minor"/>
      </rPr>
      <t xml:space="preserve">ന ന </t>
    </r>
    <r>
      <rPr>
        <sz val="11"/>
        <color rgb="FF008000"/>
        <rFont val="Calibri"/>
        <family val="2"/>
        <scheme val="minor"/>
      </rPr>
      <t xml:space="preserve">റ </t>
    </r>
    <r>
      <rPr>
        <i/>
        <sz val="11"/>
        <color rgb="FF0000FF"/>
        <rFont val="Calibri"/>
        <family val="2"/>
        <scheme val="minor"/>
      </rPr>
      <t xml:space="preserve">മ ൽ വര </t>
    </r>
    <r>
      <rPr>
        <sz val="11"/>
        <color rgb="FF008000"/>
        <rFont val="Calibri"/>
        <family val="2"/>
        <scheme val="minor"/>
      </rPr>
      <t xml:space="preserve">ന </t>
    </r>
    <r>
      <rPr>
        <b/>
        <sz val="11"/>
        <color rgb="FF800080"/>
        <rFont val="Calibri"/>
        <family val="2"/>
        <scheme val="minor"/>
      </rPr>
      <t xml:space="preserve">ന ശ ക ഷ </t>
    </r>
    <r>
      <rPr>
        <sz val="11"/>
        <color rgb="FF008000"/>
        <rFont val="Calibri"/>
        <family val="2"/>
        <scheme val="minor"/>
      </rPr>
      <t xml:space="preserve">വ </t>
    </r>
    <r>
      <rPr>
        <b/>
        <sz val="11"/>
        <color rgb="FF800080"/>
        <rFont val="Calibri"/>
        <family val="2"/>
        <scheme val="minor"/>
      </rPr>
      <t xml:space="preserve">ധ പ രക ശ </t>
    </r>
    <r>
      <rPr>
        <sz val="11"/>
        <color rgb="FF008000"/>
        <rFont val="Calibri"/>
        <family val="2"/>
        <scheme val="minor"/>
      </rPr>
      <t xml:space="preserve">പ ല </t>
    </r>
    <r>
      <rPr>
        <b/>
        <sz val="11"/>
        <color rgb="FF800080"/>
        <rFont val="Calibri"/>
        <family val="2"/>
        <scheme val="minor"/>
      </rPr>
      <t xml:space="preserve">വര </t>
    </r>
    <r>
      <rPr>
        <sz val="11"/>
        <color rgb="FF008000"/>
        <rFont val="Calibri"/>
        <family val="2"/>
        <scheme val="minor"/>
      </rPr>
      <t xml:space="preserve">ന ന . </t>
    </r>
    <r>
      <rPr>
        <i/>
        <sz val="11"/>
        <color rgb="FF0000FF"/>
        <rFont val="Calibri"/>
        <family val="2"/>
        <scheme val="minor"/>
      </rPr>
      <t xml:space="preserve">" </t>
    </r>
  </si>
  <si>
    <r>
      <rPr>
        <sz val="11"/>
        <color rgb="FF008000"/>
        <rFont val="Calibri"/>
        <family val="2"/>
        <scheme val="minor"/>
      </rPr>
      <t xml:space="preserve">യ </t>
    </r>
    <r>
      <rPr>
        <b/>
        <sz val="11"/>
        <color rgb="FF800080"/>
        <rFont val="Calibri"/>
        <family val="2"/>
        <scheme val="minor"/>
      </rPr>
      <t xml:space="preserve">ഗത ത ലല </t>
    </r>
    <r>
      <rPr>
        <sz val="11"/>
        <color rgb="FF008000"/>
        <rFont val="Calibri"/>
        <family val="2"/>
        <scheme val="minor"/>
      </rPr>
      <t xml:space="preserve">ല </t>
    </r>
    <r>
      <rPr>
        <strike/>
        <sz val="11"/>
        <color rgb="FFFF0000"/>
        <rFont val="Calibri"/>
        <family val="2"/>
        <scheme val="minor"/>
      </rPr>
      <t xml:space="preserve">, </t>
    </r>
    <r>
      <rPr>
        <sz val="11"/>
        <color rgb="FF008000"/>
        <rFont val="Calibri"/>
        <family val="2"/>
        <scheme val="minor"/>
      </rPr>
      <t xml:space="preserve">കര </t>
    </r>
    <r>
      <rPr>
        <b/>
        <sz val="11"/>
        <color rgb="FF800080"/>
        <rFont val="Calibri"/>
        <family val="2"/>
        <scheme val="minor"/>
      </rPr>
      <t xml:space="preserve">ണയ ൽ </t>
    </r>
    <r>
      <rPr>
        <sz val="11"/>
        <color rgb="FF008000"/>
        <rFont val="Calibri"/>
        <family val="2"/>
        <scheme val="minor"/>
      </rPr>
      <t xml:space="preserve">അത ര </t>
    </r>
    <r>
      <rPr>
        <strike/>
        <sz val="11"/>
        <color rgb="FFFF0000"/>
        <rFont val="Calibri"/>
        <family val="2"/>
        <scheme val="minor"/>
      </rPr>
      <t xml:space="preserve">ഞ ൻ ആഗ രഹ ക ക ന നത ; ഹ മയ ഗങ ങള ക ക ൾ ദ വപര ജ ഞ നത ത ൽ </t>
    </r>
    <r>
      <rPr>
        <sz val="11"/>
        <color rgb="FF008000"/>
        <rFont val="Calibri"/>
        <family val="2"/>
        <scheme val="minor"/>
      </rPr>
      <t xml:space="preserve">ഞ ൻ പ രസ ദ ക ക ന </t>
    </r>
    <r>
      <rPr>
        <i/>
        <sz val="11"/>
        <color rgb="FF0000FF"/>
        <rFont val="Calibri"/>
        <family val="2"/>
        <scheme val="minor"/>
      </rPr>
      <t xml:space="preserve">നത ; സർവ വ ഗ ഹ മയ ഗങ ങള ല ദ വത ത ക ക റ ച ച ള ള പര ജ ഞ നത ത ല മല ലയ ഞ ൻ പ രസ ദ ക ക </t>
    </r>
    <r>
      <rPr>
        <sz val="11"/>
        <color rgb="FF008000"/>
        <rFont val="Calibri"/>
        <family val="2"/>
        <scheme val="minor"/>
      </rPr>
      <t xml:space="preserve">ന </t>
    </r>
    <r>
      <rPr>
        <i/>
        <sz val="11"/>
        <color rgb="FF0000FF"/>
        <rFont val="Calibri"/>
        <family val="2"/>
        <scheme val="minor"/>
      </rPr>
      <t xml:space="preserve">നത </t>
    </r>
    <r>
      <rPr>
        <sz val="11"/>
        <color rgb="FF008000"/>
        <rFont val="Calibri"/>
        <family val="2"/>
        <scheme val="minor"/>
      </rPr>
      <t xml:space="preserve">. </t>
    </r>
  </si>
  <si>
    <r>
      <rPr>
        <sz val="11"/>
        <color rgb="FF008000"/>
        <rFont val="Calibri"/>
        <family val="2"/>
        <scheme val="minor"/>
      </rPr>
      <t xml:space="preserve">എന ന ൽ അവർ ആദ മ ന പ പ ല ന യമ ല ഘ ച ച </t>
    </r>
    <r>
      <rPr>
        <strike/>
        <sz val="11"/>
        <color rgb="FFFF0000"/>
        <rFont val="Calibri"/>
        <family val="2"/>
        <scheme val="minor"/>
      </rPr>
      <t xml:space="preserve">; </t>
    </r>
    <r>
      <rPr>
        <sz val="11"/>
        <color rgb="FF008000"/>
        <rFont val="Calibri"/>
        <family val="2"/>
        <scheme val="minor"/>
      </rPr>
      <t xml:space="preserve">അവ ട </t>
    </r>
    <r>
      <rPr>
        <b/>
        <sz val="11"/>
        <color rgb="FF800080"/>
        <rFont val="Calibri"/>
        <family val="2"/>
        <scheme val="minor"/>
      </rPr>
      <t xml:space="preserve">വച ച </t>
    </r>
    <r>
      <rPr>
        <sz val="11"/>
        <color rgb="FF008000"/>
        <rFont val="Calibri"/>
        <family val="2"/>
        <scheme val="minor"/>
      </rPr>
      <t xml:space="preserve">എന ന ട </t>
    </r>
    <r>
      <rPr>
        <b/>
        <sz val="11"/>
        <color rgb="FF800080"/>
        <rFont val="Calibri"/>
        <family val="2"/>
        <scheme val="minor"/>
      </rPr>
      <t xml:space="preserve">ദ ര ഹ </t>
    </r>
    <r>
      <rPr>
        <sz val="11"/>
        <color rgb="FF008000"/>
        <rFont val="Calibri"/>
        <family val="2"/>
        <scheme val="minor"/>
      </rPr>
      <t xml:space="preserve">ച </t>
    </r>
    <r>
      <rPr>
        <b/>
        <sz val="11"/>
        <color rgb="FF800080"/>
        <rFont val="Calibri"/>
        <family val="2"/>
        <scheme val="minor"/>
      </rPr>
      <t xml:space="preserve">യ ത </t>
    </r>
    <r>
      <rPr>
        <sz val="11"/>
        <color rgb="FF008000"/>
        <rFont val="Calibri"/>
        <family val="2"/>
        <scheme val="minor"/>
      </rPr>
      <t xml:space="preserve">. </t>
    </r>
  </si>
  <si>
    <r>
      <rPr>
        <sz val="11"/>
        <color rgb="FF008000"/>
        <rFont val="Calibri"/>
        <family val="2"/>
        <scheme val="minor"/>
      </rPr>
      <t xml:space="preserve">ഗ </t>
    </r>
    <r>
      <rPr>
        <b/>
        <sz val="11"/>
        <color rgb="FF800080"/>
        <rFont val="Calibri"/>
        <family val="2"/>
        <scheme val="minor"/>
      </rPr>
      <t xml:space="preserve">ല യ </t>
    </r>
    <r>
      <rPr>
        <sz val="11"/>
        <color rgb="FF008000"/>
        <rFont val="Calibri"/>
        <family val="2"/>
        <scheme val="minor"/>
      </rPr>
      <t xml:space="preserve">ദ </t>
    </r>
    <r>
      <rPr>
        <b/>
        <sz val="11"/>
        <color rgb="FF800080"/>
        <rFont val="Calibri"/>
        <family val="2"/>
        <scheme val="minor"/>
      </rPr>
      <t xml:space="preserve">, ന </t>
    </r>
    <r>
      <rPr>
        <sz val="11"/>
        <color rgb="FF008000"/>
        <rFont val="Calibri"/>
        <family val="2"/>
        <scheme val="minor"/>
      </rPr>
      <t xml:space="preserve">ത </t>
    </r>
    <r>
      <rPr>
        <b/>
        <sz val="11"/>
        <color rgb="FF800080"/>
        <rFont val="Calibri"/>
        <family val="2"/>
        <scheme val="minor"/>
      </rPr>
      <t xml:space="preserve">ക ട </t>
    </r>
    <r>
      <rPr>
        <sz val="11"/>
        <color rgb="FF008000"/>
        <rFont val="Calibri"/>
        <family val="2"/>
        <scheme val="minor"/>
      </rPr>
      <t xml:space="preserve">പ രവർത ത ക ക ന നവര ട പട ടണ </t>
    </r>
    <r>
      <rPr>
        <b/>
        <sz val="11"/>
        <color rgb="FF800080"/>
        <rFont val="Calibri"/>
        <family val="2"/>
        <scheme val="minor"/>
      </rPr>
      <t xml:space="preserve">; രക തപ തകങ ങൾ </t>
    </r>
    <r>
      <rPr>
        <sz val="11"/>
        <color rgb="FF008000"/>
        <rFont val="Calibri"/>
        <family val="2"/>
        <scheme val="minor"/>
      </rPr>
      <t xml:space="preserve">അത </t>
    </r>
    <r>
      <rPr>
        <b/>
        <sz val="11"/>
        <color rgb="FF800080"/>
        <rFont val="Calibri"/>
        <family val="2"/>
        <scheme val="minor"/>
      </rPr>
      <t xml:space="preserve">ന ചവ ട ട </t>
    </r>
    <r>
      <rPr>
        <sz val="11"/>
        <color rgb="FF008000"/>
        <rFont val="Calibri"/>
        <family val="2"/>
        <scheme val="minor"/>
      </rPr>
      <t xml:space="preserve">ക </t>
    </r>
    <r>
      <rPr>
        <b/>
        <sz val="11"/>
        <color rgb="FF800080"/>
        <rFont val="Calibri"/>
        <family val="2"/>
        <scheme val="minor"/>
      </rPr>
      <t xml:space="preserve">കളഞ ഞ </t>
    </r>
    <r>
      <rPr>
        <sz val="11"/>
        <color rgb="FF008000"/>
        <rFont val="Calibri"/>
        <family val="2"/>
        <scheme val="minor"/>
      </rPr>
      <t xml:space="preserve">ര ക ക ന ന . </t>
    </r>
  </si>
  <si>
    <r>
      <rPr>
        <b/>
        <sz val="11"/>
        <color rgb="FF800080"/>
        <rFont val="Calibri"/>
        <family val="2"/>
        <scheme val="minor"/>
      </rPr>
      <t xml:space="preserve">പ ട ച ച പറ </t>
    </r>
    <r>
      <rPr>
        <sz val="11"/>
        <color rgb="FF008000"/>
        <rFont val="Calibri"/>
        <family val="2"/>
        <scheme val="minor"/>
      </rPr>
      <t xml:space="preserve">ക ക </t>
    </r>
    <r>
      <rPr>
        <strike/>
        <sz val="11"/>
        <color rgb="FFFF0000"/>
        <rFont val="Calibri"/>
        <family val="2"/>
        <scheme val="minor"/>
      </rPr>
      <t xml:space="preserve">ന ന കവർച ചക ക </t>
    </r>
    <r>
      <rPr>
        <sz val="11"/>
        <color rgb="FF008000"/>
        <rFont val="Calibri"/>
        <family val="2"/>
        <scheme val="minor"/>
      </rPr>
      <t xml:space="preserve">ര </t>
    </r>
    <r>
      <rPr>
        <b/>
        <sz val="11"/>
        <color rgb="FF800080"/>
        <rFont val="Calibri"/>
        <family val="2"/>
        <scheme val="minor"/>
      </rPr>
      <t xml:space="preserve">ട </t>
    </r>
    <r>
      <rPr>
        <sz val="11"/>
        <color rgb="FF008000"/>
        <rFont val="Calibri"/>
        <family val="2"/>
        <scheme val="minor"/>
      </rPr>
      <t xml:space="preserve">ക ട ട </t>
    </r>
    <r>
      <rPr>
        <strike/>
        <sz val="11"/>
        <color rgb="FFFF0000"/>
        <rFont val="Calibri"/>
        <family val="2"/>
        <scheme val="minor"/>
      </rPr>
      <t xml:space="preserve">പ ര ഹ തന മ ർ </t>
    </r>
    <r>
      <rPr>
        <sz val="11"/>
        <color rgb="FF008000"/>
        <rFont val="Calibri"/>
        <family val="2"/>
        <scheme val="minor"/>
      </rPr>
      <t xml:space="preserve">ശ ഖ മ ല ക ക ള ള വഴ </t>
    </r>
    <r>
      <rPr>
        <b/>
        <sz val="11"/>
        <color rgb="FF800080"/>
        <rFont val="Calibri"/>
        <family val="2"/>
        <scheme val="minor"/>
      </rPr>
      <t xml:space="preserve">കള </t>
    </r>
    <r>
      <rPr>
        <sz val="11"/>
        <color rgb="FF008000"/>
        <rFont val="Calibri"/>
        <family val="2"/>
        <scheme val="minor"/>
      </rPr>
      <t xml:space="preserve">ൽ </t>
    </r>
    <r>
      <rPr>
        <i/>
        <sz val="11"/>
        <color rgb="FF0000FF"/>
        <rFont val="Calibri"/>
        <family val="2"/>
        <scheme val="minor"/>
      </rPr>
      <t xml:space="preserve">വന യമ ഗങ ങള </t>
    </r>
    <r>
      <rPr>
        <sz val="11"/>
        <color rgb="FF008000"/>
        <rFont val="Calibri"/>
        <family val="2"/>
        <scheme val="minor"/>
      </rPr>
      <t xml:space="preserve">ക ല </t>
    </r>
    <r>
      <rPr>
        <b/>
        <sz val="11"/>
        <color rgb="FF800080"/>
        <rFont val="Calibri"/>
        <family val="2"/>
        <scheme val="minor"/>
      </rPr>
      <t xml:space="preserve">ല ന ന പ ര ഹ തന മ ര ട ക ട ട ഒര ക ള ളക ക രന ക ത ത ര ക ക </t>
    </r>
    <r>
      <rPr>
        <sz val="11"/>
        <color rgb="FF008000"/>
        <rFont val="Calibri"/>
        <family val="2"/>
        <scheme val="minor"/>
      </rPr>
      <t xml:space="preserve">ന ന ; </t>
    </r>
    <r>
      <rPr>
        <strike/>
        <sz val="11"/>
        <color rgb="FFFF0000"/>
        <rFont val="Calibri"/>
        <family val="2"/>
        <scheme val="minor"/>
      </rPr>
      <t xml:space="preserve">അത , </t>
    </r>
    <r>
      <rPr>
        <sz val="11"/>
        <color rgb="FF008000"/>
        <rFont val="Calibri"/>
        <family val="2"/>
        <scheme val="minor"/>
      </rPr>
      <t xml:space="preserve">അവർ </t>
    </r>
    <r>
      <rPr>
        <b/>
        <sz val="11"/>
        <color rgb="FF800080"/>
        <rFont val="Calibri"/>
        <family val="2"/>
        <scheme val="minor"/>
      </rPr>
      <t xml:space="preserve">വഷളത ത പ രവർത ത ക ക </t>
    </r>
    <r>
      <rPr>
        <sz val="11"/>
        <color rgb="FF008000"/>
        <rFont val="Calibri"/>
        <family val="2"/>
        <scheme val="minor"/>
      </rPr>
      <t xml:space="preserve">ന ന . </t>
    </r>
  </si>
  <si>
    <r>
      <rPr>
        <sz val="11"/>
        <color rgb="FF008000"/>
        <rFont val="Calibri"/>
        <family val="2"/>
        <scheme val="minor"/>
      </rPr>
      <t xml:space="preserve">ഞ ൻ </t>
    </r>
    <r>
      <rPr>
        <i/>
        <sz val="11"/>
        <color rgb="FF0000FF"/>
        <rFont val="Calibri"/>
        <family val="2"/>
        <scheme val="minor"/>
      </rPr>
      <t xml:space="preserve">എന റ ജനത ത ന റ പ രവ സ മ റ റ കയ </t>
    </r>
    <r>
      <rPr>
        <sz val="11"/>
        <color rgb="FF008000"/>
        <rFont val="Calibri"/>
        <family val="2"/>
        <scheme val="minor"/>
      </rPr>
      <t xml:space="preserve">യ സ ര യ ല ന </t>
    </r>
    <r>
      <rPr>
        <strike/>
        <sz val="11"/>
        <color rgb="FFFF0000"/>
        <rFont val="Calibri"/>
        <family val="2"/>
        <scheme val="minor"/>
      </rPr>
      <t xml:space="preserve">ച ക ത </t>
    </r>
    <r>
      <rPr>
        <sz val="11"/>
        <color rgb="FF008000"/>
        <rFont val="Calibri"/>
        <family val="2"/>
        <scheme val="minor"/>
      </rPr>
      <t xml:space="preserve">സ </t>
    </r>
    <r>
      <rPr>
        <i/>
        <sz val="11"/>
        <color rgb="FF0000FF"/>
        <rFont val="Calibri"/>
        <family val="2"/>
        <scheme val="minor"/>
      </rPr>
      <t xml:space="preserve">ഖ യമ </t>
    </r>
    <r>
      <rPr>
        <sz val="11"/>
        <color rgb="FF008000"/>
        <rFont val="Calibri"/>
        <family val="2"/>
        <scheme val="minor"/>
      </rPr>
      <t xml:space="preserve">ക ക </t>
    </r>
    <r>
      <rPr>
        <i/>
        <sz val="11"/>
        <color rgb="FF0000FF"/>
        <rFont val="Calibri"/>
        <family val="2"/>
        <scheme val="minor"/>
      </rPr>
      <t xml:space="preserve">കയ ച യ യ </t>
    </r>
    <r>
      <rPr>
        <sz val="11"/>
        <color rgb="FF008000"/>
        <rFont val="Calibri"/>
        <family val="2"/>
        <scheme val="minor"/>
      </rPr>
      <t xml:space="preserve">മ പ ൾ </t>
    </r>
    <r>
      <rPr>
        <strike/>
        <sz val="11"/>
        <color rgb="FFFF0000"/>
        <rFont val="Calibri"/>
        <family val="2"/>
        <scheme val="minor"/>
      </rPr>
      <t xml:space="preserve">, </t>
    </r>
    <r>
      <rPr>
        <sz val="11"/>
        <color rgb="FF008000"/>
        <rFont val="Calibri"/>
        <family val="2"/>
        <scheme val="minor"/>
      </rPr>
      <t xml:space="preserve">എഫ രയ മ ന റ അക ത യവ ശമര യയ ട ദ ഷ ടതയ വ ള പ പ ട </t>
    </r>
    <r>
      <rPr>
        <b/>
        <sz val="11"/>
        <color rgb="FF800080"/>
        <rFont val="Calibri"/>
        <family val="2"/>
        <scheme val="minor"/>
      </rPr>
      <t xml:space="preserve">; അവർ വഞ ചന ച യ യ </t>
    </r>
    <r>
      <rPr>
        <sz val="11"/>
        <color rgb="FF008000"/>
        <rFont val="Calibri"/>
        <family val="2"/>
        <scheme val="minor"/>
      </rPr>
      <t xml:space="preserve">ന ന ; </t>
    </r>
    <r>
      <rPr>
        <b/>
        <sz val="11"/>
        <color rgb="FF800080"/>
        <rFont val="Calibri"/>
        <family val="2"/>
        <scheme val="minor"/>
      </rPr>
      <t xml:space="preserve">കള ളൻ </t>
    </r>
    <r>
      <rPr>
        <sz val="11"/>
        <color rgb="FF008000"/>
        <rFont val="Calibri"/>
        <family val="2"/>
        <scheme val="minor"/>
      </rPr>
      <t xml:space="preserve">അകത ത </t>
    </r>
    <r>
      <rPr>
        <b/>
        <sz val="11"/>
        <color rgb="FF800080"/>
        <rFont val="Calibri"/>
        <family val="2"/>
        <scheme val="minor"/>
      </rPr>
      <t xml:space="preserve">വര </t>
    </r>
    <r>
      <rPr>
        <sz val="11"/>
        <color rgb="FF008000"/>
        <rFont val="Calibri"/>
        <family val="2"/>
        <scheme val="minor"/>
      </rPr>
      <t xml:space="preserve">ന ന ; പ റത ത കവർച ചക ക ര ട ക ട ട </t>
    </r>
    <r>
      <rPr>
        <b/>
        <sz val="11"/>
        <color rgb="FF800080"/>
        <rFont val="Calibri"/>
        <family val="2"/>
        <scheme val="minor"/>
      </rPr>
      <t xml:space="preserve">കവർച ച ച യ യ </t>
    </r>
    <r>
      <rPr>
        <sz val="11"/>
        <color rgb="FF008000"/>
        <rFont val="Calibri"/>
        <family val="2"/>
        <scheme val="minor"/>
      </rPr>
      <t xml:space="preserve">ന ന . </t>
    </r>
  </si>
  <si>
    <r>
      <rPr>
        <sz val="11"/>
        <color rgb="FF008000"/>
        <rFont val="Calibri"/>
        <family val="2"/>
        <scheme val="minor"/>
      </rPr>
      <t xml:space="preserve">യ സ ര യ ല ന റ </t>
    </r>
    <r>
      <rPr>
        <b/>
        <sz val="11"/>
        <color rgb="FF800080"/>
        <rFont val="Calibri"/>
        <family val="2"/>
        <scheme val="minor"/>
      </rPr>
      <t xml:space="preserve">ഗർവ </t>
    </r>
    <r>
      <rPr>
        <sz val="11"/>
        <color rgb="FF008000"/>
        <rFont val="Calibri"/>
        <family val="2"/>
        <scheme val="minor"/>
      </rPr>
      <t xml:space="preserve">വ </t>
    </r>
    <r>
      <rPr>
        <b/>
        <sz val="11"/>
        <color rgb="FF800080"/>
        <rFont val="Calibri"/>
        <family val="2"/>
        <scheme val="minor"/>
      </rPr>
      <t xml:space="preserve">അവര ട </t>
    </r>
    <r>
      <rPr>
        <sz val="11"/>
        <color rgb="FF008000"/>
        <rFont val="Calibri"/>
        <family val="2"/>
        <scheme val="minor"/>
      </rPr>
      <t xml:space="preserve">മ </t>
    </r>
    <r>
      <rPr>
        <b/>
        <sz val="11"/>
        <color rgb="FF800080"/>
        <rFont val="Calibri"/>
        <family val="2"/>
        <scheme val="minor"/>
      </rPr>
      <t xml:space="preserve">മ പ ൽ </t>
    </r>
    <r>
      <rPr>
        <sz val="11"/>
        <color rgb="FF008000"/>
        <rFont val="Calibri"/>
        <family val="2"/>
        <scheme val="minor"/>
      </rPr>
      <t xml:space="preserve">ത </t>
    </r>
    <r>
      <rPr>
        <b/>
        <sz val="11"/>
        <color rgb="FF800080"/>
        <rFont val="Calibri"/>
        <family val="2"/>
        <scheme val="minor"/>
      </rPr>
      <t xml:space="preserve">ള </t>
    </r>
    <r>
      <rPr>
        <sz val="11"/>
        <color rgb="FF008000"/>
        <rFont val="Calibri"/>
        <family val="2"/>
        <scheme val="minor"/>
      </rPr>
      <t xml:space="preserve">യ </t>
    </r>
    <r>
      <rPr>
        <strike/>
        <sz val="11"/>
        <color rgb="FFFF0000"/>
        <rFont val="Calibri"/>
        <family val="2"/>
        <scheme val="minor"/>
      </rPr>
      <t xml:space="preserve">ര ക ക </t>
    </r>
    <r>
      <rPr>
        <sz val="11"/>
        <color rgb="FF008000"/>
        <rFont val="Calibri"/>
        <family val="2"/>
        <scheme val="minor"/>
      </rPr>
      <t xml:space="preserve">ന ന ; </t>
    </r>
    <r>
      <rPr>
        <b/>
        <sz val="11"/>
        <color rgb="FF800080"/>
        <rFont val="Calibri"/>
        <family val="2"/>
        <scheme val="minor"/>
      </rPr>
      <t xml:space="preserve">എങ ക ല </t>
    </r>
    <r>
      <rPr>
        <sz val="11"/>
        <color rgb="FF008000"/>
        <rFont val="Calibri"/>
        <family val="2"/>
        <scheme val="minor"/>
      </rPr>
      <t xml:space="preserve">അവർ തങ ങള ട ദ വമ യ യഹ വയ </t>
    </r>
    <r>
      <rPr>
        <b/>
        <sz val="11"/>
        <color rgb="FF800080"/>
        <rFont val="Calibri"/>
        <family val="2"/>
        <scheme val="minor"/>
      </rPr>
      <t xml:space="preserve">ല </t>
    </r>
    <r>
      <rPr>
        <sz val="11"/>
        <color rgb="FF008000"/>
        <rFont val="Calibri"/>
        <family val="2"/>
        <scheme val="minor"/>
      </rPr>
      <t xml:space="preserve">ക </t>
    </r>
    <r>
      <rPr>
        <b/>
        <sz val="11"/>
        <color rgb="FF800080"/>
        <rFont val="Calibri"/>
        <family val="2"/>
        <scheme val="minor"/>
      </rPr>
      <t xml:space="preserve">ക ത ര യ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ല ല ; </t>
    </r>
    <r>
      <rPr>
        <b/>
        <sz val="11"/>
        <color rgb="FF800080"/>
        <rFont val="Calibri"/>
        <family val="2"/>
        <scheme val="minor"/>
      </rPr>
      <t xml:space="preserve">ഇത ല ല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അവന അന വ ഷ </t>
    </r>
    <r>
      <rPr>
        <b/>
        <sz val="11"/>
        <color rgb="FF800080"/>
        <rFont val="Calibri"/>
        <family val="2"/>
        <scheme val="minor"/>
      </rPr>
      <t xml:space="preserve">ക ക ന നത മ ല </t>
    </r>
    <r>
      <rPr>
        <sz val="11"/>
        <color rgb="FF008000"/>
        <rFont val="Calibri"/>
        <family val="2"/>
        <scheme val="minor"/>
      </rPr>
      <t xml:space="preserve">ല . </t>
    </r>
  </si>
  <si>
    <r>
      <rPr>
        <sz val="11"/>
        <color rgb="FF008000"/>
        <rFont val="Calibri"/>
        <family val="2"/>
        <scheme val="minor"/>
      </rPr>
      <t xml:space="preserve">എഫ രയ ബ ദ ധ </t>
    </r>
    <r>
      <rPr>
        <b/>
        <sz val="11"/>
        <color rgb="FF800080"/>
        <rFont val="Calibri"/>
        <family val="2"/>
        <scheme val="minor"/>
      </rPr>
      <t xml:space="preserve">യ ല ല ത ത </t>
    </r>
    <r>
      <rPr>
        <sz val="11"/>
        <color rgb="FF008000"/>
        <rFont val="Calibri"/>
        <family val="2"/>
        <scheme val="minor"/>
      </rPr>
      <t xml:space="preserve">പ </t>
    </r>
    <r>
      <rPr>
        <strike/>
        <sz val="11"/>
        <color rgb="FFFF0000"/>
        <rFont val="Calibri"/>
        <family val="2"/>
        <scheme val="minor"/>
      </rPr>
      <t xml:space="preserve">ട ടപ </t>
    </r>
    <r>
      <rPr>
        <sz val="11"/>
        <color rgb="FF008000"/>
        <rFont val="Calibri"/>
        <family val="2"/>
        <scheme val="minor"/>
      </rPr>
      <t xml:space="preserve">ര വ </t>
    </r>
    <r>
      <rPr>
        <i/>
        <sz val="11"/>
        <color rgb="FF0000FF"/>
        <rFont val="Calibri"/>
        <family val="2"/>
        <scheme val="minor"/>
      </rPr>
      <t xml:space="preserve">ന പ </t>
    </r>
    <r>
      <rPr>
        <sz val="11"/>
        <color rgb="FF008000"/>
        <rFont val="Calibri"/>
        <family val="2"/>
        <scheme val="minor"/>
      </rPr>
      <t xml:space="preserve">പ ല </t>
    </r>
    <r>
      <rPr>
        <b/>
        <sz val="11"/>
        <color rgb="FF800080"/>
        <rFont val="Calibri"/>
        <family val="2"/>
        <scheme val="minor"/>
      </rPr>
      <t xml:space="preserve">യ ക </t>
    </r>
    <r>
      <rPr>
        <sz val="11"/>
        <color rgb="FF008000"/>
        <rFont val="Calibri"/>
        <family val="2"/>
        <scheme val="minor"/>
      </rPr>
      <t xml:space="preserve">ന ന </t>
    </r>
    <r>
      <rPr>
        <i/>
        <sz val="11"/>
        <color rgb="FF0000FF"/>
        <rFont val="Calibri"/>
        <family val="2"/>
        <scheme val="minor"/>
      </rPr>
      <t xml:space="preserve">; അവന വ വ കബ ദ ധ യ ല ല </t>
    </r>
    <r>
      <rPr>
        <sz val="11"/>
        <color rgb="FF008000"/>
        <rFont val="Calibri"/>
        <family val="2"/>
        <scheme val="minor"/>
      </rPr>
      <t xml:space="preserve">; അവർ ഈജ പ റ റ ന വ ള ക ക </t>
    </r>
    <r>
      <rPr>
        <b/>
        <sz val="11"/>
        <color rgb="FF800080"/>
        <rFont val="Calibri"/>
        <family val="2"/>
        <scheme val="minor"/>
      </rPr>
      <t xml:space="preserve">ന ന ; </t>
    </r>
    <r>
      <rPr>
        <sz val="11"/>
        <color rgb="FF008000"/>
        <rFont val="Calibri"/>
        <family val="2"/>
        <scheme val="minor"/>
      </rPr>
      <t xml:space="preserve">അശ ശ ര </t>
    </r>
    <r>
      <rPr>
        <i/>
        <sz val="11"/>
        <color rgb="FF0000FF"/>
        <rFont val="Calibri"/>
        <family val="2"/>
        <scheme val="minor"/>
      </rPr>
      <t xml:space="preserve">ന റ അട ക കല ച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ന ന . </t>
    </r>
  </si>
  <si>
    <r>
      <rPr>
        <sz val="11"/>
        <color rgb="FF008000"/>
        <rFont val="Calibri"/>
        <family val="2"/>
        <scheme val="minor"/>
      </rPr>
      <t xml:space="preserve">അവർ പ ക മ പ ൾ ഞ ൻ എന റ വല അവര ട മ ൽ വ ശ ; </t>
    </r>
    <r>
      <rPr>
        <strike/>
        <sz val="11"/>
        <color rgb="FFFF0000"/>
        <rFont val="Calibri"/>
        <family val="2"/>
        <scheme val="minor"/>
      </rPr>
      <t xml:space="preserve">ഞ ൻ അവര </t>
    </r>
    <r>
      <rPr>
        <sz val="11"/>
        <color rgb="FF008000"/>
        <rFont val="Calibri"/>
        <family val="2"/>
        <scheme val="minor"/>
      </rPr>
      <t xml:space="preserve">ആക ശത ത ല </t>
    </r>
    <r>
      <rPr>
        <b/>
        <sz val="11"/>
        <color rgb="FF800080"/>
        <rFont val="Calibri"/>
        <family val="2"/>
        <scheme val="minor"/>
      </rPr>
      <t xml:space="preserve">പക ഷ കള </t>
    </r>
    <r>
      <rPr>
        <sz val="11"/>
        <color rgb="FF008000"/>
        <rFont val="Calibri"/>
        <family val="2"/>
        <scheme val="minor"/>
      </rPr>
      <t xml:space="preserve">പ </t>
    </r>
    <r>
      <rPr>
        <strike/>
        <sz val="11"/>
        <color rgb="FFFF0000"/>
        <rFont val="Calibri"/>
        <family val="2"/>
        <scheme val="minor"/>
      </rPr>
      <t xml:space="preserve">പ ല ത ഴ വര ത ത ; അവര ട സഭയ ൽ ക ൾപ പ ച ചത </t>
    </r>
    <r>
      <rPr>
        <sz val="11"/>
        <color rgb="FF008000"/>
        <rFont val="Calibri"/>
        <family val="2"/>
        <scheme val="minor"/>
      </rPr>
      <t xml:space="preserve">പ ല ഞ ൻ അവര </t>
    </r>
    <r>
      <rPr>
        <b/>
        <sz val="11"/>
        <color rgb="FF800080"/>
        <rFont val="Calibri"/>
        <family val="2"/>
        <scheme val="minor"/>
      </rPr>
      <t xml:space="preserve">വ ഴ </t>
    </r>
    <r>
      <rPr>
        <sz val="11"/>
        <color rgb="FF008000"/>
        <rFont val="Calibri"/>
        <family val="2"/>
        <scheme val="minor"/>
      </rPr>
      <t xml:space="preserve">ക </t>
    </r>
    <r>
      <rPr>
        <b/>
        <sz val="11"/>
        <color rgb="FF800080"/>
        <rFont val="Calibri"/>
        <family val="2"/>
        <scheme val="minor"/>
      </rPr>
      <t xml:space="preserve">ക ; അവര ട സഭയ ൽവച ച ക ട ടത പ ല ഞ ൻ അവര സന ദർശ </t>
    </r>
    <r>
      <rPr>
        <sz val="11"/>
        <color rgb="FF008000"/>
        <rFont val="Calibri"/>
        <family val="2"/>
        <scheme val="minor"/>
      </rPr>
      <t xml:space="preserve">ക ക . </t>
    </r>
  </si>
  <si>
    <r>
      <rPr>
        <sz val="11"/>
        <color rgb="FF008000"/>
        <rFont val="Calibri"/>
        <family val="2"/>
        <scheme val="minor"/>
      </rPr>
      <t xml:space="preserve">അവർ എന ന വ ട ട </t>
    </r>
    <r>
      <rPr>
        <b/>
        <sz val="11"/>
        <color rgb="FF800080"/>
        <rFont val="Calibri"/>
        <family val="2"/>
        <scheme val="minor"/>
      </rPr>
      <t xml:space="preserve">ത റ റ നടക </t>
    </r>
    <r>
      <rPr>
        <sz val="11"/>
        <color rgb="FF008000"/>
        <rFont val="Calibri"/>
        <family val="2"/>
        <scheme val="minor"/>
      </rPr>
      <t xml:space="preserve">ക </t>
    </r>
    <r>
      <rPr>
        <b/>
        <sz val="11"/>
        <color rgb="FF800080"/>
        <rFont val="Calibri"/>
        <family val="2"/>
        <scheme val="minor"/>
      </rPr>
      <t xml:space="preserve">കയ ൽ </t>
    </r>
    <r>
      <rPr>
        <sz val="11"/>
        <color rgb="FF008000"/>
        <rFont val="Calibri"/>
        <family val="2"/>
        <scheme val="minor"/>
      </rPr>
      <t xml:space="preserve">അവർക ക അയ യ കഷ ട </t>
    </r>
    <r>
      <rPr>
        <b/>
        <sz val="11"/>
        <color rgb="FF800080"/>
        <rFont val="Calibri"/>
        <family val="2"/>
        <scheme val="minor"/>
      </rPr>
      <t xml:space="preserve">! അവർക ക ന ശ ! </t>
    </r>
    <r>
      <rPr>
        <sz val="11"/>
        <color rgb="FF008000"/>
        <rFont val="Calibri"/>
        <family val="2"/>
        <scheme val="minor"/>
      </rPr>
      <t xml:space="preserve">അവർ എന ന ട </t>
    </r>
    <r>
      <rPr>
        <b/>
        <sz val="11"/>
        <color rgb="FF800080"/>
        <rFont val="Calibri"/>
        <family val="2"/>
        <scheme val="minor"/>
      </rPr>
      <t xml:space="preserve">ദ ര ഹ </t>
    </r>
    <r>
      <rPr>
        <sz val="11"/>
        <color rgb="FF008000"/>
        <rFont val="Calibri"/>
        <family val="2"/>
        <scheme val="minor"/>
      </rPr>
      <t xml:space="preserve">ച യ </t>
    </r>
    <r>
      <rPr>
        <b/>
        <sz val="11"/>
        <color rgb="FF800080"/>
        <rFont val="Calibri"/>
        <family val="2"/>
        <scheme val="minor"/>
      </rPr>
      <t xml:space="preserve">ത ര </t>
    </r>
    <r>
      <rPr>
        <sz val="11"/>
        <color rgb="FF008000"/>
        <rFont val="Calibri"/>
        <family val="2"/>
        <scheme val="minor"/>
      </rPr>
      <t xml:space="preserve">ക </t>
    </r>
    <r>
      <rPr>
        <strike/>
        <sz val="11"/>
        <color rgb="FFFF0000"/>
        <rFont val="Calibri"/>
        <family val="2"/>
        <scheme val="minor"/>
      </rPr>
      <t xml:space="preserve">ണ ട അവർക </t>
    </r>
    <r>
      <rPr>
        <sz val="11"/>
        <color rgb="FF008000"/>
        <rFont val="Calibri"/>
        <family val="2"/>
        <scheme val="minor"/>
      </rPr>
      <t xml:space="preserve">ക ന </t>
    </r>
    <r>
      <rPr>
        <b/>
        <sz val="11"/>
        <color rgb="FF800080"/>
        <rFont val="Calibri"/>
        <family val="2"/>
        <scheme val="minor"/>
      </rPr>
      <t xml:space="preserve">ന </t>
    </r>
    <r>
      <rPr>
        <sz val="11"/>
        <color rgb="FF008000"/>
        <rFont val="Calibri"/>
        <family val="2"/>
        <scheme val="minor"/>
      </rPr>
      <t xml:space="preserve">; ഞ ൻ അവര വ ണ ട ട </t>
    </r>
    <r>
      <rPr>
        <b/>
        <sz val="11"/>
        <color rgb="FF800080"/>
        <rFont val="Calibri"/>
        <family val="2"/>
        <scheme val="minor"/>
      </rPr>
      <t xml:space="preserve">ത ത </t>
    </r>
    <r>
      <rPr>
        <sz val="11"/>
        <color rgb="FF008000"/>
        <rFont val="Calibri"/>
        <family val="2"/>
        <scheme val="minor"/>
      </rPr>
      <t xml:space="preserve">ട ട അവർ എന </t>
    </r>
    <r>
      <rPr>
        <i/>
        <sz val="11"/>
        <color rgb="FF0000FF"/>
        <rFont val="Calibri"/>
        <family val="2"/>
        <scheme val="minor"/>
      </rPr>
      <t xml:space="preserve">റ </t>
    </r>
    <r>
      <rPr>
        <sz val="11"/>
        <color rgb="FF008000"/>
        <rFont val="Calibri"/>
        <family val="2"/>
        <scheme val="minor"/>
      </rPr>
      <t xml:space="preserve">ന </t>
    </r>
    <r>
      <rPr>
        <b/>
        <sz val="11"/>
        <color rgb="FF800080"/>
        <rFont val="Calibri"/>
        <family val="2"/>
        <scheme val="minor"/>
      </rPr>
      <t xml:space="preserve">ര </t>
    </r>
    <r>
      <rPr>
        <sz val="11"/>
        <color rgb="FF008000"/>
        <rFont val="Calibri"/>
        <family val="2"/>
        <scheme val="minor"/>
      </rPr>
      <t xml:space="preserve">ഭ ഷ ക </t>
    </r>
    <r>
      <rPr>
        <b/>
        <sz val="11"/>
        <color rgb="FF800080"/>
        <rFont val="Calibri"/>
        <family val="2"/>
        <scheme val="minor"/>
      </rPr>
      <t xml:space="preserve">പറയ </t>
    </r>
    <r>
      <rPr>
        <sz val="11"/>
        <color rgb="FF008000"/>
        <rFont val="Calibri"/>
        <family val="2"/>
        <scheme val="minor"/>
      </rPr>
      <t xml:space="preserve">ന ന . </t>
    </r>
    <r>
      <rPr>
        <i/>
        <sz val="11"/>
        <color rgb="FF0000FF"/>
        <rFont val="Calibri"/>
        <family val="2"/>
        <scheme val="minor"/>
      </rPr>
      <t xml:space="preserve">" </t>
    </r>
  </si>
  <si>
    <r>
      <rPr>
        <sz val="11"/>
        <color rgb="FF008000"/>
        <rFont val="Calibri"/>
        <family val="2"/>
        <scheme val="minor"/>
      </rPr>
      <t xml:space="preserve">അവർ </t>
    </r>
    <r>
      <rPr>
        <i/>
        <sz val="11"/>
        <color rgb="FF0000FF"/>
        <rFont val="Calibri"/>
        <family val="2"/>
        <scheme val="minor"/>
      </rPr>
      <t xml:space="preserve">ക ടക കമ ൽ ഉറക ക ന ലവ ള ക ക മ പ ൾ </t>
    </r>
    <r>
      <rPr>
        <sz val="11"/>
        <color rgb="FF008000"/>
        <rFont val="Calibri"/>
        <family val="2"/>
        <scheme val="minor"/>
      </rPr>
      <t xml:space="preserve">ഹ </t>
    </r>
    <r>
      <rPr>
        <b/>
        <sz val="11"/>
        <color rgb="FF800080"/>
        <rFont val="Calibri"/>
        <family val="2"/>
        <scheme val="minor"/>
      </rPr>
      <t xml:space="preserve">ദയത ത ൽ </t>
    </r>
    <r>
      <rPr>
        <sz val="11"/>
        <color rgb="FF008000"/>
        <rFont val="Calibri"/>
        <family val="2"/>
        <scheme val="minor"/>
      </rPr>
      <t xml:space="preserve">എന ന ട ന ലവ ള ക ക </t>
    </r>
    <r>
      <rPr>
        <strike/>
        <sz val="11"/>
        <color rgb="FFFF0000"/>
        <rFont val="Calibri"/>
        <family val="2"/>
        <scheme val="minor"/>
      </rPr>
      <t xml:space="preserve">ത ക ടക കയ ൽവച ച അലമ റയ ട </t>
    </r>
    <r>
      <rPr>
        <sz val="11"/>
        <color rgb="FF008000"/>
        <rFont val="Calibri"/>
        <family val="2"/>
        <scheme val="minor"/>
      </rPr>
      <t xml:space="preserve">ന ന </t>
    </r>
    <r>
      <rPr>
        <i/>
        <sz val="11"/>
        <color rgb="FF0000FF"/>
        <rFont val="Calibri"/>
        <family val="2"/>
        <scheme val="minor"/>
      </rPr>
      <t xml:space="preserve">ല ല </t>
    </r>
    <r>
      <rPr>
        <sz val="11"/>
        <color rgb="FF008000"/>
        <rFont val="Calibri"/>
        <family val="2"/>
        <scheme val="minor"/>
      </rPr>
      <t xml:space="preserve">; </t>
    </r>
    <r>
      <rPr>
        <strike/>
        <sz val="11"/>
        <color rgb="FFFF0000"/>
        <rFont val="Calibri"/>
        <family val="2"/>
        <scheme val="minor"/>
      </rPr>
      <t xml:space="preserve">അവർ </t>
    </r>
    <r>
      <rPr>
        <sz val="11"/>
        <color rgb="FF008000"/>
        <rFont val="Calibri"/>
        <family val="2"/>
        <scheme val="minor"/>
      </rPr>
      <t xml:space="preserve">ധ ന </t>
    </r>
    <r>
      <rPr>
        <b/>
        <sz val="11"/>
        <color rgb="FF800080"/>
        <rFont val="Calibri"/>
        <family val="2"/>
        <scheme val="minor"/>
      </rPr>
      <t xml:space="preserve">യത ത ന </t>
    </r>
    <r>
      <rPr>
        <sz val="11"/>
        <color rgb="FF008000"/>
        <rFont val="Calibri"/>
        <family val="2"/>
        <scheme val="minor"/>
      </rPr>
      <t xml:space="preserve">വ ഞ ഞ ന </t>
    </r>
    <r>
      <rPr>
        <b/>
        <sz val="11"/>
        <color rgb="FF800080"/>
        <rFont val="Calibri"/>
        <family val="2"/>
        <scheme val="minor"/>
      </rPr>
      <t xml:space="preserve">വ ണ ട അവർ </t>
    </r>
    <r>
      <rPr>
        <sz val="11"/>
        <color rgb="FF008000"/>
        <rFont val="Calibri"/>
        <family val="2"/>
        <scheme val="minor"/>
      </rPr>
      <t xml:space="preserve">ഒന ന ച ച ക </t>
    </r>
    <r>
      <rPr>
        <i/>
        <sz val="11"/>
        <color rgb="FF0000FF"/>
        <rFont val="Calibri"/>
        <family val="2"/>
        <scheme val="minor"/>
      </rPr>
      <t xml:space="preserve">ട </t>
    </r>
    <r>
      <rPr>
        <sz val="11"/>
        <color rgb="FF008000"/>
        <rFont val="Calibri"/>
        <family val="2"/>
        <scheme val="minor"/>
      </rPr>
      <t xml:space="preserve">ട ന ന ; അവർ എന ന </t>
    </r>
    <r>
      <rPr>
        <b/>
        <sz val="11"/>
        <color rgb="FF800080"/>
        <rFont val="Calibri"/>
        <family val="2"/>
        <scheme val="minor"/>
      </rPr>
      <t xml:space="preserve">വ റ ത ത അകന ന ര </t>
    </r>
    <r>
      <rPr>
        <sz val="11"/>
        <color rgb="FF008000"/>
        <rFont val="Calibri"/>
        <family val="2"/>
        <scheme val="minor"/>
      </rPr>
      <t xml:space="preserve">ക ക ന ന . </t>
    </r>
  </si>
  <si>
    <r>
      <rPr>
        <sz val="11"/>
        <color rgb="FF008000"/>
        <rFont val="Calibri"/>
        <family val="2"/>
        <scheme val="minor"/>
      </rPr>
      <t xml:space="preserve">ഞ ൻ അവര </t>
    </r>
    <r>
      <rPr>
        <b/>
        <sz val="11"/>
        <color rgb="FF800080"/>
        <rFont val="Calibri"/>
        <family val="2"/>
        <scheme val="minor"/>
      </rPr>
      <t xml:space="preserve">ശ ക ഷ </t>
    </r>
    <r>
      <rPr>
        <sz val="11"/>
        <color rgb="FF008000"/>
        <rFont val="Calibri"/>
        <family val="2"/>
        <scheme val="minor"/>
      </rPr>
      <t xml:space="preserve">ച ച </t>
    </r>
    <r>
      <rPr>
        <i/>
        <sz val="11"/>
        <color rgb="FF0000FF"/>
        <rFont val="Calibri"/>
        <family val="2"/>
        <scheme val="minor"/>
      </rPr>
      <t xml:space="preserve">, </t>
    </r>
    <r>
      <rPr>
        <sz val="11"/>
        <color rgb="FF008000"/>
        <rFont val="Calibri"/>
        <family val="2"/>
        <scheme val="minor"/>
      </rPr>
      <t xml:space="preserve">അവര ട ഭ ജങ ങള ബലപ പ ട ത ത </t>
    </r>
    <r>
      <rPr>
        <b/>
        <sz val="11"/>
        <color rgb="FF800080"/>
        <rFont val="Calibri"/>
        <family val="2"/>
        <scheme val="minor"/>
      </rPr>
      <t xml:space="preserve">; എങ ക ല </t>
    </r>
    <r>
      <rPr>
        <sz val="11"/>
        <color rgb="FF008000"/>
        <rFont val="Calibri"/>
        <family val="2"/>
        <scheme val="minor"/>
      </rPr>
      <t xml:space="preserve">അവർ എന </t>
    </r>
    <r>
      <rPr>
        <b/>
        <sz val="11"/>
        <color rgb="FF800080"/>
        <rFont val="Calibri"/>
        <family val="2"/>
        <scheme val="minor"/>
      </rPr>
      <t xml:space="preserve">ക ക ത </t>
    </r>
    <r>
      <rPr>
        <sz val="11"/>
        <color rgb="FF008000"/>
        <rFont val="Calibri"/>
        <family val="2"/>
        <scheme val="minor"/>
      </rPr>
      <t xml:space="preserve">ര ദ ഷ ന ര പ ക ക ന ന . </t>
    </r>
    <r>
      <rPr>
        <i/>
        <sz val="11"/>
        <color rgb="FF0000FF"/>
        <rFont val="Calibri"/>
        <family val="2"/>
        <scheme val="minor"/>
      </rPr>
      <t xml:space="preserve">" </t>
    </r>
  </si>
  <si>
    <r>
      <rPr>
        <strike/>
        <sz val="11"/>
        <color rgb="FFFF0000"/>
        <rFont val="Calibri"/>
        <family val="2"/>
        <scheme val="minor"/>
      </rPr>
      <t xml:space="preserve">അവർ മടങ ങ വര ന ന , </t>
    </r>
    <r>
      <rPr>
        <sz val="11"/>
        <color rgb="FF008000"/>
        <rFont val="Calibri"/>
        <family val="2"/>
        <scheme val="minor"/>
      </rPr>
      <t xml:space="preserve">അത യ ന നതന </t>
    </r>
    <r>
      <rPr>
        <b/>
        <sz val="11"/>
        <color rgb="FF800080"/>
        <rFont val="Calibri"/>
        <family val="2"/>
        <scheme val="minor"/>
      </rPr>
      <t xml:space="preserve">യവങ കല </t>
    </r>
    <r>
      <rPr>
        <sz val="11"/>
        <color rgb="FF008000"/>
        <rFont val="Calibri"/>
        <family val="2"/>
        <scheme val="minor"/>
      </rPr>
      <t xml:space="preserve">ക കല </t>
    </r>
    <r>
      <rPr>
        <i/>
        <sz val="11"/>
        <color rgb="FF0000FF"/>
        <rFont val="Calibri"/>
        <family val="2"/>
        <scheme val="minor"/>
      </rPr>
      <t xml:space="preserve">ല , അവർ മടങ ങ വന ന ര </t>
    </r>
    <r>
      <rPr>
        <sz val="11"/>
        <color rgb="FF008000"/>
        <rFont val="Calibri"/>
        <family val="2"/>
        <scheme val="minor"/>
      </rPr>
      <t xml:space="preserve">ക ക </t>
    </r>
    <r>
      <rPr>
        <b/>
        <sz val="11"/>
        <color rgb="FF800080"/>
        <rFont val="Calibri"/>
        <family val="2"/>
        <scheme val="minor"/>
      </rPr>
      <t xml:space="preserve">ന </t>
    </r>
    <r>
      <rPr>
        <sz val="11"/>
        <color rgb="FF008000"/>
        <rFont val="Calibri"/>
        <family val="2"/>
        <scheme val="minor"/>
      </rPr>
      <t xml:space="preserve">ന ; അവർ വഞ ചനയ ള ള വ ല ല പ ല ആക ന ന ; അവര ട പ രഭ ക കന മ ർ ന വ ന റ ക ര ധ ന മ ത ത വ </t>
    </r>
    <r>
      <rPr>
        <b/>
        <sz val="11"/>
        <color rgb="FF800080"/>
        <rFont val="Calibri"/>
        <family val="2"/>
        <scheme val="minor"/>
      </rPr>
      <t xml:space="preserve">ൾക </t>
    </r>
    <r>
      <rPr>
        <sz val="11"/>
        <color rgb="FF008000"/>
        <rFont val="Calibri"/>
        <family val="2"/>
        <scheme val="minor"/>
      </rPr>
      <t xml:space="preserve">ണ ട വ ഴ ; </t>
    </r>
    <r>
      <rPr>
        <strike/>
        <sz val="11"/>
        <color rgb="FFFF0000"/>
        <rFont val="Calibri"/>
        <family val="2"/>
        <scheme val="minor"/>
      </rPr>
      <t xml:space="preserve">അത </t>
    </r>
    <r>
      <rPr>
        <sz val="11"/>
        <color rgb="FF008000"/>
        <rFont val="Calibri"/>
        <family val="2"/>
        <scheme val="minor"/>
      </rPr>
      <t xml:space="preserve">ഈജ പ റ റ ദ ശത ത </t>
    </r>
    <r>
      <rPr>
        <i/>
        <sz val="11"/>
        <color rgb="FF0000FF"/>
        <rFont val="Calibri"/>
        <family val="2"/>
        <scheme val="minor"/>
      </rPr>
      <t xml:space="preserve">ൽ </t>
    </r>
    <r>
      <rPr>
        <sz val="11"/>
        <color rgb="FF008000"/>
        <rFont val="Calibri"/>
        <family val="2"/>
        <scheme val="minor"/>
      </rPr>
      <t xml:space="preserve">അവർക ക </t>
    </r>
    <r>
      <rPr>
        <b/>
        <sz val="11"/>
        <color rgb="FF800080"/>
        <rFont val="Calibri"/>
        <family val="2"/>
        <scheme val="minor"/>
      </rPr>
      <t xml:space="preserve">വര </t>
    </r>
    <r>
      <rPr>
        <sz val="11"/>
        <color rgb="FF008000"/>
        <rFont val="Calibri"/>
        <family val="2"/>
        <scheme val="minor"/>
      </rPr>
      <t xml:space="preserve">വ </t>
    </r>
    <r>
      <rPr>
        <b/>
        <sz val="11"/>
        <color rgb="FF800080"/>
        <rFont val="Calibri"/>
        <family val="2"/>
        <scheme val="minor"/>
      </rPr>
      <t xml:space="preserve">ന ള ള അപമ ന ഇത തന ന </t>
    </r>
    <r>
      <rPr>
        <sz val="11"/>
        <color rgb="FF008000"/>
        <rFont val="Calibri"/>
        <family val="2"/>
        <scheme val="minor"/>
      </rPr>
      <t xml:space="preserve">. </t>
    </r>
  </si>
  <si>
    <r>
      <rPr>
        <i/>
        <sz val="11"/>
        <color rgb="FF0000FF"/>
        <rFont val="Calibri"/>
        <family val="2"/>
        <scheme val="minor"/>
      </rPr>
      <t xml:space="preserve">" ഞ ൻ </t>
    </r>
    <r>
      <rPr>
        <sz val="11"/>
        <color rgb="FF008000"/>
        <rFont val="Calibri"/>
        <family val="2"/>
        <scheme val="minor"/>
      </rPr>
      <t xml:space="preserve">അവര ട </t>
    </r>
    <r>
      <rPr>
        <b/>
        <sz val="11"/>
        <color rgb="FF800080"/>
        <rFont val="Calibri"/>
        <family val="2"/>
        <scheme val="minor"/>
      </rPr>
      <t xml:space="preserve">സകലദ ഷവ </t>
    </r>
    <r>
      <rPr>
        <sz val="11"/>
        <color rgb="FF008000"/>
        <rFont val="Calibri"/>
        <family val="2"/>
        <scheme val="minor"/>
      </rPr>
      <t xml:space="preserve">ഓർക ക </t>
    </r>
    <r>
      <rPr>
        <b/>
        <sz val="11"/>
        <color rgb="FF800080"/>
        <rFont val="Calibri"/>
        <family val="2"/>
        <scheme val="minor"/>
      </rPr>
      <t xml:space="preserve">" </t>
    </r>
    <r>
      <rPr>
        <sz val="11"/>
        <color rgb="FF008000"/>
        <rFont val="Calibri"/>
        <family val="2"/>
        <scheme val="minor"/>
      </rPr>
      <t xml:space="preserve">എന ന അവർ </t>
    </r>
    <r>
      <rPr>
        <b/>
        <sz val="11"/>
        <color rgb="FF800080"/>
        <rFont val="Calibri"/>
        <family val="2"/>
        <scheme val="minor"/>
      </rPr>
      <t xml:space="preserve">ഹ ദയത ത </t>
    </r>
    <r>
      <rPr>
        <sz val="11"/>
        <color rgb="FF008000"/>
        <rFont val="Calibri"/>
        <family val="2"/>
        <scheme val="minor"/>
      </rPr>
      <t xml:space="preserve">ൽ </t>
    </r>
    <r>
      <rPr>
        <b/>
        <sz val="11"/>
        <color rgb="FF800080"/>
        <rFont val="Calibri"/>
        <family val="2"/>
        <scheme val="minor"/>
      </rPr>
      <t xml:space="preserve">പറയ </t>
    </r>
    <r>
      <rPr>
        <sz val="11"/>
        <color rgb="FF008000"/>
        <rFont val="Calibri"/>
        <family val="2"/>
        <scheme val="minor"/>
      </rPr>
      <t xml:space="preserve">ന ന ല ല ; </t>
    </r>
    <r>
      <rPr>
        <strike/>
        <sz val="11"/>
        <color rgb="FFFF0000"/>
        <rFont val="Calibri"/>
        <family val="2"/>
        <scheme val="minor"/>
      </rPr>
      <t xml:space="preserve">ഇപ പ ൾ </t>
    </r>
    <r>
      <rPr>
        <sz val="11"/>
        <color rgb="FF008000"/>
        <rFont val="Calibri"/>
        <family val="2"/>
        <scheme val="minor"/>
      </rPr>
      <t xml:space="preserve">അവര ട </t>
    </r>
    <r>
      <rPr>
        <strike/>
        <sz val="11"/>
        <color rgb="FFFF0000"/>
        <rFont val="Calibri"/>
        <family val="2"/>
        <scheme val="minor"/>
      </rPr>
      <t xml:space="preserve">സ വന ത </t>
    </r>
    <r>
      <rPr>
        <sz val="11"/>
        <color rgb="FF008000"/>
        <rFont val="Calibri"/>
        <family val="2"/>
        <scheme val="minor"/>
      </rPr>
      <t xml:space="preserve">പ രവ ത ത കൾ അവര ച റ റ യ ര ക ക ന ന ; അവ എന റ മ മ പ </t>
    </r>
    <r>
      <rPr>
        <b/>
        <sz val="11"/>
        <color rgb="FF800080"/>
        <rFont val="Calibri"/>
        <family val="2"/>
        <scheme val="minor"/>
      </rPr>
      <t xml:space="preserve">ൽ </t>
    </r>
    <r>
      <rPr>
        <sz val="11"/>
        <color rgb="FF008000"/>
        <rFont val="Calibri"/>
        <family val="2"/>
        <scheme val="minor"/>
      </rPr>
      <t xml:space="preserve">ഇര ക ക ന ന . </t>
    </r>
  </si>
  <si>
    <r>
      <rPr>
        <sz val="11"/>
        <color rgb="FF008000"/>
        <rFont val="Calibri"/>
        <family val="2"/>
        <scheme val="minor"/>
      </rPr>
      <t xml:space="preserve">അവർ </t>
    </r>
    <r>
      <rPr>
        <strike/>
        <sz val="11"/>
        <color rgb="FFFF0000"/>
        <rFont val="Calibri"/>
        <family val="2"/>
        <scheme val="minor"/>
      </rPr>
      <t xml:space="preserve">ദ ഷ ടതക ണ ട </t>
    </r>
    <r>
      <rPr>
        <sz val="11"/>
        <color rgb="FF008000"/>
        <rFont val="Calibri"/>
        <family val="2"/>
        <scheme val="minor"/>
      </rPr>
      <t xml:space="preserve">ര ജ വ ന </t>
    </r>
    <r>
      <rPr>
        <b/>
        <sz val="11"/>
        <color rgb="FF800080"/>
        <rFont val="Calibri"/>
        <family val="2"/>
        <scheme val="minor"/>
      </rPr>
      <t xml:space="preserve">അവര ട ദ </t>
    </r>
    <r>
      <rPr>
        <sz val="11"/>
        <color rgb="FF008000"/>
        <rFont val="Calibri"/>
        <family val="2"/>
        <scheme val="minor"/>
      </rPr>
      <t xml:space="preserve">ഷ </t>
    </r>
    <r>
      <rPr>
        <b/>
        <sz val="11"/>
        <color rgb="FF800080"/>
        <rFont val="Calibri"/>
        <family val="2"/>
        <scheme val="minor"/>
      </rPr>
      <t xml:space="preserve">ടതക </t>
    </r>
    <r>
      <rPr>
        <sz val="11"/>
        <color rgb="FF008000"/>
        <rFont val="Calibri"/>
        <family val="2"/>
        <scheme val="minor"/>
      </rPr>
      <t xml:space="preserve">ണ ട പ രഭ ക കന മ ര </t>
    </r>
    <r>
      <rPr>
        <i/>
        <sz val="11"/>
        <color rgb="FF0000FF"/>
        <rFont val="Calibri"/>
        <family val="2"/>
        <scheme val="minor"/>
      </rPr>
      <t xml:space="preserve">അവര ട വ </t>
    </r>
    <r>
      <rPr>
        <sz val="11"/>
        <color rgb="FF008000"/>
        <rFont val="Calibri"/>
        <family val="2"/>
        <scheme val="minor"/>
      </rPr>
      <t xml:space="preserve">യ </t>
    </r>
    <r>
      <rPr>
        <i/>
        <sz val="11"/>
        <color rgb="FF0000FF"/>
        <rFont val="Calibri"/>
        <family val="2"/>
        <scheme val="minor"/>
      </rPr>
      <t xml:space="preserve">ജ ക ണ ട </t>
    </r>
    <r>
      <rPr>
        <sz val="11"/>
        <color rgb="FF008000"/>
        <rFont val="Calibri"/>
        <family val="2"/>
        <scheme val="minor"/>
      </rPr>
      <t xml:space="preserve">സന ത ഷ പ പ ക ക ന ന . </t>
    </r>
  </si>
  <si>
    <r>
      <rPr>
        <b/>
        <sz val="11"/>
        <color rgb="FF800080"/>
        <rFont val="Calibri"/>
        <family val="2"/>
        <scheme val="minor"/>
      </rPr>
      <t xml:space="preserve">അവര ല </t>
    </r>
    <r>
      <rPr>
        <sz val="11"/>
        <color rgb="FF008000"/>
        <rFont val="Calibri"/>
        <family val="2"/>
        <scheme val="minor"/>
      </rPr>
      <t xml:space="preserve">ല വര വ യഭ ച ര </t>
    </r>
    <r>
      <rPr>
        <i/>
        <sz val="11"/>
        <color rgb="FF0000FF"/>
        <rFont val="Calibri"/>
        <family val="2"/>
        <scheme val="minor"/>
      </rPr>
      <t xml:space="preserve">ണ </t>
    </r>
    <r>
      <rPr>
        <sz val="11"/>
        <color rgb="FF008000"/>
        <rFont val="Calibri"/>
        <family val="2"/>
        <scheme val="minor"/>
      </rPr>
      <t xml:space="preserve">കൾ ആക ന ന ; അപ </t>
    </r>
    <r>
      <rPr>
        <b/>
        <sz val="11"/>
        <color rgb="FF800080"/>
        <rFont val="Calibri"/>
        <family val="2"/>
        <scheme val="minor"/>
      </rPr>
      <t xml:space="preserve">പ </t>
    </r>
    <r>
      <rPr>
        <sz val="11"/>
        <color rgb="FF008000"/>
        <rFont val="Calibri"/>
        <family val="2"/>
        <scheme val="minor"/>
      </rPr>
      <t xml:space="preserve">ച ട </t>
    </r>
    <r>
      <rPr>
        <b/>
        <sz val="11"/>
        <color rgb="FF800080"/>
        <rFont val="Calibri"/>
        <family val="2"/>
        <scheme val="minor"/>
      </rPr>
      <t xml:space="preserve">ന നവൻ കത ത ന ന അട പ പ പ ല ; അവൻ മ വ കലക </t>
    </r>
    <r>
      <rPr>
        <sz val="11"/>
        <color rgb="FF008000"/>
        <rFont val="Calibri"/>
        <family val="2"/>
        <scheme val="minor"/>
      </rPr>
      <t xml:space="preserve">ക ന </t>
    </r>
    <r>
      <rPr>
        <b/>
        <sz val="11"/>
        <color rgb="FF800080"/>
        <rFont val="Calibri"/>
        <family val="2"/>
        <scheme val="minor"/>
      </rPr>
      <t xml:space="preserve">നത മ തൽ </t>
    </r>
    <r>
      <rPr>
        <sz val="11"/>
        <color rgb="FF008000"/>
        <rFont val="Calibri"/>
        <family val="2"/>
        <scheme val="minor"/>
      </rPr>
      <t xml:space="preserve">പ </t>
    </r>
    <r>
      <rPr>
        <b/>
        <sz val="11"/>
        <color rgb="FF800080"/>
        <rFont val="Calibri"/>
        <family val="2"/>
        <scheme val="minor"/>
      </rPr>
      <t xml:space="preserve">ള ച ച പ </t>
    </r>
    <r>
      <rPr>
        <sz val="11"/>
        <color rgb="FF008000"/>
        <rFont val="Calibri"/>
        <family val="2"/>
        <scheme val="minor"/>
      </rPr>
      <t xml:space="preserve">ക ന </t>
    </r>
    <r>
      <rPr>
        <b/>
        <sz val="11"/>
        <color rgb="FF800080"/>
        <rFont val="Calibri"/>
        <family val="2"/>
        <scheme val="minor"/>
      </rPr>
      <t xml:space="preserve">നത വര ത കത ത </t>
    </r>
    <r>
      <rPr>
        <sz val="11"/>
        <color rgb="FF008000"/>
        <rFont val="Calibri"/>
        <family val="2"/>
        <scheme val="minor"/>
      </rPr>
      <t xml:space="preserve">ക </t>
    </r>
    <r>
      <rPr>
        <strike/>
        <sz val="11"/>
        <color rgb="FFFF0000"/>
        <rFont val="Calibri"/>
        <family val="2"/>
        <scheme val="minor"/>
      </rPr>
      <t xml:space="preserve">ഴച ചത മ തൽ അത പ ള ക ക വ ള അപ പക ക രൻ ത </t>
    </r>
    <r>
      <rPr>
        <sz val="11"/>
        <color rgb="FF008000"/>
        <rFont val="Calibri"/>
        <family val="2"/>
        <scheme val="minor"/>
      </rPr>
      <t xml:space="preserve">കത ത ക ക ത </t>
    </r>
    <r>
      <rPr>
        <b/>
        <sz val="11"/>
        <color rgb="FF800080"/>
        <rFont val="Calibri"/>
        <family val="2"/>
        <scheme val="minor"/>
      </rPr>
      <t xml:space="preserve">വ ശ രമ </t>
    </r>
    <r>
      <rPr>
        <sz val="11"/>
        <color rgb="FF008000"/>
        <rFont val="Calibri"/>
        <family val="2"/>
        <scheme val="minor"/>
      </rPr>
      <t xml:space="preserve">ക ക ന </t>
    </r>
    <r>
      <rPr>
        <b/>
        <sz val="11"/>
        <color rgb="FF800080"/>
        <rFont val="Calibri"/>
        <family val="2"/>
        <scheme val="minor"/>
      </rPr>
      <t xml:space="preserve">ന </t>
    </r>
    <r>
      <rPr>
        <sz val="11"/>
        <color rgb="FF008000"/>
        <rFont val="Calibri"/>
        <family val="2"/>
        <scheme val="minor"/>
      </rPr>
      <t xml:space="preserve">. </t>
    </r>
  </si>
  <si>
    <r>
      <rPr>
        <i/>
        <sz val="11"/>
        <color rgb="FF0000FF"/>
        <rFont val="Calibri"/>
        <family val="2"/>
        <scheme val="minor"/>
      </rPr>
      <t xml:space="preserve">പ രഭ ക കന മ ർ </t>
    </r>
    <r>
      <rPr>
        <sz val="11"/>
        <color rgb="FF008000"/>
        <rFont val="Calibri"/>
        <family val="2"/>
        <scheme val="minor"/>
      </rPr>
      <t xml:space="preserve">നമ മ ട ര ജ വ ന </t>
    </r>
    <r>
      <rPr>
        <strike/>
        <sz val="11"/>
        <color rgb="FFFF0000"/>
        <rFont val="Calibri"/>
        <family val="2"/>
        <scheme val="minor"/>
      </rPr>
      <t xml:space="preserve">റ </t>
    </r>
    <r>
      <rPr>
        <sz val="11"/>
        <color rgb="FF008000"/>
        <rFont val="Calibri"/>
        <family val="2"/>
        <scheme val="minor"/>
      </rPr>
      <t xml:space="preserve">ദ </t>
    </r>
    <r>
      <rPr>
        <b/>
        <sz val="11"/>
        <color rgb="FF800080"/>
        <rFont val="Calibri"/>
        <family val="2"/>
        <scheme val="minor"/>
      </rPr>
      <t xml:space="preserve">നചര യക </t>
    </r>
    <r>
      <rPr>
        <sz val="11"/>
        <color rgb="FF008000"/>
        <rFont val="Calibri"/>
        <family val="2"/>
        <scheme val="minor"/>
      </rPr>
      <t xml:space="preserve">ക </t>
    </r>
    <r>
      <rPr>
        <b/>
        <sz val="11"/>
        <color rgb="FF800080"/>
        <rFont val="Calibri"/>
        <family val="2"/>
        <scheme val="minor"/>
      </rPr>
      <t xml:space="preserve">രന </t>
    </r>
    <r>
      <rPr>
        <sz val="11"/>
        <color rgb="FF008000"/>
        <rFont val="Calibri"/>
        <family val="2"/>
        <scheme val="minor"/>
      </rPr>
      <t xml:space="preserve">ക ക ന ന ; </t>
    </r>
    <r>
      <rPr>
        <b/>
        <sz val="11"/>
        <color rgb="FF800080"/>
        <rFont val="Calibri"/>
        <family val="2"/>
        <scheme val="minor"/>
      </rPr>
      <t xml:space="preserve">വ ഞ ഞ ക ട ക ണ ട അവർ അവന ര ഗ യ ക ക ന ന ; </t>
    </r>
    <r>
      <rPr>
        <sz val="11"/>
        <color rgb="FF008000"/>
        <rFont val="Calibri"/>
        <family val="2"/>
        <scheme val="minor"/>
      </rPr>
      <t xml:space="preserve">പര ഹ സ കള ട ക ട </t>
    </r>
    <r>
      <rPr>
        <i/>
        <sz val="11"/>
        <color rgb="FF0000FF"/>
        <rFont val="Calibri"/>
        <family val="2"/>
        <scheme val="minor"/>
      </rPr>
      <t xml:space="preserve">അവൻ </t>
    </r>
    <r>
      <rPr>
        <sz val="11"/>
        <color rgb="FF008000"/>
        <rFont val="Calibri"/>
        <family val="2"/>
        <scheme val="minor"/>
      </rPr>
      <t xml:space="preserve">ക ന ട ട ന ന . </t>
    </r>
  </si>
  <si>
    <r>
      <rPr>
        <sz val="11"/>
        <color rgb="FF008000"/>
        <rFont val="Calibri"/>
        <family val="2"/>
        <scheme val="minor"/>
      </rPr>
      <t xml:space="preserve">അവർ </t>
    </r>
    <r>
      <rPr>
        <b/>
        <sz val="11"/>
        <color rgb="FF800080"/>
        <rFont val="Calibri"/>
        <family val="2"/>
        <scheme val="minor"/>
      </rPr>
      <t xml:space="preserve">ഉച ചയ </t>
    </r>
    <r>
      <rPr>
        <sz val="11"/>
        <color rgb="FF008000"/>
        <rFont val="Calibri"/>
        <family val="2"/>
        <scheme val="minor"/>
      </rPr>
      <t xml:space="preserve">ക ക </t>
    </r>
    <r>
      <rPr>
        <b/>
        <sz val="11"/>
        <color rgb="FF800080"/>
        <rFont val="Calibri"/>
        <family val="2"/>
        <scheme val="minor"/>
      </rPr>
      <t xml:space="preserve">മ മ പ അവര </t>
    </r>
    <r>
      <rPr>
        <sz val="11"/>
        <color rgb="FF008000"/>
        <rFont val="Calibri"/>
        <family val="2"/>
        <scheme val="minor"/>
      </rPr>
      <t xml:space="preserve">ട ഹ </t>
    </r>
    <r>
      <rPr>
        <b/>
        <sz val="11"/>
        <color rgb="FF800080"/>
        <rFont val="Calibri"/>
        <family val="2"/>
        <scheme val="minor"/>
      </rPr>
      <t xml:space="preserve">ദയ </t>
    </r>
    <r>
      <rPr>
        <sz val="11"/>
        <color rgb="FF008000"/>
        <rFont val="Calibri"/>
        <family val="2"/>
        <scheme val="minor"/>
      </rPr>
      <t xml:space="preserve">ത </t>
    </r>
    <r>
      <rPr>
        <b/>
        <sz val="11"/>
        <color rgb="FF800080"/>
        <rFont val="Calibri"/>
        <family val="2"/>
        <scheme val="minor"/>
      </rPr>
      <t xml:space="preserve">ച ച ളപ </t>
    </r>
    <r>
      <rPr>
        <sz val="11"/>
        <color rgb="FF008000"/>
        <rFont val="Calibri"/>
        <family val="2"/>
        <scheme val="minor"/>
      </rPr>
      <t xml:space="preserve">ല ഒര </t>
    </r>
    <r>
      <rPr>
        <strike/>
        <sz val="11"/>
        <color rgb="FFFF0000"/>
        <rFont val="Calibri"/>
        <family val="2"/>
        <scheme val="minor"/>
      </rPr>
      <t xml:space="preserve">ക ക യ ര </t>
    </r>
    <r>
      <rPr>
        <sz val="11"/>
        <color rgb="FF008000"/>
        <rFont val="Calibri"/>
        <family val="2"/>
        <scheme val="minor"/>
      </rPr>
      <t xml:space="preserve">ക ക ന ന ; അവര </t>
    </r>
    <r>
      <rPr>
        <b/>
        <sz val="11"/>
        <color rgb="FF800080"/>
        <rFont val="Calibri"/>
        <family val="2"/>
        <scheme val="minor"/>
      </rPr>
      <t xml:space="preserve">ൽ ഉട പ പ </t>
    </r>
    <r>
      <rPr>
        <sz val="11"/>
        <color rgb="FF008000"/>
        <rFont val="Calibri"/>
        <family val="2"/>
        <scheme val="minor"/>
      </rPr>
      <t xml:space="preserve">ക </t>
    </r>
    <r>
      <rPr>
        <b/>
        <sz val="11"/>
        <color rgb="FF800080"/>
        <rFont val="Calibri"/>
        <family val="2"/>
        <scheme val="minor"/>
      </rPr>
      <t xml:space="preserve">ക ന നവൻ </t>
    </r>
    <r>
      <rPr>
        <sz val="11"/>
        <color rgb="FF008000"/>
        <rFont val="Calibri"/>
        <family val="2"/>
        <scheme val="minor"/>
      </rPr>
      <t xml:space="preserve">ര ത ര മ ഴ വന ഉറങ ങ ന ന ; </t>
    </r>
    <r>
      <rPr>
        <i/>
        <sz val="11"/>
        <color rgb="FF0000FF"/>
        <rFont val="Calibri"/>
        <family val="2"/>
        <scheme val="minor"/>
      </rPr>
      <t xml:space="preserve">എന ന ൽ </t>
    </r>
    <r>
      <rPr>
        <sz val="11"/>
        <color rgb="FF008000"/>
        <rFont val="Calibri"/>
        <family val="2"/>
        <scheme val="minor"/>
      </rPr>
      <t xml:space="preserve">ര വ ല അത ജ വല ക ക ന ന ത പ ല </t>
    </r>
    <r>
      <rPr>
        <b/>
        <sz val="11"/>
        <color rgb="FF800080"/>
        <rFont val="Calibri"/>
        <family val="2"/>
        <scheme val="minor"/>
      </rPr>
      <t xml:space="preserve">ജ വല ക ക </t>
    </r>
    <r>
      <rPr>
        <sz val="11"/>
        <color rgb="FF008000"/>
        <rFont val="Calibri"/>
        <family val="2"/>
        <scheme val="minor"/>
      </rPr>
      <t xml:space="preserve">. </t>
    </r>
  </si>
  <si>
    <r>
      <rPr>
        <sz val="11"/>
        <color rgb="FF008000"/>
        <rFont val="Calibri"/>
        <family val="2"/>
        <scheme val="minor"/>
      </rPr>
      <t xml:space="preserve">അവര ല ല </t>
    </r>
    <r>
      <rPr>
        <b/>
        <sz val="11"/>
        <color rgb="FF800080"/>
        <rFont val="Calibri"/>
        <family val="2"/>
        <scheme val="minor"/>
      </rPr>
      <t xml:space="preserve">വര അട പ പ </t>
    </r>
    <r>
      <rPr>
        <sz val="11"/>
        <color rgb="FF008000"/>
        <rFont val="Calibri"/>
        <family val="2"/>
        <scheme val="minor"/>
      </rPr>
      <t xml:space="preserve">പ ല ച ട പ ട ച ച </t>
    </r>
    <r>
      <rPr>
        <b/>
        <sz val="11"/>
        <color rgb="FF800080"/>
        <rFont val="Calibri"/>
        <family val="2"/>
        <scheme val="minor"/>
      </rPr>
      <t xml:space="preserve">ര ക ക ന ന ; അവർ </t>
    </r>
    <r>
      <rPr>
        <sz val="11"/>
        <color rgb="FF008000"/>
        <rFont val="Calibri"/>
        <family val="2"/>
        <scheme val="minor"/>
      </rPr>
      <t xml:space="preserve">തങ ങള ട ന യ യ ധ </t>
    </r>
    <r>
      <rPr>
        <b/>
        <sz val="11"/>
        <color rgb="FF800080"/>
        <rFont val="Calibri"/>
        <family val="2"/>
        <scheme val="minor"/>
      </rPr>
      <t xml:space="preserve">പന </t>
    </r>
    <r>
      <rPr>
        <sz val="11"/>
        <color rgb="FF008000"/>
        <rFont val="Calibri"/>
        <family val="2"/>
        <scheme val="minor"/>
      </rPr>
      <t xml:space="preserve">മ ര </t>
    </r>
    <r>
      <rPr>
        <b/>
        <sz val="11"/>
        <color rgb="FF800080"/>
        <rFont val="Calibri"/>
        <family val="2"/>
        <scheme val="minor"/>
      </rPr>
      <t xml:space="preserve">ക </t>
    </r>
    <r>
      <rPr>
        <sz val="11"/>
        <color rgb="FF008000"/>
        <rFont val="Calibri"/>
        <family val="2"/>
        <scheme val="minor"/>
      </rPr>
      <t xml:space="preserve">ന ന </t>
    </r>
    <r>
      <rPr>
        <b/>
        <sz val="11"/>
        <color rgb="FF800080"/>
        <rFont val="Calibri"/>
        <family val="2"/>
        <scheme val="minor"/>
      </rPr>
      <t xml:space="preserve">കളഞ ഞ </t>
    </r>
    <r>
      <rPr>
        <sz val="11"/>
        <color rgb="FF008000"/>
        <rFont val="Calibri"/>
        <family val="2"/>
        <scheme val="minor"/>
      </rPr>
      <t xml:space="preserve">; അവര ട ര ജ ക കന മ ർ എല ല </t>
    </r>
    <r>
      <rPr>
        <i/>
        <sz val="11"/>
        <color rgb="FF0000FF"/>
        <rFont val="Calibri"/>
        <family val="2"/>
        <scheme val="minor"/>
      </rPr>
      <t xml:space="preserve">വര </t>
    </r>
    <r>
      <rPr>
        <sz val="11"/>
        <color rgb="FF008000"/>
        <rFont val="Calibri"/>
        <family val="2"/>
        <scheme val="minor"/>
      </rPr>
      <t xml:space="preserve">വ ണ പ യ </t>
    </r>
    <r>
      <rPr>
        <strike/>
        <sz val="11"/>
        <color rgb="FFFF0000"/>
        <rFont val="Calibri"/>
        <family val="2"/>
        <scheme val="minor"/>
      </rPr>
      <t xml:space="preserve">ര ക ക ന ന </t>
    </r>
    <r>
      <rPr>
        <sz val="11"/>
        <color rgb="FF008000"/>
        <rFont val="Calibri"/>
        <family val="2"/>
        <scheme val="minor"/>
      </rPr>
      <t xml:space="preserve">; </t>
    </r>
    <r>
      <rPr>
        <strike/>
        <sz val="11"/>
        <color rgb="FFFF0000"/>
        <rFont val="Calibri"/>
        <family val="2"/>
        <scheme val="minor"/>
      </rPr>
      <t xml:space="preserve">അവര ട ഇടയ ൽ </t>
    </r>
    <r>
      <rPr>
        <sz val="11"/>
        <color rgb="FF008000"/>
        <rFont val="Calibri"/>
        <family val="2"/>
        <scheme val="minor"/>
      </rPr>
      <t xml:space="preserve">എന ന ട </t>
    </r>
    <r>
      <rPr>
        <b/>
        <sz val="11"/>
        <color rgb="FF800080"/>
        <rFont val="Calibri"/>
        <family val="2"/>
        <scheme val="minor"/>
      </rPr>
      <t xml:space="preserve">ന ലവ ള ച ച </t>
    </r>
    <r>
      <rPr>
        <sz val="11"/>
        <color rgb="FF008000"/>
        <rFont val="Calibri"/>
        <family val="2"/>
        <scheme val="minor"/>
      </rPr>
      <t xml:space="preserve">ക </t>
    </r>
    <r>
      <rPr>
        <b/>
        <sz val="11"/>
        <color rgb="FF800080"/>
        <rFont val="Calibri"/>
        <family val="2"/>
        <scheme val="minor"/>
      </rPr>
      <t xml:space="preserve">ണ ട ആര </t>
    </r>
    <r>
      <rPr>
        <sz val="11"/>
        <color rgb="FF008000"/>
        <rFont val="Calibri"/>
        <family val="2"/>
        <scheme val="minor"/>
      </rPr>
      <t xml:space="preserve">ന </t>
    </r>
    <r>
      <rPr>
        <b/>
        <sz val="11"/>
        <color rgb="FF800080"/>
        <rFont val="Calibri"/>
        <family val="2"/>
        <scheme val="minor"/>
      </rPr>
      <t xml:space="preserve">ലവ ള ച ച </t>
    </r>
    <r>
      <rPr>
        <sz val="11"/>
        <color rgb="FF008000"/>
        <rFont val="Calibri"/>
        <family val="2"/>
        <scheme val="minor"/>
      </rPr>
      <t xml:space="preserve">ല ല . </t>
    </r>
  </si>
  <si>
    <r>
      <rPr>
        <sz val="11"/>
        <color rgb="FF008000"/>
        <rFont val="Calibri"/>
        <family val="2"/>
        <scheme val="minor"/>
      </rPr>
      <t xml:space="preserve">എഫ രയ </t>
    </r>
    <r>
      <rPr>
        <b/>
        <sz val="11"/>
        <color rgb="FF800080"/>
        <rFont val="Calibri"/>
        <family val="2"/>
        <scheme val="minor"/>
      </rPr>
      <t xml:space="preserve">ജനതകള </t>
    </r>
    <r>
      <rPr>
        <sz val="11"/>
        <color rgb="FF008000"/>
        <rFont val="Calibri"/>
        <family val="2"/>
        <scheme val="minor"/>
      </rPr>
      <t xml:space="preserve">ട </t>
    </r>
    <r>
      <rPr>
        <b/>
        <sz val="11"/>
        <color rgb="FF800080"/>
        <rFont val="Calibri"/>
        <family val="2"/>
        <scheme val="minor"/>
      </rPr>
      <t xml:space="preserve">കലർന </t>
    </r>
    <r>
      <rPr>
        <sz val="11"/>
        <color rgb="FF008000"/>
        <rFont val="Calibri"/>
        <family val="2"/>
        <scheme val="minor"/>
      </rPr>
      <t xml:space="preserve">ന ര ക ക ന ന ; എഫ രയ </t>
    </r>
    <r>
      <rPr>
        <b/>
        <sz val="11"/>
        <color rgb="FF800080"/>
        <rFont val="Calibri"/>
        <family val="2"/>
        <scheme val="minor"/>
      </rPr>
      <t xml:space="preserve">ത ര യ വ ൻ കഴ യ </t>
    </r>
    <r>
      <rPr>
        <sz val="11"/>
        <color rgb="FF008000"/>
        <rFont val="Calibri"/>
        <family val="2"/>
        <scheme val="minor"/>
      </rPr>
      <t xml:space="preserve">ത ത </t>
    </r>
    <r>
      <rPr>
        <b/>
        <sz val="11"/>
        <color rgb="FF800080"/>
        <rFont val="Calibri"/>
        <family val="2"/>
        <scheme val="minor"/>
      </rPr>
      <t xml:space="preserve">അപ പ തന </t>
    </r>
    <r>
      <rPr>
        <sz val="11"/>
        <color rgb="FF008000"/>
        <rFont val="Calibri"/>
        <family val="2"/>
        <scheme val="minor"/>
      </rPr>
      <t xml:space="preserve">ന . </t>
    </r>
  </si>
  <si>
    <r>
      <rPr>
        <sz val="11"/>
        <color rgb="FF008000"/>
        <rFont val="Calibri"/>
        <family val="2"/>
        <scheme val="minor"/>
      </rPr>
      <t xml:space="preserve">അന </t>
    </r>
    <r>
      <rPr>
        <b/>
        <sz val="11"/>
        <color rgb="FF800080"/>
        <rFont val="Calibri"/>
        <family val="2"/>
        <scheme val="minor"/>
      </rPr>
      <t xml:space="preserve">യജ ത ക ക ർ </t>
    </r>
    <r>
      <rPr>
        <sz val="11"/>
        <color rgb="FF008000"/>
        <rFont val="Calibri"/>
        <family val="2"/>
        <scheme val="minor"/>
      </rPr>
      <t xml:space="preserve">അവന റ ബല ത ന ന </t>
    </r>
    <r>
      <rPr>
        <b/>
        <sz val="11"/>
        <color rgb="FF800080"/>
        <rFont val="Calibri"/>
        <family val="2"/>
        <scheme val="minor"/>
      </rPr>
      <t xml:space="preserve">കളയ ന ന ; അവന അത </t>
    </r>
    <r>
      <rPr>
        <sz val="11"/>
        <color rgb="FF008000"/>
        <rFont val="Calibri"/>
        <family val="2"/>
        <scheme val="minor"/>
      </rPr>
      <t xml:space="preserve">അറ യ ന ന ല ല ; </t>
    </r>
    <r>
      <rPr>
        <strike/>
        <sz val="11"/>
        <color rgb="FFFF0000"/>
        <rFont val="Calibri"/>
        <family val="2"/>
        <scheme val="minor"/>
      </rPr>
      <t xml:space="preserve">അവന റ തല അവ ടവ ട </t>
    </r>
    <r>
      <rPr>
        <sz val="11"/>
        <color rgb="FF008000"/>
        <rFont val="Calibri"/>
        <family val="2"/>
        <scheme val="minor"/>
      </rPr>
      <t xml:space="preserve">നരച ച ര </t>
    </r>
    <r>
      <rPr>
        <b/>
        <sz val="11"/>
        <color rgb="FF800080"/>
        <rFont val="Calibri"/>
        <family val="2"/>
        <scheme val="minor"/>
      </rPr>
      <t xml:space="preserve">മ അവന റ ഉള ള ൽ തള ർക </t>
    </r>
    <r>
      <rPr>
        <sz val="11"/>
        <color rgb="FF008000"/>
        <rFont val="Calibri"/>
        <family val="2"/>
        <scheme val="minor"/>
      </rPr>
      <t xml:space="preserve">ക ന ന </t>
    </r>
    <r>
      <rPr>
        <b/>
        <sz val="11"/>
        <color rgb="FF800080"/>
        <rFont val="Calibri"/>
        <family val="2"/>
        <scheme val="minor"/>
      </rPr>
      <t xml:space="preserve">; അവന </t>
    </r>
    <r>
      <rPr>
        <sz val="11"/>
        <color rgb="FF008000"/>
        <rFont val="Calibri"/>
        <family val="2"/>
        <scheme val="minor"/>
      </rPr>
      <t xml:space="preserve">അത അറ യ ന ന ല ല . </t>
    </r>
  </si>
  <si>
    <r>
      <rPr>
        <i/>
        <sz val="11"/>
        <color rgb="FF0000FF"/>
        <rFont val="Calibri"/>
        <family val="2"/>
        <scheme val="minor"/>
      </rPr>
      <t xml:space="preserve">ന ന റ വ യ ൽ ക ഹള വയ ക ക ക ; </t>
    </r>
    <r>
      <rPr>
        <sz val="11"/>
        <color rgb="FF008000"/>
        <rFont val="Calibri"/>
        <family val="2"/>
        <scheme val="minor"/>
      </rPr>
      <t xml:space="preserve">അവർ എന റ ന യമ ല ഘ ച ച എന റ ന യ യപ രമ </t>
    </r>
    <r>
      <rPr>
        <b/>
        <sz val="11"/>
        <color rgb="FF800080"/>
        <rFont val="Calibri"/>
        <family val="2"/>
        <scheme val="minor"/>
      </rPr>
      <t xml:space="preserve">ണ അന സര ക ക </t>
    </r>
    <r>
      <rPr>
        <sz val="11"/>
        <color rgb="FF008000"/>
        <rFont val="Calibri"/>
        <family val="2"/>
        <scheme val="minor"/>
      </rPr>
      <t xml:space="preserve">ത </t>
    </r>
    <r>
      <rPr>
        <b/>
        <sz val="11"/>
        <color rgb="FF800080"/>
        <rFont val="Calibri"/>
        <family val="2"/>
        <scheme val="minor"/>
      </rPr>
      <t xml:space="preserve">ദ </t>
    </r>
    <r>
      <rPr>
        <sz val="11"/>
        <color rgb="FF008000"/>
        <rFont val="Calibri"/>
        <family val="2"/>
        <scheme val="minor"/>
      </rPr>
      <t xml:space="preserve">ര </t>
    </r>
    <r>
      <rPr>
        <b/>
        <sz val="11"/>
        <color rgb="FF800080"/>
        <rFont val="Calibri"/>
        <family val="2"/>
        <scheme val="minor"/>
      </rPr>
      <t xml:space="preserve">ഹ </t>
    </r>
    <r>
      <rPr>
        <sz val="11"/>
        <color rgb="FF008000"/>
        <rFont val="Calibri"/>
        <family val="2"/>
        <scheme val="minor"/>
      </rPr>
      <t xml:space="preserve">ച യ </t>
    </r>
    <r>
      <rPr>
        <b/>
        <sz val="11"/>
        <color rgb="FF800080"/>
        <rFont val="Calibri"/>
        <family val="2"/>
        <scheme val="minor"/>
      </rPr>
      <t xml:space="preserve">ത ര </t>
    </r>
    <r>
      <rPr>
        <sz val="11"/>
        <color rgb="FF008000"/>
        <rFont val="Calibri"/>
        <family val="2"/>
        <scheme val="minor"/>
      </rPr>
      <t xml:space="preserve">ക </t>
    </r>
    <r>
      <rPr>
        <i/>
        <sz val="11"/>
        <color rgb="FF0000FF"/>
        <rFont val="Calibri"/>
        <family val="2"/>
        <scheme val="minor"/>
      </rPr>
      <t xml:space="preserve">ക കക </t>
    </r>
    <r>
      <rPr>
        <sz val="11"/>
        <color rgb="FF008000"/>
        <rFont val="Calibri"/>
        <family val="2"/>
        <scheme val="minor"/>
      </rPr>
      <t xml:space="preserve">ണ ട </t>
    </r>
    <r>
      <rPr>
        <b/>
        <sz val="11"/>
        <color rgb="FF800080"/>
        <rFont val="Calibri"/>
        <family val="2"/>
        <scheme val="minor"/>
      </rPr>
      <t xml:space="preserve">ശത ര </t>
    </r>
    <r>
      <rPr>
        <sz val="11"/>
        <color rgb="FF008000"/>
        <rFont val="Calibri"/>
        <family val="2"/>
        <scheme val="minor"/>
      </rPr>
      <t xml:space="preserve">കഴ കന പ പ ല യഹ വയ ട ആലയത ത ന </t>
    </r>
    <r>
      <rPr>
        <strike/>
        <sz val="11"/>
        <color rgb="FFFF0000"/>
        <rFont val="Calibri"/>
        <family val="2"/>
        <scheme val="minor"/>
      </rPr>
      <t xml:space="preserve">റ </t>
    </r>
    <r>
      <rPr>
        <sz val="11"/>
        <color rgb="FF008000"/>
        <rFont val="Calibri"/>
        <family val="2"/>
        <scheme val="minor"/>
      </rPr>
      <t xml:space="preserve">മ </t>
    </r>
    <r>
      <rPr>
        <b/>
        <sz val="11"/>
        <color rgb="FF800080"/>
        <rFont val="Calibri"/>
        <family val="2"/>
        <scheme val="minor"/>
      </rPr>
      <t xml:space="preserve">ൽ കയറ വര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</si>
  <si>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ജനതകള </t>
    </r>
    <r>
      <rPr>
        <sz val="11"/>
        <color rgb="FF008000"/>
        <rFont val="Calibri"/>
        <family val="2"/>
        <scheme val="minor"/>
      </rPr>
      <t xml:space="preserve">ക ല ക ക വ ങ ങ </t>
    </r>
    <r>
      <rPr>
        <b/>
        <sz val="11"/>
        <color rgb="FF800080"/>
        <rFont val="Calibri"/>
        <family val="2"/>
        <scheme val="minor"/>
      </rPr>
      <t xml:space="preserve">ശ ഖര ച ച ൽ </t>
    </r>
    <r>
      <rPr>
        <sz val="11"/>
        <color rgb="FF008000"/>
        <rFont val="Calibri"/>
        <family val="2"/>
        <scheme val="minor"/>
      </rPr>
      <t xml:space="preserve">ഞ ൻ ഇപ പ ൾ അവര </t>
    </r>
    <r>
      <rPr>
        <b/>
        <sz val="11"/>
        <color rgb="FF800080"/>
        <rFont val="Calibri"/>
        <family val="2"/>
        <scheme val="minor"/>
      </rPr>
      <t xml:space="preserve">ശ ഖര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r>
      <rPr>
        <b/>
        <sz val="11"/>
        <color rgb="FF800080"/>
        <rFont val="Calibri"/>
        <family val="2"/>
        <scheme val="minor"/>
      </rPr>
      <t xml:space="preserve">അധ പത കള </t>
    </r>
    <r>
      <rPr>
        <sz val="11"/>
        <color rgb="FF008000"/>
        <rFont val="Calibri"/>
        <family val="2"/>
        <scheme val="minor"/>
      </rPr>
      <t xml:space="preserve">ട ര ജ വ ന റ </t>
    </r>
    <r>
      <rPr>
        <b/>
        <sz val="11"/>
        <color rgb="FF800080"/>
        <rFont val="Calibri"/>
        <family val="2"/>
        <scheme val="minor"/>
      </rPr>
      <t xml:space="preserve">ഭ ര ന മ ത ത അവർ അല പന രത ത നക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കപ പ ട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</si>
  <si>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എഫ രയ പ </t>
    </r>
    <r>
      <rPr>
        <b/>
        <sz val="11"/>
        <color rgb="FF800080"/>
        <rFont val="Calibri"/>
        <family val="2"/>
        <scheme val="minor"/>
      </rPr>
      <t xml:space="preserve">പ ച യ യ ണ ടത </t>
    </r>
    <r>
      <rPr>
        <sz val="11"/>
        <color rgb="FF008000"/>
        <rFont val="Calibri"/>
        <family val="2"/>
        <scheme val="minor"/>
      </rPr>
      <t xml:space="preserve">ന </t>
    </r>
    <r>
      <rPr>
        <b/>
        <sz val="11"/>
        <color rgb="FF800080"/>
        <rFont val="Calibri"/>
        <family val="2"/>
        <scheme val="minor"/>
      </rPr>
      <t xml:space="preserve">അവർ ബല പ ഠങ ങൾ പ ര </t>
    </r>
    <r>
      <rPr>
        <sz val="11"/>
        <color rgb="FF008000"/>
        <rFont val="Calibri"/>
        <family val="2"/>
        <scheme val="minor"/>
      </rPr>
      <t xml:space="preserve">ക യ </t>
    </r>
    <r>
      <rPr>
        <strike/>
        <sz val="11"/>
        <color rgb="FFFF0000"/>
        <rFont val="Calibri"/>
        <family val="2"/>
        <scheme val="minor"/>
      </rPr>
      <t xml:space="preserve">ഗപ ഠങ ങൾ ഉണ ട ക ക യത ക ണ ട , യ ഗപ ഠങ ങൾ അവന പ പഹ ത വ യ ത ർന ന </t>
    </r>
    <r>
      <rPr>
        <sz val="11"/>
        <color rgb="FF008000"/>
        <rFont val="Calibri"/>
        <family val="2"/>
        <scheme val="minor"/>
      </rPr>
      <t xml:space="preserve">ര ക ക ന ന </t>
    </r>
    <r>
      <rPr>
        <i/>
        <sz val="11"/>
        <color rgb="FF0000FF"/>
        <rFont val="Calibri"/>
        <family val="2"/>
        <scheme val="minor"/>
      </rPr>
      <t xml:space="preserve">; അവ അവര ട പ പത ത ന പ ര യശ ച ത ത ആക ന ന </t>
    </r>
    <r>
      <rPr>
        <sz val="11"/>
        <color rgb="FF008000"/>
        <rFont val="Calibri"/>
        <family val="2"/>
        <scheme val="minor"/>
      </rPr>
      <t xml:space="preserve">. </t>
    </r>
  </si>
  <si>
    <r>
      <rPr>
        <sz val="11"/>
        <color rgb="FF008000"/>
        <rFont val="Calibri"/>
        <family val="2"/>
        <scheme val="minor"/>
      </rPr>
      <t xml:space="preserve">ഞ ൻ എന റ ന യ യപ രമ </t>
    </r>
    <r>
      <rPr>
        <b/>
        <sz val="11"/>
        <color rgb="FF800080"/>
        <rFont val="Calibri"/>
        <family val="2"/>
        <scheme val="minor"/>
      </rPr>
      <t xml:space="preserve">ണത ത </t>
    </r>
    <r>
      <rPr>
        <sz val="11"/>
        <color rgb="FF008000"/>
        <rFont val="Calibri"/>
        <family val="2"/>
        <scheme val="minor"/>
      </rPr>
      <t xml:space="preserve">ന </t>
    </r>
    <r>
      <rPr>
        <b/>
        <sz val="11"/>
        <color rgb="FF800080"/>
        <rFont val="Calibri"/>
        <family val="2"/>
        <scheme val="minor"/>
      </rPr>
      <t xml:space="preserve">റ വൻവചനങ ങൾ അവര ട പക കൽ </t>
    </r>
    <r>
      <rPr>
        <sz val="11"/>
        <color rgb="FF008000"/>
        <rFont val="Calibri"/>
        <family val="2"/>
        <scheme val="minor"/>
      </rPr>
      <t xml:space="preserve">എഴ ത </t>
    </r>
    <r>
      <rPr>
        <b/>
        <sz val="11"/>
        <color rgb="FF800080"/>
        <rFont val="Calibri"/>
        <family val="2"/>
        <scheme val="minor"/>
      </rPr>
      <t xml:space="preserve">വച ച ; അവർ അവയ അന യക </t>
    </r>
    <r>
      <rPr>
        <sz val="11"/>
        <color rgb="FF008000"/>
        <rFont val="Calibri"/>
        <family val="2"/>
        <scheme val="minor"/>
      </rPr>
      <t xml:space="preserve">ര </t>
    </r>
    <r>
      <rPr>
        <strike/>
        <sz val="11"/>
        <color rgb="FFFF0000"/>
        <rFont val="Calibri"/>
        <family val="2"/>
        <scheme val="minor"/>
      </rPr>
      <t xml:space="preserve">യമ </t>
    </r>
    <r>
      <rPr>
        <sz val="11"/>
        <color rgb="FF008000"/>
        <rFont val="Calibri"/>
        <family val="2"/>
        <scheme val="minor"/>
      </rPr>
      <t xml:space="preserve">യ </t>
    </r>
    <r>
      <rPr>
        <i/>
        <sz val="11"/>
        <color rgb="FF0000FF"/>
        <rFont val="Calibri"/>
        <family val="2"/>
        <scheme val="minor"/>
      </rPr>
      <t xml:space="preserve">എന ന </t>
    </r>
    <r>
      <rPr>
        <sz val="11"/>
        <color rgb="FF008000"/>
        <rFont val="Calibri"/>
        <family val="2"/>
        <scheme val="minor"/>
      </rPr>
      <t xml:space="preserve">എണ </t>
    </r>
    <r>
      <rPr>
        <b/>
        <sz val="11"/>
        <color rgb="FF800080"/>
        <rFont val="Calibri"/>
        <family val="2"/>
        <scheme val="minor"/>
      </rPr>
      <t xml:space="preserve">ണ </t>
    </r>
    <r>
      <rPr>
        <sz val="11"/>
        <color rgb="FF008000"/>
        <rFont val="Calibri"/>
        <family val="2"/>
        <scheme val="minor"/>
      </rPr>
      <t xml:space="preserve">. </t>
    </r>
  </si>
  <si>
    <r>
      <rPr>
        <sz val="11"/>
        <color rgb="FF008000"/>
        <rFont val="Calibri"/>
        <family val="2"/>
        <scheme val="minor"/>
      </rPr>
      <t xml:space="preserve">അവർ എന </t>
    </r>
    <r>
      <rPr>
        <b/>
        <sz val="11"/>
        <color rgb="FF800080"/>
        <rFont val="Calibri"/>
        <family val="2"/>
        <scheme val="minor"/>
      </rPr>
      <t xml:space="preserve">ക </t>
    </r>
    <r>
      <rPr>
        <sz val="11"/>
        <color rgb="FF008000"/>
        <rFont val="Calibri"/>
        <family val="2"/>
        <scheme val="minor"/>
      </rPr>
      <t xml:space="preserve">ക ള ള </t>
    </r>
    <r>
      <rPr>
        <b/>
        <sz val="11"/>
        <color rgb="FF800080"/>
        <rFont val="Calibri"/>
        <family val="2"/>
        <scheme val="minor"/>
      </rPr>
      <t xml:space="preserve">യ ഗമ </t>
    </r>
    <r>
      <rPr>
        <sz val="11"/>
        <color rgb="FF008000"/>
        <rFont val="Calibri"/>
        <family val="2"/>
        <scheme val="minor"/>
      </rPr>
      <t xml:space="preserve">സ ത ന ന ന ന ; </t>
    </r>
    <r>
      <rPr>
        <strike/>
        <sz val="11"/>
        <color rgb="FFFF0000"/>
        <rFont val="Calibri"/>
        <family val="2"/>
        <scheme val="minor"/>
      </rPr>
      <t xml:space="preserve">എന ന ൽ </t>
    </r>
    <r>
      <rPr>
        <sz val="11"/>
        <color rgb="FF008000"/>
        <rFont val="Calibri"/>
        <family val="2"/>
        <scheme val="minor"/>
      </rPr>
      <t xml:space="preserve">യഹ വ അവയ ൽ പ രസ ദ ക ക </t>
    </r>
    <r>
      <rPr>
        <b/>
        <sz val="11"/>
        <color rgb="FF800080"/>
        <rFont val="Calibri"/>
        <family val="2"/>
        <scheme val="minor"/>
      </rPr>
      <t xml:space="preserve">കയ </t>
    </r>
    <r>
      <rPr>
        <sz val="11"/>
        <color rgb="FF008000"/>
        <rFont val="Calibri"/>
        <family val="2"/>
        <scheme val="minor"/>
      </rPr>
      <t xml:space="preserve">ല ല ; </t>
    </r>
    <r>
      <rPr>
        <strike/>
        <sz val="11"/>
        <color rgb="FFFF0000"/>
        <rFont val="Calibri"/>
        <family val="2"/>
        <scheme val="minor"/>
      </rPr>
      <t xml:space="preserve">ഇപ പ ൾ </t>
    </r>
    <r>
      <rPr>
        <sz val="11"/>
        <color rgb="FF008000"/>
        <rFont val="Calibri"/>
        <family val="2"/>
        <scheme val="minor"/>
      </rPr>
      <t xml:space="preserve">അവൻ അവര ട അക ത യ ഓർത ത അവര ട പ </t>
    </r>
    <r>
      <rPr>
        <b/>
        <sz val="11"/>
        <color rgb="FF800080"/>
        <rFont val="Calibri"/>
        <family val="2"/>
        <scheme val="minor"/>
      </rPr>
      <t xml:space="preserve">പത ത </t>
    </r>
    <r>
      <rPr>
        <sz val="11"/>
        <color rgb="FF008000"/>
        <rFont val="Calibri"/>
        <family val="2"/>
        <scheme val="minor"/>
      </rPr>
      <t xml:space="preserve">സന ദർശ ക ക </t>
    </r>
    <r>
      <rPr>
        <b/>
        <sz val="11"/>
        <color rgb="FF800080"/>
        <rFont val="Calibri"/>
        <family val="2"/>
        <scheme val="minor"/>
      </rPr>
      <t xml:space="preserve">വ ന തക കവ ധ </t>
    </r>
    <r>
      <rPr>
        <sz val="11"/>
        <color rgb="FF008000"/>
        <rFont val="Calibri"/>
        <family val="2"/>
        <scheme val="minor"/>
      </rPr>
      <t xml:space="preserve">അവർ ഈജ പ റ റ ല ക ക മടങ ങ പ പ ക </t>
    </r>
    <r>
      <rPr>
        <strike/>
        <sz val="11"/>
        <color rgb="FFFF0000"/>
        <rFont val="Calibri"/>
        <family val="2"/>
        <scheme val="minor"/>
      </rPr>
      <t xml:space="preserve">ണ ട വര </t>
    </r>
    <r>
      <rPr>
        <sz val="11"/>
        <color rgb="FF008000"/>
        <rFont val="Calibri"/>
        <family val="2"/>
        <scheme val="minor"/>
      </rPr>
      <t xml:space="preserve">. </t>
    </r>
  </si>
  <si>
    <r>
      <rPr>
        <sz val="11"/>
        <color rgb="FF008000"/>
        <rFont val="Calibri"/>
        <family val="2"/>
        <scheme val="minor"/>
      </rPr>
      <t xml:space="preserve">യ സ ര യ ൽ </t>
    </r>
    <r>
      <rPr>
        <b/>
        <sz val="11"/>
        <color rgb="FF800080"/>
        <rFont val="Calibri"/>
        <family val="2"/>
        <scheme val="minor"/>
      </rPr>
      <t xml:space="preserve">തന ന </t>
    </r>
    <r>
      <rPr>
        <sz val="11"/>
        <color rgb="FF008000"/>
        <rFont val="Calibri"/>
        <family val="2"/>
        <scheme val="minor"/>
      </rPr>
      <t xml:space="preserve">ഉണ ട ക ക </t>
    </r>
    <r>
      <rPr>
        <b/>
        <sz val="11"/>
        <color rgb="FF800080"/>
        <rFont val="Calibri"/>
        <family val="2"/>
        <scheme val="minor"/>
      </rPr>
      <t xml:space="preserve">യ ദ വത ത </t>
    </r>
    <r>
      <rPr>
        <sz val="11"/>
        <color rgb="FF008000"/>
        <rFont val="Calibri"/>
        <family val="2"/>
        <scheme val="minor"/>
      </rPr>
      <t xml:space="preserve">മറന ന </t>
    </r>
    <r>
      <rPr>
        <b/>
        <sz val="11"/>
        <color rgb="FF800080"/>
        <rFont val="Calibri"/>
        <family val="2"/>
        <scheme val="minor"/>
      </rPr>
      <t xml:space="preserve">ക ഷ </t>
    </r>
    <r>
      <rPr>
        <sz val="11"/>
        <color rgb="FF008000"/>
        <rFont val="Calibri"/>
        <family val="2"/>
        <scheme val="minor"/>
      </rPr>
      <t xml:space="preserve">ത ര </t>
    </r>
    <r>
      <rPr>
        <b/>
        <sz val="11"/>
        <color rgb="FF800080"/>
        <rFont val="Calibri"/>
        <family val="2"/>
        <scheme val="minor"/>
      </rPr>
      <t xml:space="preserve">പണ യ </t>
    </r>
    <r>
      <rPr>
        <sz val="11"/>
        <color rgb="FF008000"/>
        <rFont val="Calibri"/>
        <family val="2"/>
        <scheme val="minor"/>
      </rPr>
      <t xml:space="preserve">ന ന ; യ ഹ ദ ഉറപ പ ള ള പട ടണങ </t>
    </r>
    <r>
      <rPr>
        <b/>
        <sz val="11"/>
        <color rgb="FF800080"/>
        <rFont val="Calibri"/>
        <family val="2"/>
        <scheme val="minor"/>
      </rPr>
      <t xml:space="preserve">ങള </t>
    </r>
    <r>
      <rPr>
        <sz val="11"/>
        <color rgb="FF008000"/>
        <rFont val="Calibri"/>
        <family val="2"/>
        <scheme val="minor"/>
      </rPr>
      <t xml:space="preserve">വർദ ധ പ പ </t>
    </r>
    <r>
      <rPr>
        <strike/>
        <sz val="11"/>
        <color rgb="FFFF0000"/>
        <rFont val="Calibri"/>
        <family val="2"/>
        <scheme val="minor"/>
      </rPr>
      <t xml:space="preserve">ച ച ര </t>
    </r>
    <r>
      <rPr>
        <sz val="11"/>
        <color rgb="FF008000"/>
        <rFont val="Calibri"/>
        <family val="2"/>
        <scheme val="minor"/>
      </rPr>
      <t xml:space="preserve">ക ക ന ന ; എന ന ൽ ഞ ൻ </t>
    </r>
    <r>
      <rPr>
        <b/>
        <sz val="11"/>
        <color rgb="FF800080"/>
        <rFont val="Calibri"/>
        <family val="2"/>
        <scheme val="minor"/>
      </rPr>
      <t xml:space="preserve">അത ന </t>
    </r>
    <r>
      <rPr>
        <sz val="11"/>
        <color rgb="FF008000"/>
        <rFont val="Calibri"/>
        <family val="2"/>
        <scheme val="minor"/>
      </rPr>
      <t xml:space="preserve">റ പട ടണങ ങള ൽ ത </t>
    </r>
    <r>
      <rPr>
        <b/>
        <sz val="11"/>
        <color rgb="FF800080"/>
        <rFont val="Calibri"/>
        <family val="2"/>
        <scheme val="minor"/>
      </rPr>
      <t xml:space="preserve">വയ </t>
    </r>
    <r>
      <rPr>
        <sz val="11"/>
        <color rgb="FF008000"/>
        <rFont val="Calibri"/>
        <family val="2"/>
        <scheme val="minor"/>
      </rPr>
      <t xml:space="preserve">ക ക ; </t>
    </r>
    <r>
      <rPr>
        <b/>
        <sz val="11"/>
        <color rgb="FF800080"/>
        <rFont val="Calibri"/>
        <family val="2"/>
        <scheme val="minor"/>
      </rPr>
      <t xml:space="preserve">അത അവയ ട ക ഷ </t>
    </r>
    <r>
      <rPr>
        <sz val="11"/>
        <color rgb="FF008000"/>
        <rFont val="Calibri"/>
        <family val="2"/>
        <scheme val="minor"/>
      </rPr>
      <t xml:space="preserve">ത </t>
    </r>
    <r>
      <rPr>
        <b/>
        <sz val="11"/>
        <color rgb="FF800080"/>
        <rFont val="Calibri"/>
        <family val="2"/>
        <scheme val="minor"/>
      </rPr>
      <t xml:space="preserve">രങ ങള </t>
    </r>
    <r>
      <rPr>
        <sz val="11"/>
        <color rgb="FF008000"/>
        <rFont val="Calibri"/>
        <family val="2"/>
        <scheme val="minor"/>
      </rPr>
      <t xml:space="preserve">ദഹ പ പ ച ച കളയ . </t>
    </r>
  </si>
  <si>
    <r>
      <rPr>
        <b/>
        <sz val="11"/>
        <color rgb="FF800080"/>
        <rFont val="Calibri"/>
        <family val="2"/>
        <scheme val="minor"/>
      </rPr>
      <t xml:space="preserve">" ഞങ ങള </t>
    </r>
    <r>
      <rPr>
        <sz val="11"/>
        <color rgb="FF008000"/>
        <rFont val="Calibri"/>
        <family val="2"/>
        <scheme val="minor"/>
      </rPr>
      <t xml:space="preserve">ട </t>
    </r>
    <r>
      <rPr>
        <strike/>
        <sz val="11"/>
        <color rgb="FFFF0000"/>
        <rFont val="Calibri"/>
        <family val="2"/>
        <scheme val="minor"/>
      </rPr>
      <t xml:space="preserve">: " </t>
    </r>
    <r>
      <rPr>
        <sz val="11"/>
        <color rgb="FF008000"/>
        <rFont val="Calibri"/>
        <family val="2"/>
        <scheme val="minor"/>
      </rPr>
      <t xml:space="preserve">ദ വമ , </t>
    </r>
    <r>
      <rPr>
        <strike/>
        <sz val="11"/>
        <color rgb="FFFF0000"/>
        <rFont val="Calibri"/>
        <family val="2"/>
        <scheme val="minor"/>
      </rPr>
      <t xml:space="preserve">യ സ ര യ ല ക ന ന </t>
    </r>
    <r>
      <rPr>
        <sz val="11"/>
        <color rgb="FF008000"/>
        <rFont val="Calibri"/>
        <family val="2"/>
        <scheme val="minor"/>
      </rPr>
      <t xml:space="preserve">ഞങ ങൾ ന ന ന അറ യ ന ന " എന ന </t>
    </r>
    <r>
      <rPr>
        <i/>
        <sz val="11"/>
        <color rgb="FF0000FF"/>
        <rFont val="Calibri"/>
        <family val="2"/>
        <scheme val="minor"/>
      </rPr>
      <t xml:space="preserve">യ സ ര യ ൽഗ ഹ </t>
    </r>
    <r>
      <rPr>
        <sz val="11"/>
        <color rgb="FF008000"/>
        <rFont val="Calibri"/>
        <family val="2"/>
        <scheme val="minor"/>
      </rPr>
      <t xml:space="preserve">ന ലവ ള ക ക ന ന . </t>
    </r>
  </si>
  <si>
    <r>
      <rPr>
        <i/>
        <sz val="11"/>
        <color rgb="FF0000FF"/>
        <rFont val="Calibri"/>
        <family val="2"/>
        <scheme val="minor"/>
      </rPr>
      <t xml:space="preserve">എങ ക ല </t>
    </r>
    <r>
      <rPr>
        <sz val="11"/>
        <color rgb="FF008000"/>
        <rFont val="Calibri"/>
        <family val="2"/>
        <scheme val="minor"/>
      </rPr>
      <t xml:space="preserve">യ സ ര യ ൽ നന </t>
    </r>
    <r>
      <rPr>
        <b/>
        <sz val="11"/>
        <color rgb="FF800080"/>
        <rFont val="Calibri"/>
        <family val="2"/>
        <scheme val="minor"/>
      </rPr>
      <t xml:space="preserve">മ വ റ ത ത </t>
    </r>
    <r>
      <rPr>
        <sz val="11"/>
        <color rgb="FF008000"/>
        <rFont val="Calibri"/>
        <family val="2"/>
        <scheme val="minor"/>
      </rPr>
      <t xml:space="preserve">; ശത ര </t>
    </r>
    <r>
      <rPr>
        <b/>
        <sz val="11"/>
        <color rgb="FF800080"/>
        <rFont val="Calibri"/>
        <family val="2"/>
        <scheme val="minor"/>
      </rPr>
      <t xml:space="preserve">അവര </t>
    </r>
    <r>
      <rPr>
        <sz val="11"/>
        <color rgb="FF008000"/>
        <rFont val="Calibri"/>
        <family val="2"/>
        <scheme val="minor"/>
      </rPr>
      <t xml:space="preserve">പ ന ത </t>
    </r>
    <r>
      <rPr>
        <b/>
        <sz val="11"/>
        <color rgb="FF800080"/>
        <rFont val="Calibri"/>
        <family val="2"/>
        <scheme val="minor"/>
      </rPr>
      <t xml:space="preserve">ടര </t>
    </r>
    <r>
      <rPr>
        <sz val="11"/>
        <color rgb="FF008000"/>
        <rFont val="Calibri"/>
        <family val="2"/>
        <scheme val="minor"/>
      </rPr>
      <t xml:space="preserve">. </t>
    </r>
  </si>
  <si>
    <r>
      <rPr>
        <sz val="11"/>
        <color rgb="FF008000"/>
        <rFont val="Calibri"/>
        <family val="2"/>
        <scheme val="minor"/>
      </rPr>
      <t xml:space="preserve">അവർ ര ജ ക കന മ ര </t>
    </r>
    <r>
      <rPr>
        <b/>
        <sz val="11"/>
        <color rgb="FF800080"/>
        <rFont val="Calibri"/>
        <family val="2"/>
        <scheme val="minor"/>
      </rPr>
      <t xml:space="preserve">ന യമ </t>
    </r>
    <r>
      <rPr>
        <sz val="11"/>
        <color rgb="FF008000"/>
        <rFont val="Calibri"/>
        <family val="2"/>
        <scheme val="minor"/>
      </rPr>
      <t xml:space="preserve">ച ച </t>
    </r>
    <r>
      <rPr>
        <b/>
        <sz val="11"/>
        <color rgb="FF800080"/>
        <rFont val="Calibri"/>
        <family val="2"/>
        <scheme val="minor"/>
      </rPr>
      <t xml:space="preserve">; </t>
    </r>
    <r>
      <rPr>
        <sz val="11"/>
        <color rgb="FF008000"/>
        <rFont val="Calibri"/>
        <family val="2"/>
        <scheme val="minor"/>
      </rPr>
      <t xml:space="preserve">ഞ </t>
    </r>
    <r>
      <rPr>
        <b/>
        <sz val="11"/>
        <color rgb="FF800080"/>
        <rFont val="Calibri"/>
        <family val="2"/>
        <scheme val="minor"/>
      </rPr>
      <t xml:space="preserve">നല </t>
    </r>
    <r>
      <rPr>
        <sz val="11"/>
        <color rgb="FF008000"/>
        <rFont val="Calibri"/>
        <family val="2"/>
        <scheme val="minor"/>
      </rPr>
      <t xml:space="preserve">ലത ന ; ഞ ൻ അറ യ ത പ രഭ ക കന മ ര </t>
    </r>
    <r>
      <rPr>
        <strike/>
        <sz val="11"/>
        <color rgb="FFFF0000"/>
        <rFont val="Calibri"/>
        <family val="2"/>
        <scheme val="minor"/>
      </rPr>
      <t xml:space="preserve">അവർ </t>
    </r>
    <r>
      <rPr>
        <sz val="11"/>
        <color rgb="FF008000"/>
        <rFont val="Calibri"/>
        <family val="2"/>
        <scheme val="minor"/>
      </rPr>
      <t xml:space="preserve">ന യമ ച ച </t>
    </r>
    <r>
      <rPr>
        <strike/>
        <sz val="11"/>
        <color rgb="FFFF0000"/>
        <rFont val="Calibri"/>
        <family val="2"/>
        <scheme val="minor"/>
      </rPr>
      <t xml:space="preserve">ര ക ക ന ന </t>
    </r>
    <r>
      <rPr>
        <sz val="11"/>
        <color rgb="FF008000"/>
        <rFont val="Calibri"/>
        <family val="2"/>
        <scheme val="minor"/>
      </rPr>
      <t xml:space="preserve">; അവർ </t>
    </r>
    <r>
      <rPr>
        <b/>
        <sz val="11"/>
        <color rgb="FF800080"/>
        <rFont val="Calibri"/>
        <family val="2"/>
        <scheme val="minor"/>
      </rPr>
      <t xml:space="preserve">അവര </t>
    </r>
    <r>
      <rPr>
        <sz val="11"/>
        <color rgb="FF008000"/>
        <rFont val="Calibri"/>
        <family val="2"/>
        <scheme val="minor"/>
      </rPr>
      <t xml:space="preserve">ട </t>
    </r>
    <r>
      <rPr>
        <strike/>
        <sz val="11"/>
        <color rgb="FFFF0000"/>
        <rFont val="Calibri"/>
        <family val="2"/>
        <scheme val="minor"/>
      </rPr>
      <t xml:space="preserve">ണ ടത ന </t>
    </r>
    <r>
      <rPr>
        <sz val="11"/>
        <color rgb="FF008000"/>
        <rFont val="Calibri"/>
        <family val="2"/>
        <scheme val="minor"/>
      </rPr>
      <t xml:space="preserve">വ ള ള ക ണ ട പ ന ന ക ണ ട </t>
    </r>
    <r>
      <rPr>
        <strike/>
        <sz val="11"/>
        <color rgb="FFFF0000"/>
        <rFont val="Calibri"/>
        <family val="2"/>
        <scheme val="minor"/>
      </rPr>
      <t xml:space="preserve">തങ ങൾക ക </t>
    </r>
    <r>
      <rPr>
        <sz val="11"/>
        <color rgb="FF008000"/>
        <rFont val="Calibri"/>
        <family val="2"/>
        <scheme val="minor"/>
      </rPr>
      <t xml:space="preserve">വ ഗ രഹങ </t>
    </r>
    <r>
      <rPr>
        <b/>
        <sz val="11"/>
        <color rgb="FF800080"/>
        <rFont val="Calibri"/>
        <family val="2"/>
        <scheme val="minor"/>
      </rPr>
      <t xml:space="preserve">ങള ഉണ ട ക ക ; അവർ ഛ ദ ക കപ പ ട ട പ ക വ ൻ തക കവണ ണ അവർ വ ഗ രഹങ ങള </t>
    </r>
    <r>
      <rPr>
        <sz val="11"/>
        <color rgb="FF008000"/>
        <rFont val="Calibri"/>
        <family val="2"/>
        <scheme val="minor"/>
      </rPr>
      <t xml:space="preserve">ഉണ ട ക ക . </t>
    </r>
  </si>
  <si>
    <r>
      <rPr>
        <sz val="11"/>
        <color rgb="FF008000"/>
        <rFont val="Calibri"/>
        <family val="2"/>
        <scheme val="minor"/>
      </rPr>
      <t xml:space="preserve">ശമര യയ , ന ന റ </t>
    </r>
    <r>
      <rPr>
        <strike/>
        <sz val="11"/>
        <color rgb="FFFF0000"/>
        <rFont val="Calibri"/>
        <family val="2"/>
        <scheme val="minor"/>
      </rPr>
      <t xml:space="preserve">പശ </t>
    </r>
    <r>
      <rPr>
        <sz val="11"/>
        <color rgb="FF008000"/>
        <rFont val="Calibri"/>
        <family val="2"/>
        <scheme val="minor"/>
      </rPr>
      <t xml:space="preserve">ക </t>
    </r>
    <r>
      <rPr>
        <i/>
        <sz val="11"/>
        <color rgb="FF0000FF"/>
        <rFont val="Calibri"/>
        <family val="2"/>
        <scheme val="minor"/>
      </rPr>
      <t xml:space="preserve">ളക </t>
    </r>
    <r>
      <rPr>
        <sz val="11"/>
        <color rgb="FF008000"/>
        <rFont val="Calibri"/>
        <family val="2"/>
        <scheme val="minor"/>
      </rPr>
      <t xml:space="preserve">ക ട </t>
    </r>
    <r>
      <rPr>
        <b/>
        <sz val="11"/>
        <color rgb="FF800080"/>
        <rFont val="Calibri"/>
        <family val="2"/>
        <scheme val="minor"/>
      </rPr>
      <t xml:space="preserve">ട </t>
    </r>
    <r>
      <rPr>
        <sz val="11"/>
        <color rgb="FF008000"/>
        <rFont val="Calibri"/>
        <family val="2"/>
        <scheme val="minor"/>
      </rPr>
      <t xml:space="preserve">ന </t>
    </r>
    <r>
      <rPr>
        <b/>
        <sz val="11"/>
        <color rgb="FF800080"/>
        <rFont val="Calibri"/>
        <family val="2"/>
        <scheme val="minor"/>
      </rPr>
      <t xml:space="preserve">ന ന </t>
    </r>
    <r>
      <rPr>
        <sz val="11"/>
        <color rgb="FF008000"/>
        <rFont val="Calibri"/>
        <family val="2"/>
        <scheme val="minor"/>
      </rPr>
      <t xml:space="preserve">വ റ ക ക ന ന ; എന റ ക പ അവര ട </t>
    </r>
    <r>
      <rPr>
        <b/>
        <sz val="11"/>
        <color rgb="FF800080"/>
        <rFont val="Calibri"/>
        <family val="2"/>
        <scheme val="minor"/>
      </rPr>
      <t xml:space="preserve">മ ൽ </t>
    </r>
    <r>
      <rPr>
        <sz val="11"/>
        <color rgb="FF008000"/>
        <rFont val="Calibri"/>
        <family val="2"/>
        <scheme val="minor"/>
      </rPr>
      <t xml:space="preserve">ജ വല </t>
    </r>
    <r>
      <rPr>
        <i/>
        <sz val="11"/>
        <color rgb="FF0000FF"/>
        <rFont val="Calibri"/>
        <family val="2"/>
        <scheme val="minor"/>
      </rPr>
      <t xml:space="preserve">ച ച ര </t>
    </r>
    <r>
      <rPr>
        <sz val="11"/>
        <color rgb="FF008000"/>
        <rFont val="Calibri"/>
        <family val="2"/>
        <scheme val="minor"/>
      </rPr>
      <t xml:space="preserve">ക ക ന ന ; </t>
    </r>
    <r>
      <rPr>
        <b/>
        <sz val="11"/>
        <color rgb="FF800080"/>
        <rFont val="Calibri"/>
        <family val="2"/>
        <scheme val="minor"/>
      </rPr>
      <t xml:space="preserve">അവർ </t>
    </r>
    <r>
      <rPr>
        <sz val="11"/>
        <color rgb="FF008000"/>
        <rFont val="Calibri"/>
        <family val="2"/>
        <scheme val="minor"/>
      </rPr>
      <t xml:space="preserve">എത രത ത ള </t>
    </r>
    <r>
      <rPr>
        <b/>
        <sz val="11"/>
        <color rgb="FF800080"/>
        <rFont val="Calibri"/>
        <family val="2"/>
        <scheme val="minor"/>
      </rPr>
      <t xml:space="preserve">തങ ങള ത തന ന ന ർമ മലമ ക ക ത </t>
    </r>
    <r>
      <rPr>
        <sz val="11"/>
        <color rgb="FF008000"/>
        <rFont val="Calibri"/>
        <family val="2"/>
        <scheme val="minor"/>
      </rPr>
      <t xml:space="preserve">യ ര ക ക ? </t>
    </r>
  </si>
  <si>
    <r>
      <rPr>
        <b/>
        <sz val="11"/>
        <color rgb="FF800080"/>
        <rFont val="Calibri"/>
        <family val="2"/>
        <scheme val="minor"/>
      </rPr>
      <t xml:space="preserve">അത </t>
    </r>
    <r>
      <rPr>
        <sz val="11"/>
        <color rgb="FF008000"/>
        <rFont val="Calibri"/>
        <family val="2"/>
        <scheme val="minor"/>
      </rPr>
      <t xml:space="preserve">യ സ ര യ ല ന റ </t>
    </r>
    <r>
      <rPr>
        <strike/>
        <sz val="11"/>
        <color rgb="FFFF0000"/>
        <rFont val="Calibri"/>
        <family val="2"/>
        <scheme val="minor"/>
      </rPr>
      <t xml:space="preserve">ക </t>
    </r>
    <r>
      <rPr>
        <sz val="11"/>
        <color rgb="FF008000"/>
        <rFont val="Calibri"/>
        <family val="2"/>
        <scheme val="minor"/>
      </rPr>
      <t xml:space="preserve">പ </t>
    </r>
    <r>
      <rPr>
        <b/>
        <sz val="11"/>
        <color rgb="FF800080"/>
        <rFont val="Calibri"/>
        <family val="2"/>
        <scheme val="minor"/>
      </rPr>
      <t xml:space="preserve">രവ ത ത </t>
    </r>
    <r>
      <rPr>
        <sz val="11"/>
        <color rgb="FF008000"/>
        <rFont val="Calibri"/>
        <family val="2"/>
        <scheme val="minor"/>
      </rPr>
      <t xml:space="preserve">തന ന ; </t>
    </r>
    <r>
      <rPr>
        <strike/>
        <sz val="11"/>
        <color rgb="FFFF0000"/>
        <rFont val="Calibri"/>
        <family val="2"/>
        <scheme val="minor"/>
      </rPr>
      <t xml:space="preserve">ഒര </t>
    </r>
    <r>
      <rPr>
        <sz val="11"/>
        <color rgb="FF008000"/>
        <rFont val="Calibri"/>
        <family val="2"/>
        <scheme val="minor"/>
      </rPr>
      <t xml:space="preserve">ക </t>
    </r>
    <r>
      <rPr>
        <b/>
        <sz val="11"/>
        <color rgb="FF800080"/>
        <rFont val="Calibri"/>
        <family val="2"/>
        <scheme val="minor"/>
      </rPr>
      <t xml:space="preserve">ല ലൻ അത ച യ ത ; അത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ട </t>
    </r>
    <r>
      <rPr>
        <strike/>
        <sz val="11"/>
        <color rgb="FFFF0000"/>
        <rFont val="Calibri"/>
        <family val="2"/>
        <scheme val="minor"/>
      </rPr>
      <t xml:space="preserve">ക ക , അത ദ വമല ല ; </t>
    </r>
    <r>
      <rPr>
        <sz val="11"/>
        <color rgb="FF008000"/>
        <rFont val="Calibri"/>
        <family val="2"/>
        <scheme val="minor"/>
      </rPr>
      <t xml:space="preserve">ശമര യയ </t>
    </r>
    <r>
      <rPr>
        <b/>
        <sz val="11"/>
        <color rgb="FF800080"/>
        <rFont val="Calibri"/>
        <family val="2"/>
        <scheme val="minor"/>
      </rPr>
      <t xml:space="preserve">ല </t>
    </r>
    <r>
      <rPr>
        <sz val="11"/>
        <color rgb="FF008000"/>
        <rFont val="Calibri"/>
        <family val="2"/>
        <scheme val="minor"/>
      </rPr>
      <t xml:space="preserve">ക </t>
    </r>
    <r>
      <rPr>
        <i/>
        <sz val="11"/>
        <color rgb="FF0000FF"/>
        <rFont val="Calibri"/>
        <family val="2"/>
        <scheme val="minor"/>
      </rPr>
      <t xml:space="preserve">ളക </t>
    </r>
    <r>
      <rPr>
        <sz val="11"/>
        <color rgb="FF008000"/>
        <rFont val="Calibri"/>
        <family val="2"/>
        <scheme val="minor"/>
      </rPr>
      <t xml:space="preserve">ക ട </t>
    </r>
    <r>
      <rPr>
        <b/>
        <sz val="11"/>
        <color rgb="FF800080"/>
        <rFont val="Calibri"/>
        <family val="2"/>
        <scheme val="minor"/>
      </rPr>
      <t xml:space="preserve">ട </t>
    </r>
    <r>
      <rPr>
        <sz val="11"/>
        <color rgb="FF008000"/>
        <rFont val="Calibri"/>
        <family val="2"/>
        <scheme val="minor"/>
      </rPr>
      <t xml:space="preserve">കഷണങ ങള യ </t>
    </r>
    <r>
      <rPr>
        <i/>
        <sz val="11"/>
        <color rgb="FF0000FF"/>
        <rFont val="Calibri"/>
        <family val="2"/>
        <scheme val="minor"/>
      </rPr>
      <t xml:space="preserve">പ ളർന </t>
    </r>
    <r>
      <rPr>
        <sz val="11"/>
        <color rgb="FF008000"/>
        <rFont val="Calibri"/>
        <family val="2"/>
        <scheme val="minor"/>
      </rPr>
      <t xml:space="preserve">ന </t>
    </r>
    <r>
      <rPr>
        <strike/>
        <sz val="11"/>
        <color rgb="FFFF0000"/>
        <rFont val="Calibri"/>
        <family val="2"/>
        <scheme val="minor"/>
      </rPr>
      <t xml:space="preserve">റ ങ ങ പ </t>
    </r>
    <r>
      <rPr>
        <sz val="11"/>
        <color rgb="FF008000"/>
        <rFont val="Calibri"/>
        <family val="2"/>
        <scheme val="minor"/>
      </rPr>
      <t xml:space="preserve">പ ക </t>
    </r>
    <r>
      <rPr>
        <i/>
        <sz val="11"/>
        <color rgb="FF0000FF"/>
        <rFont val="Calibri"/>
        <family val="2"/>
        <scheme val="minor"/>
      </rPr>
      <t xml:space="preserve">; ദ വ അങ ങന യല ലല ല </t>
    </r>
    <r>
      <rPr>
        <sz val="11"/>
        <color rgb="FF008000"/>
        <rFont val="Calibri"/>
        <family val="2"/>
        <scheme val="minor"/>
      </rPr>
      <t xml:space="preserve">. </t>
    </r>
  </si>
  <si>
    <r>
      <rPr>
        <sz val="11"/>
        <color rgb="FF008000"/>
        <rFont val="Calibri"/>
        <family val="2"/>
        <scheme val="minor"/>
      </rPr>
      <t xml:space="preserve">അവർ ക റ റ വ തച ച </t>
    </r>
    <r>
      <rPr>
        <strike/>
        <sz val="11"/>
        <color rgb="FFFF0000"/>
        <rFont val="Calibri"/>
        <family val="2"/>
        <scheme val="minor"/>
      </rPr>
      <t xml:space="preserve">, </t>
    </r>
    <r>
      <rPr>
        <sz val="11"/>
        <color rgb="FF008000"/>
        <rFont val="Calibri"/>
        <family val="2"/>
        <scheme val="minor"/>
      </rPr>
      <t xml:space="preserve">ച ഴല ക ക റ റ ക യ യ ; </t>
    </r>
    <r>
      <rPr>
        <b/>
        <sz val="11"/>
        <color rgb="FF800080"/>
        <rFont val="Calibri"/>
        <family val="2"/>
        <scheme val="minor"/>
      </rPr>
      <t xml:space="preserve">അവർക ക വ ളവ ണ </t>
    </r>
    <r>
      <rPr>
        <sz val="11"/>
        <color rgb="FF008000"/>
        <rFont val="Calibri"/>
        <family val="2"/>
        <scheme val="minor"/>
      </rPr>
      <t xml:space="preserve">ട </t>
    </r>
    <r>
      <rPr>
        <b/>
        <sz val="11"/>
        <color rgb="FF800080"/>
        <rFont val="Calibri"/>
        <family val="2"/>
        <scheme val="minor"/>
      </rPr>
      <t xml:space="preserve">ക കയ </t>
    </r>
    <r>
      <rPr>
        <sz val="11"/>
        <color rgb="FF008000"/>
        <rFont val="Calibri"/>
        <family val="2"/>
        <scheme val="minor"/>
      </rPr>
      <t xml:space="preserve">ല ല </t>
    </r>
    <r>
      <rPr>
        <b/>
        <sz val="11"/>
        <color rgb="FF800080"/>
        <rFont val="Calibri"/>
        <family val="2"/>
        <scheme val="minor"/>
      </rPr>
      <t xml:space="preserve">; കത ർമ </t>
    </r>
    <r>
      <rPr>
        <sz val="11"/>
        <color rgb="FF008000"/>
        <rFont val="Calibri"/>
        <family val="2"/>
        <scheme val="minor"/>
      </rPr>
      <t xml:space="preserve">വ </t>
    </r>
    <r>
      <rPr>
        <b/>
        <sz val="11"/>
        <color rgb="FF800080"/>
        <rFont val="Calibri"/>
        <family val="2"/>
        <scheme val="minor"/>
      </rPr>
      <t xml:space="preserve">വ ളയ </t>
    </r>
    <r>
      <rPr>
        <sz val="11"/>
        <color rgb="FF008000"/>
        <rFont val="Calibri"/>
        <family val="2"/>
        <scheme val="minor"/>
      </rPr>
      <t xml:space="preserve">കയ മ ല ല ; </t>
    </r>
    <r>
      <rPr>
        <strike/>
        <sz val="11"/>
        <color rgb="FFFF0000"/>
        <rFont val="Calibri"/>
        <family val="2"/>
        <scheme val="minor"/>
      </rPr>
      <t xml:space="preserve">നല </t>
    </r>
    <r>
      <rPr>
        <sz val="11"/>
        <color rgb="FF008000"/>
        <rFont val="Calibri"/>
        <family val="2"/>
        <scheme val="minor"/>
      </rPr>
      <t xml:space="preserve">ക </t>
    </r>
    <r>
      <rPr>
        <b/>
        <sz val="11"/>
        <color rgb="FF800080"/>
        <rFont val="Calibri"/>
        <family val="2"/>
        <scheme val="minor"/>
      </rPr>
      <t xml:space="preserve">ട ത ത </t>
    </r>
    <r>
      <rPr>
        <sz val="11"/>
        <color rgb="FF008000"/>
        <rFont val="Calibri"/>
        <family val="2"/>
        <scheme val="minor"/>
      </rPr>
      <t xml:space="preserve">ല അന </t>
    </r>
    <r>
      <rPr>
        <b/>
        <sz val="11"/>
        <color rgb="FF800080"/>
        <rFont val="Calibri"/>
        <family val="2"/>
        <scheme val="minor"/>
      </rPr>
      <t xml:space="preserve">യന മ ർ </t>
    </r>
    <r>
      <rPr>
        <sz val="11"/>
        <color rgb="FF008000"/>
        <rFont val="Calibri"/>
        <family val="2"/>
        <scheme val="minor"/>
      </rPr>
      <t xml:space="preserve">അത </t>
    </r>
    <r>
      <rPr>
        <strike/>
        <sz val="11"/>
        <color rgb="FFFF0000"/>
        <rFont val="Calibri"/>
        <family val="2"/>
        <scheme val="minor"/>
      </rPr>
      <t xml:space="preserve">ത </t>
    </r>
    <r>
      <rPr>
        <sz val="11"/>
        <color rgb="FF008000"/>
        <rFont val="Calibri"/>
        <family val="2"/>
        <scheme val="minor"/>
      </rPr>
      <t xml:space="preserve">ന </t>
    </r>
    <r>
      <rPr>
        <b/>
        <sz val="11"/>
        <color rgb="FF800080"/>
        <rFont val="Calibri"/>
        <family val="2"/>
        <scheme val="minor"/>
      </rPr>
      <t xml:space="preserve">വ ഴ ങ ങ ക </t>
    </r>
    <r>
      <rPr>
        <sz val="11"/>
        <color rgb="FF008000"/>
        <rFont val="Calibri"/>
        <family val="2"/>
        <scheme val="minor"/>
      </rPr>
      <t xml:space="preserve">കളയ . </t>
    </r>
  </si>
  <si>
    <r>
      <rPr>
        <sz val="11"/>
        <color rgb="FF008000"/>
        <rFont val="Calibri"/>
        <family val="2"/>
        <scheme val="minor"/>
      </rPr>
      <t xml:space="preserve">യ സ ര യ ൽ വ ഴ ങ </t>
    </r>
    <r>
      <rPr>
        <b/>
        <sz val="11"/>
        <color rgb="FF800080"/>
        <rFont val="Calibri"/>
        <family val="2"/>
        <scheme val="minor"/>
      </rPr>
      <t xml:space="preserve">ങ ക കളയപ </t>
    </r>
    <r>
      <rPr>
        <sz val="11"/>
        <color rgb="FF008000"/>
        <rFont val="Calibri"/>
        <family val="2"/>
        <scheme val="minor"/>
      </rPr>
      <t xml:space="preserve">പ ട </t>
    </r>
    <r>
      <rPr>
        <b/>
        <sz val="11"/>
        <color rgb="FF800080"/>
        <rFont val="Calibri"/>
        <family val="2"/>
        <scheme val="minor"/>
      </rPr>
      <t xml:space="preserve">ന ന </t>
    </r>
    <r>
      <rPr>
        <sz val="11"/>
        <color rgb="FF008000"/>
        <rFont val="Calibri"/>
        <family val="2"/>
        <scheme val="minor"/>
      </rPr>
      <t xml:space="preserve">; </t>
    </r>
    <r>
      <rPr>
        <b/>
        <sz val="11"/>
        <color rgb="FF800080"/>
        <rFont val="Calibri"/>
        <family val="2"/>
        <scheme val="minor"/>
      </rPr>
      <t xml:space="preserve">അവൻ ഇന ജനതകള </t>
    </r>
    <r>
      <rPr>
        <sz val="11"/>
        <color rgb="FF008000"/>
        <rFont val="Calibri"/>
        <family val="2"/>
        <scheme val="minor"/>
      </rPr>
      <t xml:space="preserve">ട ഇടയ ൽ </t>
    </r>
    <r>
      <rPr>
        <b/>
        <sz val="11"/>
        <color rgb="FF800080"/>
        <rFont val="Calibri"/>
        <family val="2"/>
        <scheme val="minor"/>
      </rPr>
      <t xml:space="preserve">ഒര ത ര ത ത പ ല ഇര </t>
    </r>
    <r>
      <rPr>
        <sz val="11"/>
        <color rgb="FF008000"/>
        <rFont val="Calibri"/>
        <family val="2"/>
        <scheme val="minor"/>
      </rPr>
      <t xml:space="preserve">ക </t>
    </r>
    <r>
      <rPr>
        <b/>
        <sz val="11"/>
        <color rgb="FF800080"/>
        <rFont val="Calibri"/>
        <family val="2"/>
        <scheme val="minor"/>
      </rPr>
      <t xml:space="preserve">ക ; അവന ആര ആഗ രഹ ക ക കയ </t>
    </r>
    <r>
      <rPr>
        <sz val="11"/>
        <color rgb="FF008000"/>
        <rFont val="Calibri"/>
        <family val="2"/>
        <scheme val="minor"/>
      </rPr>
      <t xml:space="preserve">ല ല </t>
    </r>
    <r>
      <rPr>
        <strike/>
        <sz val="11"/>
        <color rgb="FFFF0000"/>
        <rFont val="Calibri"/>
        <family val="2"/>
        <scheme val="minor"/>
      </rPr>
      <t xml:space="preserve">ത ത ഒര പ ത ര പ ല ആയ ര ക ക ന ന </t>
    </r>
    <r>
      <rPr>
        <sz val="11"/>
        <color rgb="FF008000"/>
        <rFont val="Calibri"/>
        <family val="2"/>
        <scheme val="minor"/>
      </rPr>
      <t xml:space="preserve">. </t>
    </r>
  </si>
  <si>
    <r>
      <rPr>
        <strike/>
        <sz val="11"/>
        <color rgb="FFFF0000"/>
        <rFont val="Calibri"/>
        <family val="2"/>
        <scheme val="minor"/>
      </rPr>
      <t xml:space="preserve">അവർ ക ട ട വ ട ട നടക ക ന ന </t>
    </r>
    <r>
      <rPr>
        <sz val="11"/>
        <color rgb="FF008000"/>
        <rFont val="Calibri"/>
        <family val="2"/>
        <scheme val="minor"/>
      </rPr>
      <t xml:space="preserve">ക ട ട കഴ </t>
    </r>
    <r>
      <rPr>
        <b/>
        <sz val="11"/>
        <color rgb="FF800080"/>
        <rFont val="Calibri"/>
        <family val="2"/>
        <scheme val="minor"/>
      </rPr>
      <t xml:space="preserve">ത തന യ നടക ക ന നത </t>
    </r>
    <r>
      <rPr>
        <sz val="11"/>
        <color rgb="FF008000"/>
        <rFont val="Calibri"/>
        <family val="2"/>
        <scheme val="minor"/>
      </rPr>
      <t xml:space="preserve">പ ല </t>
    </r>
    <r>
      <rPr>
        <i/>
        <sz val="11"/>
        <color rgb="FF0000FF"/>
        <rFont val="Calibri"/>
        <family val="2"/>
        <scheme val="minor"/>
      </rPr>
      <t xml:space="preserve">അവർ </t>
    </r>
    <r>
      <rPr>
        <sz val="11"/>
        <color rgb="FF008000"/>
        <rFont val="Calibri"/>
        <family val="2"/>
        <scheme val="minor"/>
      </rPr>
      <t xml:space="preserve">അശ ശ ര </t>
    </r>
    <r>
      <rPr>
        <b/>
        <sz val="11"/>
        <color rgb="FF800080"/>
        <rFont val="Calibri"/>
        <family val="2"/>
        <scheme val="minor"/>
      </rPr>
      <t xml:space="preserve">ന റ അട </t>
    </r>
    <r>
      <rPr>
        <sz val="11"/>
        <color rgb="FF008000"/>
        <rFont val="Calibri"/>
        <family val="2"/>
        <scheme val="minor"/>
      </rPr>
      <t xml:space="preserve">ക </t>
    </r>
    <r>
      <rPr>
        <b/>
        <sz val="11"/>
        <color rgb="FF800080"/>
        <rFont val="Calibri"/>
        <family val="2"/>
        <scheme val="minor"/>
      </rPr>
      <t xml:space="preserve">കൽ ച ന ന </t>
    </r>
    <r>
      <rPr>
        <sz val="11"/>
        <color rgb="FF008000"/>
        <rFont val="Calibri"/>
        <family val="2"/>
        <scheme val="minor"/>
      </rPr>
      <t xml:space="preserve">; എഫ രയ </t>
    </r>
    <r>
      <rPr>
        <strike/>
        <sz val="11"/>
        <color rgb="FFFF0000"/>
        <rFont val="Calibri"/>
        <family val="2"/>
        <scheme val="minor"/>
      </rPr>
      <t xml:space="preserve">ജ രന </t>
    </r>
    <r>
      <rPr>
        <sz val="11"/>
        <color rgb="FF008000"/>
        <rFont val="Calibri"/>
        <family val="2"/>
        <scheme val="minor"/>
      </rPr>
      <t xml:space="preserve">മ </t>
    </r>
    <r>
      <rPr>
        <i/>
        <sz val="11"/>
        <color rgb="FF0000FF"/>
        <rFont val="Calibri"/>
        <family val="2"/>
        <scheme val="minor"/>
      </rPr>
      <t xml:space="preserve">യര പ </t>
    </r>
    <r>
      <rPr>
        <sz val="11"/>
        <color rgb="FF008000"/>
        <rFont val="Calibri"/>
        <family val="2"/>
        <scheme val="minor"/>
      </rPr>
      <t xml:space="preserve">ര </t>
    </r>
    <r>
      <rPr>
        <i/>
        <sz val="11"/>
        <color rgb="FF0000FF"/>
        <rFont val="Calibri"/>
        <family val="2"/>
        <scheme val="minor"/>
      </rPr>
      <t xml:space="preserve">മ കള </t>
    </r>
    <r>
      <rPr>
        <sz val="11"/>
        <color rgb="FF008000"/>
        <rFont val="Calibri"/>
        <family val="2"/>
        <scheme val="minor"/>
      </rPr>
      <t xml:space="preserve">ക ല ക ക വ ങ ങ </t>
    </r>
    <r>
      <rPr>
        <strike/>
        <sz val="11"/>
        <color rgb="FFFF0000"/>
        <rFont val="Calibri"/>
        <family val="2"/>
        <scheme val="minor"/>
      </rPr>
      <t xml:space="preserve">യ ര ക ക ന ന </t>
    </r>
    <r>
      <rPr>
        <sz val="11"/>
        <color rgb="FF008000"/>
        <rFont val="Calibri"/>
        <family val="2"/>
        <scheme val="minor"/>
      </rPr>
      <t xml:space="preserve">. </t>
    </r>
  </si>
  <si>
    <r>
      <rPr>
        <sz val="11"/>
        <color rgb="FF008000"/>
        <rFont val="Calibri"/>
        <family val="2"/>
        <scheme val="minor"/>
      </rPr>
      <t xml:space="preserve">യ സ ര യ ല , </t>
    </r>
    <r>
      <rPr>
        <i/>
        <sz val="11"/>
        <color rgb="FF0000FF"/>
        <rFont val="Calibri"/>
        <family val="2"/>
        <scheme val="minor"/>
      </rPr>
      <t xml:space="preserve">സന ത ഷ ക കര ത ; ജനതകള പ പ ല ഉല ലസ ക ക കയ അര ത ; </t>
    </r>
    <r>
      <rPr>
        <sz val="11"/>
        <color rgb="FF008000"/>
        <rFont val="Calibri"/>
        <family val="2"/>
        <scheme val="minor"/>
      </rPr>
      <t xml:space="preserve">ന ന ന റ ദ വത ത </t>
    </r>
    <r>
      <rPr>
        <b/>
        <sz val="11"/>
        <color rgb="FF800080"/>
        <rFont val="Calibri"/>
        <family val="2"/>
        <scheme val="minor"/>
      </rPr>
      <t xml:space="preserve">ഉപ ക ഷ </t>
    </r>
    <r>
      <rPr>
        <sz val="11"/>
        <color rgb="FF008000"/>
        <rFont val="Calibri"/>
        <family val="2"/>
        <scheme val="minor"/>
      </rPr>
      <t xml:space="preserve">ച </t>
    </r>
    <r>
      <rPr>
        <b/>
        <sz val="11"/>
        <color rgb="FF800080"/>
        <rFont val="Calibri"/>
        <family val="2"/>
        <scheme val="minor"/>
      </rPr>
      <t xml:space="preserve">ച പ ന </t>
    </r>
    <r>
      <rPr>
        <sz val="11"/>
        <color rgb="FF008000"/>
        <rFont val="Calibri"/>
        <family val="2"/>
        <scheme val="minor"/>
      </rPr>
      <t xml:space="preserve">ത </t>
    </r>
    <r>
      <rPr>
        <b/>
        <sz val="11"/>
        <color rgb="FF800080"/>
        <rFont val="Calibri"/>
        <family val="2"/>
        <scheme val="minor"/>
      </rPr>
      <t xml:space="preserve">ര ഞ ഞ </t>
    </r>
    <r>
      <rPr>
        <sz val="11"/>
        <color rgb="FF008000"/>
        <rFont val="Calibri"/>
        <family val="2"/>
        <scheme val="minor"/>
      </rPr>
      <t xml:space="preserve">ര ക ക </t>
    </r>
    <r>
      <rPr>
        <strike/>
        <sz val="11"/>
        <color rgb="FFFF0000"/>
        <rFont val="Calibri"/>
        <family val="2"/>
        <scheme val="minor"/>
      </rPr>
      <t xml:space="preserve">കയ ൽ </t>
    </r>
    <r>
      <rPr>
        <sz val="11"/>
        <color rgb="FF008000"/>
        <rFont val="Calibri"/>
        <family val="2"/>
        <scheme val="minor"/>
      </rPr>
      <t xml:space="preserve">ന </t>
    </r>
    <r>
      <rPr>
        <b/>
        <sz val="11"/>
        <color rgb="FF800080"/>
        <rFont val="Calibri"/>
        <family val="2"/>
        <scheme val="minor"/>
      </rPr>
      <t xml:space="preserve">ന ; ന എല ല കളപ </t>
    </r>
    <r>
      <rPr>
        <sz val="11"/>
        <color rgb="FF008000"/>
        <rFont val="Calibri"/>
        <family val="2"/>
        <scheme val="minor"/>
      </rPr>
      <t xml:space="preserve">പ </t>
    </r>
    <r>
      <rPr>
        <b/>
        <sz val="11"/>
        <color rgb="FF800080"/>
        <rFont val="Calibri"/>
        <family val="2"/>
        <scheme val="minor"/>
      </rPr>
      <t xml:space="preserve">രകള </t>
    </r>
    <r>
      <rPr>
        <sz val="11"/>
        <color rgb="FF008000"/>
        <rFont val="Calibri"/>
        <family val="2"/>
        <scheme val="minor"/>
      </rPr>
      <t xml:space="preserve">ല </t>
    </r>
    <r>
      <rPr>
        <b/>
        <sz val="11"/>
        <color rgb="FF800080"/>
        <rFont val="Calibri"/>
        <family val="2"/>
        <scheme val="minor"/>
      </rPr>
      <t xml:space="preserve">ക ല </t>
    </r>
    <r>
      <rPr>
        <sz val="11"/>
        <color rgb="FF008000"/>
        <rFont val="Calibri"/>
        <family val="2"/>
        <scheme val="minor"/>
      </rPr>
      <t xml:space="preserve">ത </t>
    </r>
    <r>
      <rPr>
        <b/>
        <sz val="11"/>
        <color rgb="FF800080"/>
        <rFont val="Calibri"/>
        <family val="2"/>
        <scheme val="minor"/>
      </rPr>
      <t xml:space="preserve">ട ന ന </t>
    </r>
    <r>
      <rPr>
        <sz val="11"/>
        <color rgb="FF008000"/>
        <rFont val="Calibri"/>
        <family val="2"/>
        <scheme val="minor"/>
      </rPr>
      <t xml:space="preserve">. </t>
    </r>
  </si>
  <si>
    <r>
      <rPr>
        <i/>
        <sz val="11"/>
        <color rgb="FF0000FF"/>
        <rFont val="Calibri"/>
        <family val="2"/>
        <scheme val="minor"/>
      </rPr>
      <t xml:space="preserve">ഞ ൻ യ സ ര യ ല ന </t>
    </r>
    <r>
      <rPr>
        <sz val="11"/>
        <color rgb="FF008000"/>
        <rFont val="Calibri"/>
        <family val="2"/>
        <scheme val="minor"/>
      </rPr>
      <t xml:space="preserve">മര ഭ മ യ ൽ മ ന ത ര </t>
    </r>
    <r>
      <rPr>
        <b/>
        <sz val="11"/>
        <color rgb="FF800080"/>
        <rFont val="Calibri"/>
        <family val="2"/>
        <scheme val="minor"/>
      </rPr>
      <t xml:space="preserve">വള ള </t>
    </r>
    <r>
      <rPr>
        <sz val="11"/>
        <color rgb="FF008000"/>
        <rFont val="Calibri"/>
        <family val="2"/>
        <scheme val="minor"/>
      </rPr>
      <t xml:space="preserve">പ ല </t>
    </r>
    <r>
      <rPr>
        <strike/>
        <sz val="11"/>
        <color rgb="FFFF0000"/>
        <rFont val="Calibri"/>
        <family val="2"/>
        <scheme val="minor"/>
      </rPr>
      <t xml:space="preserve">ഞ ൻ യ സ ര യ ല ന </t>
    </r>
    <r>
      <rPr>
        <sz val="11"/>
        <color rgb="FF008000"/>
        <rFont val="Calibri"/>
        <family val="2"/>
        <scheme val="minor"/>
      </rPr>
      <t xml:space="preserve">കണ ട </t>
    </r>
    <r>
      <rPr>
        <b/>
        <sz val="11"/>
        <color rgb="FF800080"/>
        <rFont val="Calibri"/>
        <family val="2"/>
        <scheme val="minor"/>
      </rPr>
      <t xml:space="preserve">ത ത </t>
    </r>
    <r>
      <rPr>
        <sz val="11"/>
        <color rgb="FF008000"/>
        <rFont val="Calibri"/>
        <family val="2"/>
        <scheme val="minor"/>
      </rPr>
      <t xml:space="preserve">; </t>
    </r>
    <r>
      <rPr>
        <strike/>
        <sz val="11"/>
        <color rgb="FFFF0000"/>
        <rFont val="Calibri"/>
        <family val="2"/>
        <scheme val="minor"/>
      </rPr>
      <t xml:space="preserve">അത ത വ ക ഷത ത ൽ ആദ യ ഉണ ട യ തലക കന പ ല ഞ ൻ </t>
    </r>
    <r>
      <rPr>
        <sz val="11"/>
        <color rgb="FF008000"/>
        <rFont val="Calibri"/>
        <family val="2"/>
        <scheme val="minor"/>
      </rPr>
      <t xml:space="preserve">ന ങ ങള ട പ ത ക കന മ ര </t>
    </r>
    <r>
      <rPr>
        <i/>
        <sz val="11"/>
        <color rgb="FF0000FF"/>
        <rFont val="Calibri"/>
        <family val="2"/>
        <scheme val="minor"/>
      </rPr>
      <t xml:space="preserve">അത ത വ ക ഷത ത ൻ ക ഴ ൽ ആദ യമ യ പഴ ത ത ഫല പ ല </t>
    </r>
    <r>
      <rPr>
        <sz val="11"/>
        <color rgb="FF008000"/>
        <rFont val="Calibri"/>
        <family val="2"/>
        <scheme val="minor"/>
      </rPr>
      <t xml:space="preserve">കണ ട </t>
    </r>
    <r>
      <rPr>
        <strike/>
        <sz val="11"/>
        <color rgb="FFFF0000"/>
        <rFont val="Calibri"/>
        <family val="2"/>
        <scheme val="minor"/>
      </rPr>
      <t xml:space="preserve">ര ന ന </t>
    </r>
    <r>
      <rPr>
        <sz val="11"/>
        <color rgb="FF008000"/>
        <rFont val="Calibri"/>
        <family val="2"/>
        <scheme val="minor"/>
      </rPr>
      <t xml:space="preserve">; </t>
    </r>
    <r>
      <rPr>
        <b/>
        <sz val="11"/>
        <color rgb="FF800080"/>
        <rFont val="Calibri"/>
        <family val="2"/>
        <scheme val="minor"/>
      </rPr>
      <t xml:space="preserve">എങ ക ല അവർ </t>
    </r>
    <r>
      <rPr>
        <sz val="11"/>
        <color rgb="FF008000"/>
        <rFont val="Calibri"/>
        <family val="2"/>
        <scheme val="minor"/>
      </rPr>
      <t xml:space="preserve">പ യ ര </t>
    </r>
    <r>
      <rPr>
        <b/>
        <sz val="11"/>
        <color rgb="FF800080"/>
        <rFont val="Calibri"/>
        <family val="2"/>
        <scheme val="minor"/>
      </rPr>
      <t xml:space="preserve">ല ബ ല ന റ അട ക കൽ ച ന ന , </t>
    </r>
    <r>
      <rPr>
        <sz val="11"/>
        <color rgb="FF008000"/>
        <rFont val="Calibri"/>
        <family val="2"/>
        <scheme val="minor"/>
      </rPr>
      <t xml:space="preserve">അവർ </t>
    </r>
    <r>
      <rPr>
        <strike/>
        <sz val="11"/>
        <color rgb="FFFF0000"/>
        <rFont val="Calibri"/>
        <family val="2"/>
        <scheme val="minor"/>
      </rPr>
      <t xml:space="preserve">തങ ങള ത </t>
    </r>
    <r>
      <rPr>
        <sz val="11"/>
        <color rgb="FF008000"/>
        <rFont val="Calibri"/>
        <family val="2"/>
        <scheme val="minor"/>
      </rPr>
      <t xml:space="preserve">തന ന </t>
    </r>
    <r>
      <rPr>
        <b/>
        <sz val="11"/>
        <color rgb="FF800080"/>
        <rFont val="Calibri"/>
        <family val="2"/>
        <scheme val="minor"/>
      </rPr>
      <t xml:space="preserve">ത ത ൻ അപമ നത ത </t>
    </r>
    <r>
      <rPr>
        <sz val="11"/>
        <color rgb="FF008000"/>
        <rFont val="Calibri"/>
        <family val="2"/>
        <scheme val="minor"/>
      </rPr>
      <t xml:space="preserve">ന ഏല പ ച ച ; </t>
    </r>
    <r>
      <rPr>
        <b/>
        <sz val="11"/>
        <color rgb="FF800080"/>
        <rFont val="Calibri"/>
        <family val="2"/>
        <scheme val="minor"/>
      </rPr>
      <t xml:space="preserve">അവർ തങ ങള </t>
    </r>
    <r>
      <rPr>
        <sz val="11"/>
        <color rgb="FF008000"/>
        <rFont val="Calibri"/>
        <family val="2"/>
        <scheme val="minor"/>
      </rPr>
      <t xml:space="preserve">ട </t>
    </r>
    <r>
      <rPr>
        <b/>
        <sz val="11"/>
        <color rgb="FF800080"/>
        <rFont val="Calibri"/>
        <family val="2"/>
        <scheme val="minor"/>
      </rPr>
      <t xml:space="preserve">പ ര യപ പ ട ടവയ </t>
    </r>
    <r>
      <rPr>
        <sz val="11"/>
        <color rgb="FF008000"/>
        <rFont val="Calibri"/>
        <family val="2"/>
        <scheme val="minor"/>
      </rPr>
      <t xml:space="preserve">പ പ ല </t>
    </r>
    <r>
      <rPr>
        <strike/>
        <sz val="11"/>
        <color rgb="FFFF0000"/>
        <rFont val="Calibri"/>
        <family val="2"/>
        <scheme val="minor"/>
      </rPr>
      <t xml:space="preserve">അവര </t>
    </r>
    <r>
      <rPr>
        <sz val="11"/>
        <color rgb="FF008000"/>
        <rFont val="Calibri"/>
        <family val="2"/>
        <scheme val="minor"/>
      </rPr>
      <t xml:space="preserve">മ ല ച </t>
    </r>
    <r>
      <rPr>
        <b/>
        <sz val="11"/>
        <color rgb="FF800080"/>
        <rFont val="Calibri"/>
        <family val="2"/>
        <scheme val="minor"/>
      </rPr>
      <t xml:space="preserve">ഛന </t>
    </r>
    <r>
      <rPr>
        <sz val="11"/>
        <color rgb="FF008000"/>
        <rFont val="Calibri"/>
        <family val="2"/>
        <scheme val="minor"/>
      </rPr>
      <t xml:space="preserve">യ </t>
    </r>
    <r>
      <rPr>
        <i/>
        <sz val="11"/>
        <color rgb="FF0000FF"/>
        <rFont val="Calibri"/>
        <family val="2"/>
        <scheme val="minor"/>
      </rPr>
      <t xml:space="preserve">ത ത ർന ന </t>
    </r>
    <r>
      <rPr>
        <sz val="11"/>
        <color rgb="FF008000"/>
        <rFont val="Calibri"/>
        <family val="2"/>
        <scheme val="minor"/>
      </rPr>
      <t xml:space="preserve">. </t>
    </r>
  </si>
  <si>
    <r>
      <rPr>
        <strike/>
        <sz val="11"/>
        <color rgb="FFFF0000"/>
        <rFont val="Calibri"/>
        <family val="2"/>
        <scheme val="minor"/>
      </rPr>
      <t xml:space="preserve">പ രസവമ ഗർഭമ ഗർഭധ രണമ ഒന ന ഇല ല ത </t>
    </r>
    <r>
      <rPr>
        <sz val="11"/>
        <color rgb="FF008000"/>
        <rFont val="Calibri"/>
        <family val="2"/>
        <scheme val="minor"/>
      </rPr>
      <t xml:space="preserve">എഫ രയ മ ന റ മഹത </t>
    </r>
    <r>
      <rPr>
        <i/>
        <sz val="11"/>
        <color rgb="FF0000FF"/>
        <rFont val="Calibri"/>
        <family val="2"/>
        <scheme val="minor"/>
      </rPr>
      <t xml:space="preserve">ത </t>
    </r>
    <r>
      <rPr>
        <sz val="11"/>
        <color rgb="FF008000"/>
        <rFont val="Calibri"/>
        <family val="2"/>
        <scheme val="minor"/>
      </rPr>
      <t xml:space="preserve">വ ഒര പക ഷ യ പ പ ല പറന ന പ ക </t>
    </r>
    <r>
      <rPr>
        <i/>
        <sz val="11"/>
        <color rgb="FF0000FF"/>
        <rFont val="Calibri"/>
        <family val="2"/>
        <scheme val="minor"/>
      </rPr>
      <t xml:space="preserve">; അത ജന ക ക കയ ല ല , ഉദരത ത ൽ ക ടക ക കയ ല ല , ഗർഭ ധര ക ക കയ മ ല ല </t>
    </r>
    <r>
      <rPr>
        <sz val="11"/>
        <color rgb="FF008000"/>
        <rFont val="Calibri"/>
        <family val="2"/>
        <scheme val="minor"/>
      </rPr>
      <t xml:space="preserve">. </t>
    </r>
  </si>
  <si>
    <r>
      <rPr>
        <sz val="11"/>
        <color rgb="FF008000"/>
        <rFont val="Calibri"/>
        <family val="2"/>
        <scheme val="minor"/>
      </rPr>
      <t xml:space="preserve">അവർ </t>
    </r>
    <r>
      <rPr>
        <i/>
        <sz val="11"/>
        <color rgb="FF0000FF"/>
        <rFont val="Calibri"/>
        <family val="2"/>
        <scheme val="minor"/>
      </rPr>
      <t xml:space="preserve">തങ ങള ട </t>
    </r>
    <r>
      <rPr>
        <sz val="11"/>
        <color rgb="FF008000"/>
        <rFont val="Calibri"/>
        <family val="2"/>
        <scheme val="minor"/>
      </rPr>
      <t xml:space="preserve">മക കള വളർത ത </t>
    </r>
    <r>
      <rPr>
        <b/>
        <sz val="11"/>
        <color rgb="FF800080"/>
        <rFont val="Calibri"/>
        <family val="2"/>
        <scheme val="minor"/>
      </rPr>
      <t xml:space="preserve">കയ </t>
    </r>
    <r>
      <rPr>
        <sz val="11"/>
        <color rgb="FF008000"/>
        <rFont val="Calibri"/>
        <family val="2"/>
        <scheme val="minor"/>
      </rPr>
      <t xml:space="preserve">ഞ ൻ അവര </t>
    </r>
    <r>
      <rPr>
        <strike/>
        <sz val="11"/>
        <color rgb="FFFF0000"/>
        <rFont val="Calibri"/>
        <family val="2"/>
        <scheme val="minor"/>
      </rPr>
      <t xml:space="preserve">ഒര ത തന ശ ഷ ക ക ത </t>
    </r>
    <r>
      <rPr>
        <sz val="11"/>
        <color rgb="FF008000"/>
        <rFont val="Calibri"/>
        <family val="2"/>
        <scheme val="minor"/>
      </rPr>
      <t xml:space="preserve">മക കള ല ല ത തവര ക ക </t>
    </r>
    <r>
      <rPr>
        <i/>
        <sz val="11"/>
        <color rgb="FF0000FF"/>
        <rFont val="Calibri"/>
        <family val="2"/>
        <scheme val="minor"/>
      </rPr>
      <t xml:space="preserve">കയ അവർക ക മന ഷ യര ഇല ല ത യ ക ക കയ ച യ യ </t>
    </r>
    <r>
      <rPr>
        <sz val="11"/>
        <color rgb="FF008000"/>
        <rFont val="Calibri"/>
        <family val="2"/>
        <scheme val="minor"/>
      </rPr>
      <t xml:space="preserve">; ഞ ൻ അവര വ ട ട </t>
    </r>
    <r>
      <rPr>
        <strike/>
        <sz val="11"/>
        <color rgb="FFFF0000"/>
        <rFont val="Calibri"/>
        <family val="2"/>
        <scheme val="minor"/>
      </rPr>
      <t xml:space="preserve">മ റ പ </t>
    </r>
    <r>
      <rPr>
        <sz val="11"/>
        <color rgb="FF008000"/>
        <rFont val="Calibri"/>
        <family val="2"/>
        <scheme val="minor"/>
      </rPr>
      <t xml:space="preserve">പ ക മ പ ൾ അവർക ക അയ യ കഷ ട ! </t>
    </r>
  </si>
  <si>
    <r>
      <rPr>
        <sz val="11"/>
        <color rgb="FF008000"/>
        <rFont val="Calibri"/>
        <family val="2"/>
        <scheme val="minor"/>
      </rPr>
      <t xml:space="preserve">ഞ ൻ എഫ രയ മ ന </t>
    </r>
    <r>
      <rPr>
        <i/>
        <sz val="11"/>
        <color rgb="FF0000FF"/>
        <rFont val="Calibri"/>
        <family val="2"/>
        <scheme val="minor"/>
      </rPr>
      <t xml:space="preserve">സ ര </t>
    </r>
    <r>
      <rPr>
        <sz val="11"/>
        <color rgb="FF008000"/>
        <rFont val="Calibri"/>
        <family val="2"/>
        <scheme val="minor"/>
      </rPr>
      <t xml:space="preserve">ന </t>
    </r>
    <r>
      <rPr>
        <i/>
        <sz val="11"/>
        <color rgb="FF0000FF"/>
        <rFont val="Calibri"/>
        <family val="2"/>
        <scheme val="minor"/>
      </rPr>
      <t xml:space="preserve">റ പ ർശ വഭ ഗത ത വച ച </t>
    </r>
    <r>
      <rPr>
        <sz val="11"/>
        <color rgb="FF008000"/>
        <rFont val="Calibri"/>
        <family val="2"/>
        <scheme val="minor"/>
      </rPr>
      <t xml:space="preserve">ക </t>
    </r>
    <r>
      <rPr>
        <b/>
        <sz val="11"/>
        <color rgb="FF800080"/>
        <rFont val="Calibri"/>
        <family val="2"/>
        <scheme val="minor"/>
      </rPr>
      <t xml:space="preserve">ണ ന ന ; </t>
    </r>
    <r>
      <rPr>
        <sz val="11"/>
        <color rgb="FF008000"/>
        <rFont val="Calibri"/>
        <family val="2"/>
        <scheme val="minor"/>
      </rPr>
      <t xml:space="preserve">അത </t>
    </r>
    <r>
      <rPr>
        <b/>
        <sz val="11"/>
        <color rgb="FF800080"/>
        <rFont val="Calibri"/>
        <family val="2"/>
        <scheme val="minor"/>
      </rPr>
      <t xml:space="preserve">പച ചയ യ ന ലത </t>
    </r>
    <r>
      <rPr>
        <sz val="11"/>
        <color rgb="FF008000"/>
        <rFont val="Calibri"/>
        <family val="2"/>
        <scheme val="minor"/>
      </rPr>
      <t xml:space="preserve">ത നട </t>
    </r>
    <r>
      <rPr>
        <b/>
        <sz val="11"/>
        <color rgb="FF800080"/>
        <rFont val="Calibri"/>
        <family val="2"/>
        <scheme val="minor"/>
      </rPr>
      <t xml:space="preserve">ട ര </t>
    </r>
    <r>
      <rPr>
        <sz val="11"/>
        <color rgb="FF008000"/>
        <rFont val="Calibri"/>
        <family val="2"/>
        <scheme val="minor"/>
      </rPr>
      <t xml:space="preserve">ക ക ന ന ; </t>
    </r>
    <r>
      <rPr>
        <strike/>
        <sz val="11"/>
        <color rgb="FFFF0000"/>
        <rFont val="Calibri"/>
        <family val="2"/>
        <scheme val="minor"/>
      </rPr>
      <t xml:space="preserve">എങ ക ല </t>
    </r>
    <r>
      <rPr>
        <sz val="11"/>
        <color rgb="FF008000"/>
        <rFont val="Calibri"/>
        <family val="2"/>
        <scheme val="minor"/>
      </rPr>
      <t xml:space="preserve">എഫ രയ </t>
    </r>
    <r>
      <rPr>
        <b/>
        <sz val="11"/>
        <color rgb="FF800080"/>
        <rFont val="Calibri"/>
        <family val="2"/>
        <scheme val="minor"/>
      </rPr>
      <t xml:space="preserve">മ യർ തങ ങള ട പ ത രന മ ര ക ലപ </t>
    </r>
    <r>
      <rPr>
        <sz val="11"/>
        <color rgb="FF008000"/>
        <rFont val="Calibri"/>
        <family val="2"/>
        <scheme val="minor"/>
      </rPr>
      <t xml:space="preserve">തകന റ അട ക കൽ പ റത ത ക ണ ട </t>
    </r>
    <r>
      <rPr>
        <b/>
        <sz val="11"/>
        <color rgb="FF800080"/>
        <rFont val="Calibri"/>
        <family val="2"/>
        <scheme val="minor"/>
      </rPr>
      <t xml:space="preserve">പ ക ന ന </t>
    </r>
    <r>
      <rPr>
        <sz val="11"/>
        <color rgb="FF008000"/>
        <rFont val="Calibri"/>
        <family val="2"/>
        <scheme val="minor"/>
      </rPr>
      <t xml:space="preserve">. </t>
    </r>
  </si>
  <si>
    <r>
      <rPr>
        <sz val="11"/>
        <color rgb="FF008000"/>
        <rFont val="Calibri"/>
        <family val="2"/>
        <scheme val="minor"/>
      </rPr>
      <t xml:space="preserve">യഹ വ , അവർക ക </t>
    </r>
    <r>
      <rPr>
        <b/>
        <sz val="11"/>
        <color rgb="FF800080"/>
        <rFont val="Calibri"/>
        <family val="2"/>
        <scheme val="minor"/>
      </rPr>
      <t xml:space="preserve">തരണമ </t>
    </r>
    <r>
      <rPr>
        <sz val="11"/>
        <color rgb="FF008000"/>
        <rFont val="Calibri"/>
        <family val="2"/>
        <scheme val="minor"/>
      </rPr>
      <t xml:space="preserve">; </t>
    </r>
    <r>
      <rPr>
        <b/>
        <sz val="11"/>
        <color rgb="FF800080"/>
        <rFont val="Calibri"/>
        <family val="2"/>
        <scheme val="minor"/>
      </rPr>
      <t xml:space="preserve">ഗർഭപ </t>
    </r>
    <r>
      <rPr>
        <sz val="11"/>
        <color rgb="FF008000"/>
        <rFont val="Calibri"/>
        <family val="2"/>
        <scheme val="minor"/>
      </rPr>
      <t xml:space="preserve">ത </t>
    </r>
    <r>
      <rPr>
        <b/>
        <sz val="11"/>
        <color rgb="FF800080"/>
        <rFont val="Calibri"/>
        <family val="2"/>
        <scheme val="minor"/>
      </rPr>
      <t xml:space="preserve">രവ മ ലക </t>
    </r>
    <r>
      <rPr>
        <sz val="11"/>
        <color rgb="FF008000"/>
        <rFont val="Calibri"/>
        <family val="2"/>
        <scheme val="minor"/>
      </rPr>
      <t xml:space="preserve">ട ക ക </t>
    </r>
    <r>
      <rPr>
        <b/>
        <sz val="11"/>
        <color rgb="FF800080"/>
        <rFont val="Calibri"/>
        <family val="2"/>
        <scheme val="minor"/>
      </rPr>
      <t xml:space="preserve">ത ത മ ലയ </t>
    </r>
    <r>
      <rPr>
        <sz val="11"/>
        <color rgb="FF008000"/>
        <rFont val="Calibri"/>
        <family val="2"/>
        <scheme val="minor"/>
      </rPr>
      <t xml:space="preserve">അവർക ക </t>
    </r>
    <r>
      <rPr>
        <b/>
        <sz val="11"/>
        <color rgb="FF800080"/>
        <rFont val="Calibri"/>
        <family val="2"/>
        <scheme val="minor"/>
      </rPr>
      <t xml:space="preserve">തരണമ </t>
    </r>
    <r>
      <rPr>
        <sz val="11"/>
        <color rgb="FF008000"/>
        <rFont val="Calibri"/>
        <family val="2"/>
        <scheme val="minor"/>
      </rPr>
      <t xml:space="preserve">. </t>
    </r>
  </si>
  <si>
    <r>
      <rPr>
        <sz val="11"/>
        <color rgb="FF008000"/>
        <rFont val="Calibri"/>
        <family val="2"/>
        <scheme val="minor"/>
      </rPr>
      <t xml:space="preserve">അവര ട ദ ഷ </t>
    </r>
    <r>
      <rPr>
        <b/>
        <sz val="11"/>
        <color rgb="FF800080"/>
        <rFont val="Calibri"/>
        <family val="2"/>
        <scheme val="minor"/>
      </rPr>
      <t xml:space="preserve">ടത എല </t>
    </r>
    <r>
      <rPr>
        <sz val="11"/>
        <color rgb="FF008000"/>
        <rFont val="Calibri"/>
        <family val="2"/>
        <scheme val="minor"/>
      </rPr>
      <t xml:space="preserve">ല ഗ ല ഗ ല ൽ </t>
    </r>
    <r>
      <rPr>
        <b/>
        <sz val="11"/>
        <color rgb="FF800080"/>
        <rFont val="Calibri"/>
        <family val="2"/>
        <scheme val="minor"/>
      </rPr>
      <t xml:space="preserve">തന ന ആയ ര ക ക </t>
    </r>
    <r>
      <rPr>
        <sz val="11"/>
        <color rgb="FF008000"/>
        <rFont val="Calibri"/>
        <family val="2"/>
        <scheme val="minor"/>
      </rPr>
      <t xml:space="preserve">; അവ ട വച ച ഞ ൻ അവര വ റ ത ത ; അവര ട </t>
    </r>
    <r>
      <rPr>
        <strike/>
        <sz val="11"/>
        <color rgb="FFFF0000"/>
        <rFont val="Calibri"/>
        <family val="2"/>
        <scheme val="minor"/>
      </rPr>
      <t xml:space="preserve">പ രവ ത ത കള ട </t>
    </r>
    <r>
      <rPr>
        <sz val="11"/>
        <color rgb="FF008000"/>
        <rFont val="Calibri"/>
        <family val="2"/>
        <scheme val="minor"/>
      </rPr>
      <t xml:space="preserve">ദ ഷ ടതന മ ത ത ഞ ൻ </t>
    </r>
    <r>
      <rPr>
        <i/>
        <sz val="11"/>
        <color rgb="FF0000FF"/>
        <rFont val="Calibri"/>
        <family val="2"/>
        <scheme val="minor"/>
      </rPr>
      <t xml:space="preserve">അവര എന റ സന ന ധ യ ൽന ന ന ഓട ച ച കളയ ; ഞ ൻ അവര </t>
    </r>
    <r>
      <rPr>
        <sz val="11"/>
        <color rgb="FF008000"/>
        <rFont val="Calibri"/>
        <family val="2"/>
        <scheme val="minor"/>
      </rPr>
      <t xml:space="preserve">ഇന </t>
    </r>
    <r>
      <rPr>
        <strike/>
        <sz val="11"/>
        <color rgb="FFFF0000"/>
        <rFont val="Calibri"/>
        <family val="2"/>
        <scheme val="minor"/>
      </rPr>
      <t xml:space="preserve">അവര </t>
    </r>
    <r>
      <rPr>
        <sz val="11"/>
        <color rgb="FF008000"/>
        <rFont val="Calibri"/>
        <family val="2"/>
        <scheme val="minor"/>
      </rPr>
      <t xml:space="preserve">സ ന ഹ ക ക </t>
    </r>
    <r>
      <rPr>
        <b/>
        <sz val="11"/>
        <color rgb="FF800080"/>
        <rFont val="Calibri"/>
        <family val="2"/>
        <scheme val="minor"/>
      </rPr>
      <t xml:space="preserve">കയ ല ല </t>
    </r>
    <r>
      <rPr>
        <sz val="11"/>
        <color rgb="FF008000"/>
        <rFont val="Calibri"/>
        <family val="2"/>
        <scheme val="minor"/>
      </rPr>
      <t xml:space="preserve">; അവര ട </t>
    </r>
    <r>
      <rPr>
        <b/>
        <sz val="11"/>
        <color rgb="FF800080"/>
        <rFont val="Calibri"/>
        <family val="2"/>
        <scheme val="minor"/>
      </rPr>
      <t xml:space="preserve">പ </t>
    </r>
    <r>
      <rPr>
        <sz val="11"/>
        <color rgb="FF008000"/>
        <rFont val="Calibri"/>
        <family val="2"/>
        <scheme val="minor"/>
      </rPr>
      <t xml:space="preserve">രഭ ക കന മ </t>
    </r>
    <r>
      <rPr>
        <b/>
        <sz val="11"/>
        <color rgb="FF800080"/>
        <rFont val="Calibri"/>
        <family val="2"/>
        <scheme val="minor"/>
      </rPr>
      <t xml:space="preserve">ർ എല ല വര വ ശ വ സപ തകന മ രല ല </t>
    </r>
    <r>
      <rPr>
        <sz val="11"/>
        <color rgb="FF008000"/>
        <rFont val="Calibri"/>
        <family val="2"/>
        <scheme val="minor"/>
      </rPr>
      <t xml:space="preserve">. </t>
    </r>
  </si>
  <si>
    <r>
      <rPr>
        <sz val="11"/>
        <color rgb="FF008000"/>
        <rFont val="Calibri"/>
        <family val="2"/>
        <scheme val="minor"/>
      </rPr>
      <t xml:space="preserve">എഫ രയ </t>
    </r>
    <r>
      <rPr>
        <b/>
        <sz val="11"/>
        <color rgb="FF800080"/>
        <rFont val="Calibri"/>
        <family val="2"/>
        <scheme val="minor"/>
      </rPr>
      <t xml:space="preserve">വ ട ട ക കളഞ ഞ 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r>
      <rPr>
        <b/>
        <sz val="11"/>
        <color rgb="FF800080"/>
        <rFont val="Calibri"/>
        <family val="2"/>
        <scheme val="minor"/>
      </rPr>
      <t xml:space="preserve">അവന റ </t>
    </r>
    <r>
      <rPr>
        <sz val="11"/>
        <color rgb="FF008000"/>
        <rFont val="Calibri"/>
        <family val="2"/>
        <scheme val="minor"/>
      </rPr>
      <t xml:space="preserve">വ ര ഉണങ ങ പ പ യ </t>
    </r>
    <r>
      <rPr>
        <i/>
        <sz val="11"/>
        <color rgb="FF0000FF"/>
        <rFont val="Calibri"/>
        <family val="2"/>
        <scheme val="minor"/>
      </rPr>
      <t xml:space="preserve">ര ക ക ന ന </t>
    </r>
    <r>
      <rPr>
        <sz val="11"/>
        <color rgb="FF008000"/>
        <rFont val="Calibri"/>
        <family val="2"/>
        <scheme val="minor"/>
      </rPr>
      <t xml:space="preserve">; </t>
    </r>
    <r>
      <rPr>
        <b/>
        <sz val="11"/>
        <color rgb="FF800080"/>
        <rFont val="Calibri"/>
        <family val="2"/>
        <scheme val="minor"/>
      </rPr>
      <t xml:space="preserve">അവന </t>
    </r>
    <r>
      <rPr>
        <sz val="11"/>
        <color rgb="FF008000"/>
        <rFont val="Calibri"/>
        <family val="2"/>
        <scheme val="minor"/>
      </rPr>
      <t xml:space="preserve">ഫല ക യ </t>
    </r>
    <r>
      <rPr>
        <strike/>
        <sz val="11"/>
        <color rgb="FFFF0000"/>
        <rFont val="Calibri"/>
        <family val="2"/>
        <scheme val="minor"/>
      </rPr>
      <t xml:space="preserve">ക </t>
    </r>
    <r>
      <rPr>
        <sz val="11"/>
        <color rgb="FF008000"/>
        <rFont val="Calibri"/>
        <family val="2"/>
        <scheme val="minor"/>
      </rPr>
      <t xml:space="preserve">ക കയ ല ല ; </t>
    </r>
    <r>
      <rPr>
        <b/>
        <sz val="11"/>
        <color rgb="FF800080"/>
        <rFont val="Calibri"/>
        <family val="2"/>
        <scheme val="minor"/>
      </rPr>
      <t xml:space="preserve">അവൻ മക കള </t>
    </r>
    <r>
      <rPr>
        <sz val="11"/>
        <color rgb="FF008000"/>
        <rFont val="Calibri"/>
        <family val="2"/>
        <scheme val="minor"/>
      </rPr>
      <t xml:space="preserve">പ രസവ ച ച ല ഞ ൻ </t>
    </r>
    <r>
      <rPr>
        <b/>
        <sz val="11"/>
        <color rgb="FF800080"/>
        <rFont val="Calibri"/>
        <family val="2"/>
        <scheme val="minor"/>
      </rPr>
      <t xml:space="preserve">അവന റ മന ഹരമ യ ഫലത ത നശ പ പ ച ച </t>
    </r>
    <r>
      <rPr>
        <sz val="11"/>
        <color rgb="FF008000"/>
        <rFont val="Calibri"/>
        <family val="2"/>
        <scheme val="minor"/>
      </rPr>
      <t xml:space="preserve">കളയ . </t>
    </r>
  </si>
  <si>
    <r>
      <rPr>
        <sz val="11"/>
        <color rgb="FF008000"/>
        <rFont val="Calibri"/>
        <family val="2"/>
        <scheme val="minor"/>
      </rPr>
      <t xml:space="preserve">അവർ </t>
    </r>
    <r>
      <rPr>
        <b/>
        <sz val="11"/>
        <color rgb="FF800080"/>
        <rFont val="Calibri"/>
        <family val="2"/>
        <scheme val="minor"/>
      </rPr>
      <t xml:space="preserve">അവന </t>
    </r>
    <r>
      <rPr>
        <sz val="11"/>
        <color rgb="FF008000"/>
        <rFont val="Calibri"/>
        <family val="2"/>
        <scheme val="minor"/>
      </rPr>
      <t xml:space="preserve">റ </t>
    </r>
    <r>
      <rPr>
        <b/>
        <sz val="11"/>
        <color rgb="FF800080"/>
        <rFont val="Calibri"/>
        <family val="2"/>
        <scheme val="minor"/>
      </rPr>
      <t xml:space="preserve">വ </t>
    </r>
    <r>
      <rPr>
        <sz val="11"/>
        <color rgb="FF008000"/>
        <rFont val="Calibri"/>
        <family val="2"/>
        <scheme val="minor"/>
      </rPr>
      <t xml:space="preserve">ക </t>
    </r>
    <r>
      <rPr>
        <i/>
        <sz val="11"/>
        <color rgb="FF0000FF"/>
        <rFont val="Calibri"/>
        <family val="2"/>
        <scheme val="minor"/>
      </rPr>
      <t xml:space="preserve">ക ക ൾക </t>
    </r>
    <r>
      <rPr>
        <sz val="11"/>
        <color rgb="FF008000"/>
        <rFont val="Calibri"/>
        <family val="2"/>
        <scheme val="minor"/>
      </rPr>
      <t xml:space="preserve">ക യ കക ണ ട </t>
    </r>
    <r>
      <rPr>
        <b/>
        <sz val="11"/>
        <color rgb="FF800080"/>
        <rFont val="Calibri"/>
        <family val="2"/>
        <scheme val="minor"/>
      </rPr>
      <t xml:space="preserve">എന റ ദ വ </t>
    </r>
    <r>
      <rPr>
        <sz val="11"/>
        <color rgb="FF008000"/>
        <rFont val="Calibri"/>
        <family val="2"/>
        <scheme val="minor"/>
      </rPr>
      <t xml:space="preserve">അവര തള ള ക കളയ ; അവർ </t>
    </r>
    <r>
      <rPr>
        <b/>
        <sz val="11"/>
        <color rgb="FF800080"/>
        <rFont val="Calibri"/>
        <family val="2"/>
        <scheme val="minor"/>
      </rPr>
      <t xml:space="preserve">ജനതകള </t>
    </r>
    <r>
      <rPr>
        <sz val="11"/>
        <color rgb="FF008000"/>
        <rFont val="Calibri"/>
        <family val="2"/>
        <scheme val="minor"/>
      </rPr>
      <t xml:space="preserve">ട ഇടയ ൽ </t>
    </r>
    <r>
      <rPr>
        <b/>
        <sz val="11"/>
        <color rgb="FF800080"/>
        <rFont val="Calibri"/>
        <family val="2"/>
        <scheme val="minor"/>
      </rPr>
      <t xml:space="preserve">അലഞ ഞ </t>
    </r>
    <r>
      <rPr>
        <sz val="11"/>
        <color rgb="FF008000"/>
        <rFont val="Calibri"/>
        <family val="2"/>
        <scheme val="minor"/>
      </rPr>
      <t xml:space="preserve">നടക ക </t>
    </r>
    <r>
      <rPr>
        <strike/>
        <sz val="11"/>
        <color rgb="FFFF0000"/>
        <rFont val="Calibri"/>
        <family val="2"/>
        <scheme val="minor"/>
      </rPr>
      <t xml:space="preserve">ണ ട വര </t>
    </r>
    <r>
      <rPr>
        <sz val="11"/>
        <color rgb="FF008000"/>
        <rFont val="Calibri"/>
        <family val="2"/>
        <scheme val="minor"/>
      </rPr>
      <t xml:space="preserve">. </t>
    </r>
  </si>
  <si>
    <r>
      <rPr>
        <b/>
        <sz val="11"/>
        <color rgb="FF800080"/>
        <rFont val="Calibri"/>
        <family val="2"/>
        <scheme val="minor"/>
      </rPr>
      <t xml:space="preserve">ധ ന യത ത ന മ ന ത ര ത ത ട ടത ത ന അവർക </t>
    </r>
    <r>
      <rPr>
        <sz val="11"/>
        <color rgb="FF008000"/>
        <rFont val="Calibri"/>
        <family val="2"/>
        <scheme val="minor"/>
      </rPr>
      <t xml:space="preserve">ക </t>
    </r>
    <r>
      <rPr>
        <b/>
        <sz val="11"/>
        <color rgb="FF800080"/>
        <rFont val="Calibri"/>
        <family val="2"/>
        <scheme val="minor"/>
      </rPr>
      <t xml:space="preserve">ജ വഹ ന വര </t>
    </r>
    <r>
      <rPr>
        <sz val="11"/>
        <color rgb="FF008000"/>
        <rFont val="Calibri"/>
        <family val="2"/>
        <scheme val="minor"/>
      </rPr>
      <t xml:space="preserve">കയ ല ല </t>
    </r>
    <r>
      <rPr>
        <b/>
        <sz val="11"/>
        <color rgb="FF800080"/>
        <rFont val="Calibri"/>
        <family val="2"/>
        <scheme val="minor"/>
      </rPr>
      <t xml:space="preserve">; </t>
    </r>
    <r>
      <rPr>
        <sz val="11"/>
        <color rgb="FF008000"/>
        <rFont val="Calibri"/>
        <family val="2"/>
        <scheme val="minor"/>
      </rPr>
      <t xml:space="preserve">വ ഞ ഞ </t>
    </r>
    <r>
      <rPr>
        <strike/>
        <sz val="11"/>
        <color rgb="FFFF0000"/>
        <rFont val="Calibri"/>
        <family val="2"/>
        <scheme val="minor"/>
      </rPr>
      <t xml:space="preserve">അത ൽ </t>
    </r>
    <r>
      <rPr>
        <sz val="11"/>
        <color rgb="FF008000"/>
        <rFont val="Calibri"/>
        <family val="2"/>
        <scheme val="minor"/>
      </rPr>
      <t xml:space="preserve">ഇല ല ത യ ക . </t>
    </r>
  </si>
  <si>
    <r>
      <rPr>
        <sz val="11"/>
        <color rgb="FF008000"/>
        <rFont val="Calibri"/>
        <family val="2"/>
        <scheme val="minor"/>
      </rPr>
      <t xml:space="preserve">അവർ യഹ വയ ട ദ ശത ത വസ ക ക കയ ല ല ; എഫ രയ </t>
    </r>
    <r>
      <rPr>
        <i/>
        <sz val="11"/>
        <color rgb="FF0000FF"/>
        <rFont val="Calibri"/>
        <family val="2"/>
        <scheme val="minor"/>
      </rPr>
      <t xml:space="preserve">വ ണ ട </t>
    </r>
    <r>
      <rPr>
        <sz val="11"/>
        <color rgb="FF008000"/>
        <rFont val="Calibri"/>
        <family val="2"/>
        <scheme val="minor"/>
      </rPr>
      <t xml:space="preserve">ഈജ പ റ റ ല ക ക </t>
    </r>
    <r>
      <rPr>
        <strike/>
        <sz val="11"/>
        <color rgb="FFFF0000"/>
        <rFont val="Calibri"/>
        <family val="2"/>
        <scheme val="minor"/>
      </rPr>
      <t xml:space="preserve">മടങ ങ പ </t>
    </r>
    <r>
      <rPr>
        <sz val="11"/>
        <color rgb="FF008000"/>
        <rFont val="Calibri"/>
        <family val="2"/>
        <scheme val="minor"/>
      </rPr>
      <t xml:space="preserve">പ ക </t>
    </r>
    <r>
      <rPr>
        <b/>
        <sz val="11"/>
        <color rgb="FF800080"/>
        <rFont val="Calibri"/>
        <family val="2"/>
        <scheme val="minor"/>
      </rPr>
      <t xml:space="preserve">; </t>
    </r>
    <r>
      <rPr>
        <sz val="11"/>
        <color rgb="FF008000"/>
        <rFont val="Calibri"/>
        <family val="2"/>
        <scheme val="minor"/>
      </rPr>
      <t xml:space="preserve">അശ ശ ര </t>
    </r>
    <r>
      <rPr>
        <b/>
        <sz val="11"/>
        <color rgb="FF800080"/>
        <rFont val="Calibri"/>
        <family val="2"/>
        <scheme val="minor"/>
      </rPr>
      <t xml:space="preserve">ൽ അവർ </t>
    </r>
    <r>
      <rPr>
        <sz val="11"/>
        <color rgb="FF008000"/>
        <rFont val="Calibri"/>
        <family val="2"/>
        <scheme val="minor"/>
      </rPr>
      <t xml:space="preserve">മല നമ യത </t>
    </r>
    <r>
      <rPr>
        <b/>
        <sz val="11"/>
        <color rgb="FF800080"/>
        <rFont val="Calibri"/>
        <family val="2"/>
        <scheme val="minor"/>
      </rPr>
      <t xml:space="preserve">ഭക ഷ ക ക </t>
    </r>
    <r>
      <rPr>
        <sz val="11"/>
        <color rgb="FF008000"/>
        <rFont val="Calibri"/>
        <family val="2"/>
        <scheme val="minor"/>
      </rPr>
      <t xml:space="preserve">. </t>
    </r>
  </si>
  <si>
    <r>
      <rPr>
        <sz val="11"/>
        <color rgb="FF008000"/>
        <rFont val="Calibri"/>
        <family val="2"/>
        <scheme val="minor"/>
      </rPr>
      <t xml:space="preserve">അവർ യഹ വയ ക ക വ ഞ ഞ </t>
    </r>
    <r>
      <rPr>
        <b/>
        <sz val="11"/>
        <color rgb="FF800080"/>
        <rFont val="Calibri"/>
        <family val="2"/>
        <scheme val="minor"/>
      </rPr>
      <t xml:space="preserve">ക ട ച ച ക ട </t>
    </r>
    <r>
      <rPr>
        <sz val="11"/>
        <color rgb="FF008000"/>
        <rFont val="Calibri"/>
        <family val="2"/>
        <scheme val="minor"/>
      </rPr>
      <t xml:space="preserve">ക ക കയ </t>
    </r>
    <r>
      <rPr>
        <i/>
        <sz val="11"/>
        <color rgb="FF0000FF"/>
        <rFont val="Calibri"/>
        <family val="2"/>
        <scheme val="minor"/>
      </rPr>
      <t xml:space="preserve">ല ല ; അവന പ രസ ദ ലഭ ക ക കയ മ </t>
    </r>
    <r>
      <rPr>
        <sz val="11"/>
        <color rgb="FF008000"/>
        <rFont val="Calibri"/>
        <family val="2"/>
        <scheme val="minor"/>
      </rPr>
      <t xml:space="preserve">ല ല ; അവര ട ഹനനയ ഗങ ങൾ </t>
    </r>
    <r>
      <rPr>
        <b/>
        <sz val="11"/>
        <color rgb="FF800080"/>
        <rFont val="Calibri"/>
        <family val="2"/>
        <scheme val="minor"/>
      </rPr>
      <t xml:space="preserve">അവര വ ലപ </t>
    </r>
    <r>
      <rPr>
        <sz val="11"/>
        <color rgb="FF008000"/>
        <rFont val="Calibri"/>
        <family val="2"/>
        <scheme val="minor"/>
      </rPr>
      <t xml:space="preserve">ക ക ന </t>
    </r>
    <r>
      <rPr>
        <b/>
        <sz val="11"/>
        <color rgb="FF800080"/>
        <rFont val="Calibri"/>
        <family val="2"/>
        <scheme val="minor"/>
      </rPr>
      <t xml:space="preserve">നവര ട ഭ ജന </t>
    </r>
    <r>
      <rPr>
        <sz val="11"/>
        <color rgb="FF008000"/>
        <rFont val="Calibri"/>
        <family val="2"/>
        <scheme val="minor"/>
      </rPr>
      <t xml:space="preserve">പ ല </t>
    </r>
    <r>
      <rPr>
        <b/>
        <sz val="11"/>
        <color rgb="FF800080"/>
        <rFont val="Calibri"/>
        <family val="2"/>
        <scheme val="minor"/>
      </rPr>
      <t xml:space="preserve">ഇര </t>
    </r>
    <r>
      <rPr>
        <sz val="11"/>
        <color rgb="FF008000"/>
        <rFont val="Calibri"/>
        <family val="2"/>
        <scheme val="minor"/>
      </rPr>
      <t xml:space="preserve">ക ക ; </t>
    </r>
    <r>
      <rPr>
        <b/>
        <sz val="11"/>
        <color rgb="FF800080"/>
        <rFont val="Calibri"/>
        <family val="2"/>
        <scheme val="minor"/>
      </rPr>
      <t xml:space="preserve">അവർ ഭക ഷ ക ക </t>
    </r>
    <r>
      <rPr>
        <sz val="11"/>
        <color rgb="FF008000"/>
        <rFont val="Calibri"/>
        <family val="2"/>
        <scheme val="minor"/>
      </rPr>
      <t xml:space="preserve">ന </t>
    </r>
    <r>
      <rPr>
        <b/>
        <sz val="11"/>
        <color rgb="FF800080"/>
        <rFont val="Calibri"/>
        <family val="2"/>
        <scheme val="minor"/>
      </rPr>
      <t xml:space="preserve">നവര </t>
    </r>
    <r>
      <rPr>
        <sz val="11"/>
        <color rgb="FF008000"/>
        <rFont val="Calibri"/>
        <family val="2"/>
        <scheme val="minor"/>
      </rPr>
      <t xml:space="preserve">ല ല അശ ദ </t>
    </r>
    <r>
      <rPr>
        <b/>
        <sz val="11"/>
        <color rgb="FF800080"/>
        <rFont val="Calibri"/>
        <family val="2"/>
        <scheme val="minor"/>
      </rPr>
      <t xml:space="preserve">ധര ക </t>
    </r>
    <r>
      <rPr>
        <sz val="11"/>
        <color rgb="FF008000"/>
        <rFont val="Calibri"/>
        <family val="2"/>
        <scheme val="minor"/>
      </rPr>
      <t xml:space="preserve">; അവര ട </t>
    </r>
    <r>
      <rPr>
        <b/>
        <sz val="11"/>
        <color rgb="FF800080"/>
        <rFont val="Calibri"/>
        <family val="2"/>
        <scheme val="minor"/>
      </rPr>
      <t xml:space="preserve">ഭ ജന </t>
    </r>
    <r>
      <rPr>
        <sz val="11"/>
        <color rgb="FF008000"/>
        <rFont val="Calibri"/>
        <family val="2"/>
        <scheme val="minor"/>
      </rPr>
      <t xml:space="preserve">യഹ വയ ട ആലയത ത </t>
    </r>
    <r>
      <rPr>
        <b/>
        <sz val="11"/>
        <color rgb="FF800080"/>
        <rFont val="Calibri"/>
        <family val="2"/>
        <scheme val="minor"/>
      </rPr>
      <t xml:space="preserve">ൽ </t>
    </r>
    <r>
      <rPr>
        <sz val="11"/>
        <color rgb="FF008000"/>
        <rFont val="Calibri"/>
        <family val="2"/>
        <scheme val="minor"/>
      </rPr>
      <t xml:space="preserve">വര കയ ല ല </t>
    </r>
    <r>
      <rPr>
        <i/>
        <sz val="11"/>
        <color rgb="FF0000FF"/>
        <rFont val="Calibri"/>
        <family val="2"/>
        <scheme val="minor"/>
      </rPr>
      <t xml:space="preserve">; അത അവർക ക ള ളത യ ര ക ക </t>
    </r>
    <r>
      <rPr>
        <sz val="11"/>
        <color rgb="FF008000"/>
        <rFont val="Calibri"/>
        <family val="2"/>
        <scheme val="minor"/>
      </rPr>
      <t xml:space="preserve">. </t>
    </r>
  </si>
  <si>
    <r>
      <rPr>
        <b/>
        <sz val="11"/>
        <color rgb="FF800080"/>
        <rFont val="Calibri"/>
        <family val="2"/>
        <scheme val="minor"/>
      </rPr>
      <t xml:space="preserve">ന ങ ങൾ വ ശ ദ ധസഭ </t>
    </r>
    <r>
      <rPr>
        <sz val="11"/>
        <color rgb="FF008000"/>
        <rFont val="Calibri"/>
        <family val="2"/>
        <scheme val="minor"/>
      </rPr>
      <t xml:space="preserve">യ </t>
    </r>
    <r>
      <rPr>
        <b/>
        <sz val="11"/>
        <color rgb="FF800080"/>
        <rFont val="Calibri"/>
        <family val="2"/>
        <scheme val="minor"/>
      </rPr>
      <t xml:space="preserve">ഗങ ങൾ ക ട കയ </t>
    </r>
    <r>
      <rPr>
        <sz val="11"/>
        <color rgb="FF008000"/>
        <rFont val="Calibri"/>
        <family val="2"/>
        <scheme val="minor"/>
      </rPr>
      <t xml:space="preserve">യഹ വയ ട ഉത </t>
    </r>
    <r>
      <rPr>
        <b/>
        <sz val="11"/>
        <color rgb="FF800080"/>
        <rFont val="Calibri"/>
        <family val="2"/>
        <scheme val="minor"/>
      </rPr>
      <t xml:space="preserve">സവമ യ ക ട കയ ച യ യ മ പ ൾ </t>
    </r>
    <r>
      <rPr>
        <sz val="11"/>
        <color rgb="FF008000"/>
        <rFont val="Calibri"/>
        <family val="2"/>
        <scheme val="minor"/>
      </rPr>
      <t xml:space="preserve">എന ത ച യ </t>
    </r>
    <r>
      <rPr>
        <b/>
        <sz val="11"/>
        <color rgb="FF800080"/>
        <rFont val="Calibri"/>
        <family val="2"/>
        <scheme val="minor"/>
      </rPr>
      <t xml:space="preserve">യണ </t>
    </r>
    <r>
      <rPr>
        <sz val="11"/>
        <color rgb="FF008000"/>
        <rFont val="Calibri"/>
        <family val="2"/>
        <scheme val="minor"/>
      </rPr>
      <t xml:space="preserve">? </t>
    </r>
  </si>
  <si>
    <r>
      <rPr>
        <i/>
        <sz val="11"/>
        <color rgb="FF0000FF"/>
        <rFont val="Calibri"/>
        <family val="2"/>
        <scheme val="minor"/>
      </rPr>
      <t xml:space="preserve">ഇത , </t>
    </r>
    <r>
      <rPr>
        <sz val="11"/>
        <color rgb="FF008000"/>
        <rFont val="Calibri"/>
        <family val="2"/>
        <scheme val="minor"/>
      </rPr>
      <t xml:space="preserve">അവർ </t>
    </r>
    <r>
      <rPr>
        <i/>
        <sz val="11"/>
        <color rgb="FF0000FF"/>
        <rFont val="Calibri"/>
        <family val="2"/>
        <scheme val="minor"/>
      </rPr>
      <t xml:space="preserve">ശ </t>
    </r>
    <r>
      <rPr>
        <sz val="11"/>
        <color rgb="FF008000"/>
        <rFont val="Calibri"/>
        <family val="2"/>
        <scheme val="minor"/>
      </rPr>
      <t xml:space="preserve">ന </t>
    </r>
    <r>
      <rPr>
        <b/>
        <sz val="11"/>
        <color rgb="FF800080"/>
        <rFont val="Calibri"/>
        <family val="2"/>
        <scheme val="minor"/>
      </rPr>
      <t xml:space="preserve">യതയ </t>
    </r>
    <r>
      <rPr>
        <sz val="11"/>
        <color rgb="FF008000"/>
        <rFont val="Calibri"/>
        <family val="2"/>
        <scheme val="minor"/>
      </rPr>
      <t xml:space="preserve">ൽന ന ന </t>
    </r>
    <r>
      <rPr>
        <b/>
        <sz val="11"/>
        <color rgb="FF800080"/>
        <rFont val="Calibri"/>
        <family val="2"/>
        <scheme val="minor"/>
      </rPr>
      <t xml:space="preserve">രക ഷപ ട ട </t>
    </r>
    <r>
      <rPr>
        <sz val="11"/>
        <color rgb="FF008000"/>
        <rFont val="Calibri"/>
        <family val="2"/>
        <scheme val="minor"/>
      </rPr>
      <t xml:space="preserve">പ </t>
    </r>
    <r>
      <rPr>
        <b/>
        <sz val="11"/>
        <color rgb="FF800080"/>
        <rFont val="Calibri"/>
        <family val="2"/>
        <scheme val="minor"/>
      </rPr>
      <t xml:space="preserve">ക വ ൻ ച </t>
    </r>
    <r>
      <rPr>
        <sz val="11"/>
        <color rgb="FF008000"/>
        <rFont val="Calibri"/>
        <family val="2"/>
        <scheme val="minor"/>
      </rPr>
      <t xml:space="preserve">ല </t>
    </r>
    <r>
      <rPr>
        <i/>
        <sz val="11"/>
        <color rgb="FF0000FF"/>
        <rFont val="Calibri"/>
        <family val="2"/>
        <scheme val="minor"/>
      </rPr>
      <t xml:space="preserve">ല ന ന ; </t>
    </r>
    <r>
      <rPr>
        <sz val="11"/>
        <color rgb="FF008000"/>
        <rFont val="Calibri"/>
        <family val="2"/>
        <scheme val="minor"/>
      </rPr>
      <t xml:space="preserve">ഈജ പ റ റ അവര </t>
    </r>
    <r>
      <rPr>
        <b/>
        <sz val="11"/>
        <color rgb="FF800080"/>
        <rFont val="Calibri"/>
        <family val="2"/>
        <scheme val="minor"/>
      </rPr>
      <t xml:space="preserve">പ ട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മ </t>
    </r>
    <r>
      <rPr>
        <b/>
        <sz val="11"/>
        <color rgb="FF800080"/>
        <rFont val="Calibri"/>
        <family val="2"/>
        <scheme val="minor"/>
      </rPr>
      <t xml:space="preserve">ബ </t>
    </r>
    <r>
      <rPr>
        <sz val="11"/>
        <color rgb="FF008000"/>
        <rFont val="Calibri"/>
        <family val="2"/>
        <scheme val="minor"/>
      </rPr>
      <t xml:space="preserve">അവര അടക ക ച യ യ ; </t>
    </r>
    <r>
      <rPr>
        <i/>
        <sz val="11"/>
        <color rgb="FF0000FF"/>
        <rFont val="Calibri"/>
        <family val="2"/>
        <scheme val="minor"/>
      </rPr>
      <t xml:space="preserve">അവര ട </t>
    </r>
    <r>
      <rPr>
        <sz val="11"/>
        <color rgb="FF008000"/>
        <rFont val="Calibri"/>
        <family val="2"/>
        <scheme val="minor"/>
      </rPr>
      <t xml:space="preserve">വ ള ള </t>
    </r>
    <r>
      <rPr>
        <i/>
        <sz val="11"/>
        <color rgb="FF0000FF"/>
        <rFont val="Calibri"/>
        <family val="2"/>
        <scheme val="minor"/>
      </rPr>
      <t xml:space="preserve">പ ര യസ ഥലങ ങൾ ഞ ങ ങണയ </t>
    </r>
    <r>
      <rPr>
        <sz val="11"/>
        <color rgb="FF008000"/>
        <rFont val="Calibri"/>
        <family val="2"/>
        <scheme val="minor"/>
      </rPr>
      <t xml:space="preserve">ക </t>
    </r>
    <r>
      <rPr>
        <b/>
        <sz val="11"/>
        <color rgb="FF800080"/>
        <rFont val="Calibri"/>
        <family val="2"/>
        <scheme val="minor"/>
      </rPr>
      <t xml:space="preserve">ക മ </t>
    </r>
    <r>
      <rPr>
        <sz val="11"/>
        <color rgb="FF008000"/>
        <rFont val="Calibri"/>
        <family val="2"/>
        <scheme val="minor"/>
      </rPr>
      <t xml:space="preserve">ള ള </t>
    </r>
    <r>
      <rPr>
        <i/>
        <sz val="11"/>
        <color rgb="FF0000FF"/>
        <rFont val="Calibri"/>
        <family val="2"/>
        <scheme val="minor"/>
      </rPr>
      <t xml:space="preserve">കൾക ക </t>
    </r>
    <r>
      <rPr>
        <sz val="11"/>
        <color rgb="FF008000"/>
        <rFont val="Calibri"/>
        <family val="2"/>
        <scheme val="minor"/>
      </rPr>
      <t xml:space="preserve">അവര ട </t>
    </r>
    <r>
      <rPr>
        <b/>
        <sz val="11"/>
        <color rgb="FF800080"/>
        <rFont val="Calibri"/>
        <family val="2"/>
        <scheme val="minor"/>
      </rPr>
      <t xml:space="preserve">പ ർപ പ ടങ ങള ല </t>
    </r>
    <r>
      <rPr>
        <sz val="11"/>
        <color rgb="FF008000"/>
        <rFont val="Calibri"/>
        <family val="2"/>
        <scheme val="minor"/>
      </rPr>
      <t xml:space="preserve">മ ള ള കൾ </t>
    </r>
    <r>
      <rPr>
        <b/>
        <sz val="11"/>
        <color rgb="FF800080"/>
        <rFont val="Calibri"/>
        <family val="2"/>
        <scheme val="minor"/>
      </rPr>
      <t xml:space="preserve">മ ളയ </t>
    </r>
    <r>
      <rPr>
        <sz val="11"/>
        <color rgb="FF008000"/>
        <rFont val="Calibri"/>
        <family val="2"/>
        <scheme val="minor"/>
      </rPr>
      <t xml:space="preserve">ക </t>
    </r>
    <r>
      <rPr>
        <strike/>
        <sz val="11"/>
        <color rgb="FFFF0000"/>
        <rFont val="Calibri"/>
        <family val="2"/>
        <scheme val="minor"/>
      </rPr>
      <t xml:space="preserve">ട രങ ങള ൽ ഉണ ട </t>
    </r>
    <r>
      <rPr>
        <sz val="11"/>
        <color rgb="FF008000"/>
        <rFont val="Calibri"/>
        <family val="2"/>
        <scheme val="minor"/>
      </rPr>
      <t xml:space="preserve">ക . </t>
    </r>
  </si>
  <si>
    <r>
      <rPr>
        <b/>
        <sz val="11"/>
        <color rgb="FF800080"/>
        <rFont val="Calibri"/>
        <family val="2"/>
        <scheme val="minor"/>
      </rPr>
      <t xml:space="preserve">യ സ </t>
    </r>
    <r>
      <rPr>
        <sz val="11"/>
        <color rgb="FF008000"/>
        <rFont val="Calibri"/>
        <family val="2"/>
        <scheme val="minor"/>
      </rPr>
      <t xml:space="preserve">ര </t>
    </r>
    <r>
      <rPr>
        <b/>
        <sz val="11"/>
        <color rgb="FF800080"/>
        <rFont val="Calibri"/>
        <family val="2"/>
        <scheme val="minor"/>
      </rPr>
      <t xml:space="preserve">യ ൽ ഈ സന ദർശനക ലവ </t>
    </r>
    <r>
      <rPr>
        <sz val="11"/>
        <color rgb="FF008000"/>
        <rFont val="Calibri"/>
        <family val="2"/>
        <scheme val="minor"/>
      </rPr>
      <t xml:space="preserve">പ രത ക </t>
    </r>
    <r>
      <rPr>
        <b/>
        <sz val="11"/>
        <color rgb="FF800080"/>
        <rFont val="Calibri"/>
        <family val="2"/>
        <scheme val="minor"/>
      </rPr>
      <t xml:space="preserve">രക ലവ വര എന </t>
    </r>
    <r>
      <rPr>
        <sz val="11"/>
        <color rgb="FF008000"/>
        <rFont val="Calibri"/>
        <family val="2"/>
        <scheme val="minor"/>
      </rPr>
      <t xml:space="preserve">ന </t>
    </r>
    <r>
      <rPr>
        <b/>
        <sz val="11"/>
        <color rgb="FF800080"/>
        <rFont val="Calibri"/>
        <family val="2"/>
        <scheme val="minor"/>
      </rPr>
      <t xml:space="preserve">അറ യ </t>
    </r>
    <r>
      <rPr>
        <sz val="11"/>
        <color rgb="FF008000"/>
        <rFont val="Calibri"/>
        <family val="2"/>
        <scheme val="minor"/>
      </rPr>
      <t xml:space="preserve">; ന ന റ </t>
    </r>
    <r>
      <rPr>
        <b/>
        <sz val="11"/>
        <color rgb="FF800080"/>
        <rFont val="Calibri"/>
        <family val="2"/>
        <scheme val="minor"/>
      </rPr>
      <t xml:space="preserve">മഹ </t>
    </r>
    <r>
      <rPr>
        <sz val="11"/>
        <color rgb="FF008000"/>
        <rFont val="Calibri"/>
        <family val="2"/>
        <scheme val="minor"/>
      </rPr>
      <t xml:space="preserve">ദ </t>
    </r>
    <r>
      <rPr>
        <strike/>
        <sz val="11"/>
        <color rgb="FFFF0000"/>
        <rFont val="Calibri"/>
        <family val="2"/>
        <scheme val="minor"/>
      </rPr>
      <t xml:space="preserve">വ </t>
    </r>
    <r>
      <rPr>
        <sz val="11"/>
        <color rgb="FF008000"/>
        <rFont val="Calibri"/>
        <family val="2"/>
        <scheme val="minor"/>
      </rPr>
      <t xml:space="preserve">ഷവ </t>
    </r>
    <r>
      <rPr>
        <i/>
        <sz val="11"/>
        <color rgb="FF0000FF"/>
        <rFont val="Calibri"/>
        <family val="2"/>
        <scheme val="minor"/>
      </rPr>
      <t xml:space="preserve">മഹ ദ ഷ ടതയ </t>
    </r>
    <r>
      <rPr>
        <sz val="11"/>
        <color rgb="FF008000"/>
        <rFont val="Calibri"/>
        <family val="2"/>
        <scheme val="minor"/>
      </rPr>
      <t xml:space="preserve">ന മ ത ത പ രവ </t>
    </r>
    <r>
      <rPr>
        <b/>
        <sz val="11"/>
        <color rgb="FF800080"/>
        <rFont val="Calibri"/>
        <family val="2"/>
        <scheme val="minor"/>
      </rPr>
      <t xml:space="preserve">ചകന മ ർ </t>
    </r>
    <r>
      <rPr>
        <sz val="11"/>
        <color rgb="FF008000"/>
        <rFont val="Calibri"/>
        <family val="2"/>
        <scheme val="minor"/>
      </rPr>
      <t xml:space="preserve">ഭ ഷന </t>
    </r>
    <r>
      <rPr>
        <i/>
        <sz val="11"/>
        <color rgb="FF0000FF"/>
        <rFont val="Calibri"/>
        <family val="2"/>
        <scheme val="minor"/>
      </rPr>
      <t xml:space="preserve">മ ര യ ത ത ർന ന ; ന ന റ </t>
    </r>
    <r>
      <rPr>
        <sz val="11"/>
        <color rgb="FF008000"/>
        <rFont val="Calibri"/>
        <family val="2"/>
        <scheme val="minor"/>
      </rPr>
      <t xml:space="preserve">ആത </t>
    </r>
    <r>
      <rPr>
        <b/>
        <sz val="11"/>
        <color rgb="FF800080"/>
        <rFont val="Calibri"/>
        <family val="2"/>
        <scheme val="minor"/>
      </rPr>
      <t xml:space="preserve">മ വ പ രക ശ ച ചവർ </t>
    </r>
    <r>
      <rPr>
        <sz val="11"/>
        <color rgb="FF008000"/>
        <rFont val="Calibri"/>
        <family val="2"/>
        <scheme val="minor"/>
      </rPr>
      <t xml:space="preserve">ഭ ര ന തന </t>
    </r>
    <r>
      <rPr>
        <b/>
        <sz val="11"/>
        <color rgb="FF800080"/>
        <rFont val="Calibri"/>
        <family val="2"/>
        <scheme val="minor"/>
      </rPr>
      <t xml:space="preserve">മ </t>
    </r>
    <r>
      <rPr>
        <sz val="11"/>
        <color rgb="FF008000"/>
        <rFont val="Calibri"/>
        <family val="2"/>
        <scheme val="minor"/>
      </rPr>
      <t xml:space="preserve">ര യ </t>
    </r>
    <r>
      <rPr>
        <b/>
        <sz val="11"/>
        <color rgb="FF800080"/>
        <rFont val="Calibri"/>
        <family val="2"/>
        <scheme val="minor"/>
      </rPr>
      <t xml:space="preserve">ത ത ർന ന </t>
    </r>
    <r>
      <rPr>
        <sz val="11"/>
        <color rgb="FF008000"/>
        <rFont val="Calibri"/>
        <family val="2"/>
        <scheme val="minor"/>
      </rPr>
      <t xml:space="preserve">. </t>
    </r>
  </si>
  <si>
    <r>
      <rPr>
        <sz val="11"/>
        <color rgb="FF008000"/>
        <rFont val="Calibri"/>
        <family val="2"/>
        <scheme val="minor"/>
      </rPr>
      <t xml:space="preserve">എഫ രയ </t>
    </r>
    <r>
      <rPr>
        <i/>
        <sz val="11"/>
        <color rgb="FF0000FF"/>
        <rFont val="Calibri"/>
        <family val="2"/>
        <scheme val="minor"/>
      </rPr>
      <t xml:space="preserve">മ ന റ ക വല ക ക ർ </t>
    </r>
    <r>
      <rPr>
        <sz val="11"/>
        <color rgb="FF008000"/>
        <rFont val="Calibri"/>
        <family val="2"/>
        <scheme val="minor"/>
      </rPr>
      <t xml:space="preserve">എന റ ദ വത ത </t>
    </r>
    <r>
      <rPr>
        <i/>
        <sz val="11"/>
        <color rgb="FF0000FF"/>
        <rFont val="Calibri"/>
        <family val="2"/>
        <scheme val="minor"/>
      </rPr>
      <t xml:space="preserve">ട എത ർത ത </t>
    </r>
    <r>
      <rPr>
        <sz val="11"/>
        <color rgb="FF008000"/>
        <rFont val="Calibri"/>
        <family val="2"/>
        <scheme val="minor"/>
      </rPr>
      <t xml:space="preserve">ന </t>
    </r>
    <r>
      <rPr>
        <b/>
        <sz val="11"/>
        <color rgb="FF800080"/>
        <rFont val="Calibri"/>
        <family val="2"/>
        <scheme val="minor"/>
      </rPr>
      <t xml:space="preserve">ല </t>
    </r>
    <r>
      <rPr>
        <sz val="11"/>
        <color rgb="FF008000"/>
        <rFont val="Calibri"/>
        <family val="2"/>
        <scheme val="minor"/>
      </rPr>
      <t xml:space="preserve">ക ക ന ന ; പ രവ ചകൻ തന റ എല ല വഴ കള ല </t>
    </r>
    <r>
      <rPr>
        <b/>
        <sz val="11"/>
        <color rgb="FF800080"/>
        <rFont val="Calibri"/>
        <family val="2"/>
        <scheme val="minor"/>
      </rPr>
      <t xml:space="preserve">തപ പ ന </t>
    </r>
    <r>
      <rPr>
        <sz val="11"/>
        <color rgb="FF008000"/>
        <rFont val="Calibri"/>
        <family val="2"/>
        <scheme val="minor"/>
      </rPr>
      <t xml:space="preserve">ക </t>
    </r>
    <r>
      <rPr>
        <b/>
        <sz val="11"/>
        <color rgb="FF800080"/>
        <rFont val="Calibri"/>
        <family val="2"/>
        <scheme val="minor"/>
      </rPr>
      <t xml:space="preserve">ക ന നവന </t>
    </r>
    <r>
      <rPr>
        <sz val="11"/>
        <color rgb="FF008000"/>
        <rFont val="Calibri"/>
        <family val="2"/>
        <scheme val="minor"/>
      </rPr>
      <t xml:space="preserve">ക ണ യ </t>
    </r>
    <r>
      <rPr>
        <i/>
        <sz val="11"/>
        <color rgb="FF0000FF"/>
        <rFont val="Calibri"/>
        <family val="2"/>
        <scheme val="minor"/>
      </rPr>
      <t xml:space="preserve">യ തന റ </t>
    </r>
    <r>
      <rPr>
        <sz val="11"/>
        <color rgb="FF008000"/>
        <rFont val="Calibri"/>
        <family val="2"/>
        <scheme val="minor"/>
      </rPr>
      <t xml:space="preserve">ദ വത ത ന റ ആലയത ത ൽ </t>
    </r>
    <r>
      <rPr>
        <b/>
        <sz val="11"/>
        <color rgb="FF800080"/>
        <rFont val="Calibri"/>
        <family val="2"/>
        <scheme val="minor"/>
      </rPr>
      <t xml:space="preserve">ഭയങ കരന ആയ ര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</si>
  <si>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i/>
        <sz val="11"/>
        <color rgb="FF0000FF"/>
        <rFont val="Calibri"/>
        <family val="2"/>
        <scheme val="minor"/>
      </rPr>
      <t xml:space="preserve">അവർ </t>
    </r>
    <r>
      <rPr>
        <sz val="11"/>
        <color rgb="FF008000"/>
        <rFont val="Calibri"/>
        <family val="2"/>
        <scheme val="minor"/>
      </rPr>
      <t xml:space="preserve">ഗ ബ യയ ട ക ലത ത എന നപ ല </t>
    </r>
    <r>
      <rPr>
        <b/>
        <sz val="11"/>
        <color rgb="FF800080"/>
        <rFont val="Calibri"/>
        <family val="2"/>
        <scheme val="minor"/>
      </rPr>
      <t xml:space="preserve">അവര </t>
    </r>
    <r>
      <rPr>
        <sz val="11"/>
        <color rgb="FF008000"/>
        <rFont val="Calibri"/>
        <family val="2"/>
        <scheme val="minor"/>
      </rPr>
      <t xml:space="preserve">ത </t>
    </r>
    <r>
      <rPr>
        <b/>
        <sz val="11"/>
        <color rgb="FF800080"/>
        <rFont val="Calibri"/>
        <family val="2"/>
        <scheme val="minor"/>
      </rPr>
      <t xml:space="preserve">തന ന ഏറ റവ വഷള </t>
    </r>
    <r>
      <rPr>
        <sz val="11"/>
        <color rgb="FF008000"/>
        <rFont val="Calibri"/>
        <family val="2"/>
        <scheme val="minor"/>
      </rPr>
      <t xml:space="preserve">ക ക </t>
    </r>
    <r>
      <rPr>
        <i/>
        <sz val="11"/>
        <color rgb="FF0000FF"/>
        <rFont val="Calibri"/>
        <family val="2"/>
        <scheme val="minor"/>
      </rPr>
      <t xml:space="preserve">; അവ ട </t>
    </r>
    <r>
      <rPr>
        <sz val="11"/>
        <color rgb="FF008000"/>
        <rFont val="Calibri"/>
        <family val="2"/>
        <scheme val="minor"/>
      </rPr>
      <t xml:space="preserve">ന ന </t>
    </r>
    <r>
      <rPr>
        <strike/>
        <sz val="11"/>
        <color rgb="FFFF0000"/>
        <rFont val="Calibri"/>
        <family val="2"/>
        <scheme val="minor"/>
      </rPr>
      <t xml:space="preserve">; അവൻ </t>
    </r>
    <r>
      <rPr>
        <sz val="11"/>
        <color rgb="FF008000"/>
        <rFont val="Calibri"/>
        <family val="2"/>
        <scheme val="minor"/>
      </rPr>
      <t xml:space="preserve">അവര ട അക ത യ ഓർത ത അവര ട പ </t>
    </r>
    <r>
      <rPr>
        <b/>
        <sz val="11"/>
        <color rgb="FF800080"/>
        <rFont val="Calibri"/>
        <family val="2"/>
        <scheme val="minor"/>
      </rPr>
      <t xml:space="preserve">പങ ങള സന ദർശ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</si>
  <si>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i/>
        <sz val="11"/>
        <color rgb="FF0000FF"/>
        <rFont val="Calibri"/>
        <family val="2"/>
        <scheme val="minor"/>
      </rPr>
      <t xml:space="preserve">യഹ വയ ട അര ളപ </t>
    </r>
    <r>
      <rPr>
        <sz val="11"/>
        <color rgb="FF008000"/>
        <rFont val="Calibri"/>
        <family val="2"/>
        <scheme val="minor"/>
      </rPr>
      <t xml:space="preserve">പ </t>
    </r>
    <r>
      <rPr>
        <i/>
        <sz val="11"/>
        <color rgb="FF0000FF"/>
        <rFont val="Calibri"/>
        <family val="2"/>
        <scheme val="minor"/>
      </rPr>
      <t xml:space="preserve">ട ബ </t>
    </r>
    <r>
      <rPr>
        <sz val="11"/>
        <color rgb="FF008000"/>
        <rFont val="Calibri"/>
        <family val="2"/>
        <scheme val="minor"/>
      </rPr>
      <t xml:space="preserve">ഥ വ ല ന റ മകന യ യ വ ല ന </t>
    </r>
    <r>
      <rPr>
        <b/>
        <sz val="11"/>
        <color rgb="FF800080"/>
        <rFont val="Calibri"/>
        <family val="2"/>
        <scheme val="minor"/>
      </rPr>
      <t xml:space="preserve">. </t>
    </r>
  </si>
  <si>
    <r>
      <rPr>
        <sz val="11"/>
        <color rgb="FF008000"/>
        <rFont val="Calibri"/>
        <family val="2"/>
        <scheme val="minor"/>
      </rPr>
      <t xml:space="preserve">വയൽ ശ ന യമ യ </t>
    </r>
    <r>
      <rPr>
        <strike/>
        <sz val="11"/>
        <color rgb="FFFF0000"/>
        <rFont val="Calibri"/>
        <family val="2"/>
        <scheme val="minor"/>
      </rPr>
      <t xml:space="preserve">ത ർന ന </t>
    </r>
    <r>
      <rPr>
        <sz val="11"/>
        <color rgb="FF008000"/>
        <rFont val="Calibri"/>
        <family val="2"/>
        <scheme val="minor"/>
      </rPr>
      <t xml:space="preserve">ര ക ക ന ന </t>
    </r>
    <r>
      <rPr>
        <b/>
        <sz val="11"/>
        <color rgb="FF800080"/>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ല ഉല ലസ </t>
    </r>
    <r>
      <rPr>
        <sz val="11"/>
        <color rgb="FF008000"/>
        <rFont val="Calibri"/>
        <family val="2"/>
        <scheme val="minor"/>
      </rPr>
      <t xml:space="preserve">ക ക ന ന </t>
    </r>
    <r>
      <rPr>
        <i/>
        <sz val="11"/>
        <color rgb="FF0000FF"/>
        <rFont val="Calibri"/>
        <family val="2"/>
        <scheme val="minor"/>
      </rPr>
      <t xml:space="preserve">; വ ള നശ ച ച ര ക ക ന ന ; വ ഞ ഞ ഉണങ ങ പ പ യ ; എണ ണ ത ർന ന പ യ </t>
    </r>
    <r>
      <rPr>
        <sz val="11"/>
        <color rgb="FF008000"/>
        <rFont val="Calibri"/>
        <family val="2"/>
        <scheme val="minor"/>
      </rPr>
      <t xml:space="preserve">. </t>
    </r>
  </si>
  <si>
    <r>
      <rPr>
        <b/>
        <sz val="11"/>
        <color rgb="FF800080"/>
        <rFont val="Calibri"/>
        <family val="2"/>
        <scheme val="minor"/>
      </rPr>
      <t xml:space="preserve">ക ഷ ച യ യ ന ന ന വ സ കള </t>
    </r>
    <r>
      <rPr>
        <sz val="11"/>
        <color rgb="FF008000"/>
        <rFont val="Calibri"/>
        <family val="2"/>
        <scheme val="minor"/>
      </rPr>
      <t xml:space="preserve">, ലജ ജ </t>
    </r>
    <r>
      <rPr>
        <b/>
        <sz val="11"/>
        <color rgb="FF800080"/>
        <rFont val="Calibri"/>
        <family val="2"/>
        <scheme val="minor"/>
      </rPr>
      <t xml:space="preserve">ച ച പ </t>
    </r>
    <r>
      <rPr>
        <sz val="11"/>
        <color rgb="FF008000"/>
        <rFont val="Calibri"/>
        <family val="2"/>
        <scheme val="minor"/>
      </rPr>
      <t xml:space="preserve">ക വ ൻ </t>
    </r>
    <r>
      <rPr>
        <i/>
        <sz val="11"/>
        <color rgb="FF0000FF"/>
        <rFont val="Calibri"/>
        <family val="2"/>
        <scheme val="minor"/>
      </rPr>
      <t xml:space="preserve">; ഗ തമ പ യവവ ഇല ല ത യ യ ര ക ക ന ന </t>
    </r>
    <r>
      <rPr>
        <sz val="11"/>
        <color rgb="FF008000"/>
        <rFont val="Calibri"/>
        <family val="2"/>
        <scheme val="minor"/>
      </rPr>
      <t xml:space="preserve">; മ ന ത ര ത ത ട ടക ക ര , </t>
    </r>
    <r>
      <rPr>
        <strike/>
        <sz val="11"/>
        <color rgb="FFFF0000"/>
        <rFont val="Calibri"/>
        <family val="2"/>
        <scheme val="minor"/>
      </rPr>
      <t xml:space="preserve">ഗ തമ പ </t>
    </r>
    <r>
      <rPr>
        <sz val="11"/>
        <color rgb="FF008000"/>
        <rFont val="Calibri"/>
        <family val="2"/>
        <scheme val="minor"/>
      </rPr>
      <t xml:space="preserve">ന </t>
    </r>
    <r>
      <rPr>
        <b/>
        <sz val="11"/>
        <color rgb="FF800080"/>
        <rFont val="Calibri"/>
        <family val="2"/>
        <scheme val="minor"/>
      </rPr>
      <t xml:space="preserve">ലവ ള ക ക </t>
    </r>
    <r>
      <rPr>
        <sz val="11"/>
        <color rgb="FF008000"/>
        <rFont val="Calibri"/>
        <family val="2"/>
        <scheme val="minor"/>
      </rPr>
      <t xml:space="preserve">വ ൻ ; വയല ല വ </t>
    </r>
    <r>
      <rPr>
        <b/>
        <sz val="11"/>
        <color rgb="FF800080"/>
        <rFont val="Calibri"/>
        <family val="2"/>
        <scheme val="minor"/>
      </rPr>
      <t xml:space="preserve">ള </t>
    </r>
    <r>
      <rPr>
        <sz val="11"/>
        <color rgb="FF008000"/>
        <rFont val="Calibri"/>
        <family val="2"/>
        <scheme val="minor"/>
      </rPr>
      <t xml:space="preserve">നശ ച ച പ </t>
    </r>
    <r>
      <rPr>
        <b/>
        <sz val="11"/>
        <color rgb="FF800080"/>
        <rFont val="Calibri"/>
        <family val="2"/>
        <scheme val="minor"/>
      </rPr>
      <t xml:space="preserve">യ ര ക ക ന ന </t>
    </r>
    <r>
      <rPr>
        <sz val="11"/>
        <color rgb="FF008000"/>
        <rFont val="Calibri"/>
        <family val="2"/>
        <scheme val="minor"/>
      </rPr>
      <t xml:space="preserve">. </t>
    </r>
  </si>
  <si>
    <r>
      <rPr>
        <sz val="11"/>
        <color rgb="FF008000"/>
        <rFont val="Calibri"/>
        <family val="2"/>
        <scheme val="minor"/>
      </rPr>
      <t xml:space="preserve">മ ന ത ര വള ള വ ട </t>
    </r>
    <r>
      <rPr>
        <b/>
        <sz val="11"/>
        <color rgb="FF800080"/>
        <rFont val="Calibri"/>
        <family val="2"/>
        <scheme val="minor"/>
      </rPr>
      <t xml:space="preserve">പ പ ക ന ന ; </t>
    </r>
    <r>
      <rPr>
        <sz val="11"/>
        <color rgb="FF008000"/>
        <rFont val="Calibri"/>
        <family val="2"/>
        <scheme val="minor"/>
      </rPr>
      <t xml:space="preserve">അത ത വ ക ഷ </t>
    </r>
    <r>
      <rPr>
        <b/>
        <sz val="11"/>
        <color rgb="FF800080"/>
        <rFont val="Calibri"/>
        <family val="2"/>
        <scheme val="minor"/>
      </rPr>
      <t xml:space="preserve">ഫലമ ല ല ത യ യ ര ക ക ന ന </t>
    </r>
    <r>
      <rPr>
        <sz val="11"/>
        <color rgb="FF008000"/>
        <rFont val="Calibri"/>
        <family val="2"/>
        <scheme val="minor"/>
      </rPr>
      <t xml:space="preserve">; മ </t>
    </r>
    <r>
      <rPr>
        <b/>
        <sz val="11"/>
        <color rgb="FF800080"/>
        <rFont val="Calibri"/>
        <family val="2"/>
        <scheme val="minor"/>
      </rPr>
      <t xml:space="preserve">തളപ പഴ </t>
    </r>
    <r>
      <rPr>
        <sz val="11"/>
        <color rgb="FF008000"/>
        <rFont val="Calibri"/>
        <family val="2"/>
        <scheme val="minor"/>
      </rPr>
      <t xml:space="preserve">, ഈന തപ പന , </t>
    </r>
    <r>
      <rPr>
        <b/>
        <sz val="11"/>
        <color rgb="FF800080"/>
        <rFont val="Calibri"/>
        <family val="2"/>
        <scheme val="minor"/>
      </rPr>
      <t xml:space="preserve">ഈന തപ പന </t>
    </r>
    <r>
      <rPr>
        <sz val="11"/>
        <color rgb="FF008000"/>
        <rFont val="Calibri"/>
        <family val="2"/>
        <scheme val="minor"/>
      </rPr>
      <t xml:space="preserve">മ തല യ </t>
    </r>
    <r>
      <rPr>
        <strike/>
        <sz val="11"/>
        <color rgb="FFFF0000"/>
        <rFont val="Calibri"/>
        <family val="2"/>
        <scheme val="minor"/>
      </rPr>
      <t xml:space="preserve">ത ട ടത ത ല </t>
    </r>
    <r>
      <rPr>
        <sz val="11"/>
        <color rgb="FF008000"/>
        <rFont val="Calibri"/>
        <family val="2"/>
        <scheme val="minor"/>
      </rPr>
      <t xml:space="preserve">സകലവ ക ഷങ ങള ഉണങ ങ പ പ </t>
    </r>
    <r>
      <rPr>
        <i/>
        <sz val="11"/>
        <color rgb="FF0000FF"/>
        <rFont val="Calibri"/>
        <family val="2"/>
        <scheme val="minor"/>
      </rPr>
      <t xml:space="preserve">ക ന ന ; സന ത ഷ മന വ യസനത ത ൽന ന ന പ യ പ </t>
    </r>
    <r>
      <rPr>
        <sz val="11"/>
        <color rgb="FF008000"/>
        <rFont val="Calibri"/>
        <family val="2"/>
        <scheme val="minor"/>
      </rPr>
      <t xml:space="preserve">യ ര ക ക ന ന </t>
    </r>
    <r>
      <rPr>
        <strike/>
        <sz val="11"/>
        <color rgb="FFFF0000"/>
        <rFont val="Calibri"/>
        <family val="2"/>
        <scheme val="minor"/>
      </rPr>
      <t xml:space="preserve">; ആനന ദ മന ഷ യര വ ട ട മ ഞ ഞ പ യല ല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</si>
  <si>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പ ര ഹ തന മ ര , രട ട ട ത ത </t>
    </r>
    <r>
      <rPr>
        <strike/>
        <sz val="11"/>
        <color rgb="FFFF0000"/>
        <rFont val="Calibri"/>
        <family val="2"/>
        <scheme val="minor"/>
      </rPr>
      <t xml:space="preserve">വ ലപ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വ ൻ ; യ ഗപ ഠത ത ന റ ശ ശ ര </t>
    </r>
    <r>
      <rPr>
        <b/>
        <sz val="11"/>
        <color rgb="FF800080"/>
        <rFont val="Calibri"/>
        <family val="2"/>
        <scheme val="minor"/>
      </rPr>
      <t xml:space="preserve">ഷക ക </t>
    </r>
    <r>
      <rPr>
        <sz val="11"/>
        <color rgb="FF008000"/>
        <rFont val="Calibri"/>
        <family val="2"/>
        <scheme val="minor"/>
      </rPr>
      <t xml:space="preserve">ര , </t>
    </r>
    <r>
      <rPr>
        <b/>
        <sz val="11"/>
        <color rgb="FF800080"/>
        <rFont val="Calibri"/>
        <family val="2"/>
        <scheme val="minor"/>
      </rPr>
      <t xml:space="preserve">അലമ </t>
    </r>
    <r>
      <rPr>
        <sz val="11"/>
        <color rgb="FF008000"/>
        <rFont val="Calibri"/>
        <family val="2"/>
        <scheme val="minor"/>
      </rPr>
      <t xml:space="preserve">റയ ട വ ൻ ; എന റ ദ വത ത ന റ </t>
    </r>
    <r>
      <rPr>
        <b/>
        <sz val="11"/>
        <color rgb="FF800080"/>
        <rFont val="Calibri"/>
        <family val="2"/>
        <scheme val="minor"/>
      </rPr>
      <t xml:space="preserve">ദ സന </t>
    </r>
    <r>
      <rPr>
        <sz val="11"/>
        <color rgb="FF008000"/>
        <rFont val="Calibri"/>
        <family val="2"/>
        <scheme val="minor"/>
      </rPr>
      <t xml:space="preserve">മ ര , </t>
    </r>
    <r>
      <rPr>
        <b/>
        <sz val="11"/>
        <color rgb="FF800080"/>
        <rFont val="Calibri"/>
        <family val="2"/>
        <scheme val="minor"/>
      </rPr>
      <t xml:space="preserve">അകത ത കടന </t>
    </r>
    <r>
      <rPr>
        <sz val="11"/>
        <color rgb="FF008000"/>
        <rFont val="Calibri"/>
        <family val="2"/>
        <scheme val="minor"/>
      </rPr>
      <t xml:space="preserve">ന </t>
    </r>
    <r>
      <rPr>
        <b/>
        <sz val="11"/>
        <color rgb="FF800080"/>
        <rFont val="Calibri"/>
        <family val="2"/>
        <scheme val="minor"/>
      </rPr>
      <t xml:space="preserve">രട ട ട ത ത ക ള ള വ ൻ ; </t>
    </r>
    <r>
      <rPr>
        <sz val="11"/>
        <color rgb="FF008000"/>
        <rFont val="Calibri"/>
        <family val="2"/>
        <scheme val="minor"/>
      </rPr>
      <t xml:space="preserve">ന ങ ങള ട ദ വത ത ന റ ആലയത ത ൽ </t>
    </r>
    <r>
      <rPr>
        <b/>
        <sz val="11"/>
        <color rgb="FF800080"/>
        <rFont val="Calibri"/>
        <family val="2"/>
        <scheme val="minor"/>
      </rPr>
      <t xml:space="preserve">ഭ ജനയ ഗവ </t>
    </r>
    <r>
      <rPr>
        <sz val="11"/>
        <color rgb="FF008000"/>
        <rFont val="Calibri"/>
        <family val="2"/>
        <scheme val="minor"/>
      </rPr>
      <t xml:space="preserve">പ </t>
    </r>
    <r>
      <rPr>
        <i/>
        <sz val="11"/>
        <color rgb="FF0000FF"/>
        <rFont val="Calibri"/>
        <family val="2"/>
        <scheme val="minor"/>
      </rPr>
      <t xml:space="preserve">ന യയ ഗവ അർപ </t>
    </r>
    <r>
      <rPr>
        <sz val="11"/>
        <color rgb="FF008000"/>
        <rFont val="Calibri"/>
        <family val="2"/>
        <scheme val="minor"/>
      </rPr>
      <t xml:space="preserve">പ </t>
    </r>
    <r>
      <rPr>
        <i/>
        <sz val="11"/>
        <color rgb="FF0000FF"/>
        <rFont val="Calibri"/>
        <family val="2"/>
        <scheme val="minor"/>
      </rPr>
      <t xml:space="preserve">ക ക ന നത മത യ </t>
    </r>
    <r>
      <rPr>
        <sz val="11"/>
        <color rgb="FF008000"/>
        <rFont val="Calibri"/>
        <family val="2"/>
        <scheme val="minor"/>
      </rPr>
      <t xml:space="preserve">യ ര ക ക </t>
    </r>
    <r>
      <rPr>
        <strike/>
        <sz val="11"/>
        <color rgb="FFFF0000"/>
        <rFont val="Calibri"/>
        <family val="2"/>
        <scheme val="minor"/>
      </rPr>
      <t xml:space="preserve">കക ണ ട </t>
    </r>
    <r>
      <rPr>
        <sz val="11"/>
        <color rgb="FF008000"/>
        <rFont val="Calibri"/>
        <family val="2"/>
        <scheme val="minor"/>
      </rPr>
      <t xml:space="preserve">ന </t>
    </r>
    <r>
      <rPr>
        <strike/>
        <sz val="11"/>
        <color rgb="FFFF0000"/>
        <rFont val="Calibri"/>
        <family val="2"/>
        <scheme val="minor"/>
      </rPr>
      <t xml:space="preserve">ങ ങൾ വന </t>
    </r>
    <r>
      <rPr>
        <sz val="11"/>
        <color rgb="FF008000"/>
        <rFont val="Calibri"/>
        <family val="2"/>
        <scheme val="minor"/>
      </rPr>
      <t xml:space="preserve">ന </t>
    </r>
    <r>
      <rPr>
        <b/>
        <sz val="11"/>
        <color rgb="FF800080"/>
        <rFont val="Calibri"/>
        <family val="2"/>
        <scheme val="minor"/>
      </rPr>
      <t xml:space="preserve">വല ല </t>
    </r>
    <r>
      <rPr>
        <sz val="11"/>
        <color rgb="FF008000"/>
        <rFont val="Calibri"/>
        <family val="2"/>
        <scheme val="minor"/>
      </rPr>
      <t xml:space="preserve">. </t>
    </r>
  </si>
  <si>
    <r>
      <rPr>
        <i/>
        <sz val="11"/>
        <color rgb="FF0000FF"/>
        <rFont val="Calibri"/>
        <family val="2"/>
        <scheme val="minor"/>
      </rPr>
      <t xml:space="preserve">വ ശ ദ ധ കര ച ച </t>
    </r>
    <r>
      <rPr>
        <sz val="11"/>
        <color rgb="FF008000"/>
        <rFont val="Calibri"/>
        <family val="2"/>
        <scheme val="minor"/>
      </rPr>
      <t xml:space="preserve">ഒര ഉപവ </t>
    </r>
    <r>
      <rPr>
        <b/>
        <sz val="11"/>
        <color rgb="FF800080"/>
        <rFont val="Calibri"/>
        <family val="2"/>
        <scheme val="minor"/>
      </rPr>
      <t xml:space="preserve">സ ആചര പ പ </t>
    </r>
    <r>
      <rPr>
        <sz val="11"/>
        <color rgb="FF008000"/>
        <rFont val="Calibri"/>
        <family val="2"/>
        <scheme val="minor"/>
      </rPr>
      <t xml:space="preserve">ൻ ; മ പ പന മ ര യ </t>
    </r>
    <r>
      <rPr>
        <strike/>
        <sz val="11"/>
        <color rgb="FFFF0000"/>
        <rFont val="Calibri"/>
        <family val="2"/>
        <scheme val="minor"/>
      </rPr>
      <t xml:space="preserve">സകല </t>
    </r>
    <r>
      <rPr>
        <sz val="11"/>
        <color rgb="FF008000"/>
        <rFont val="Calibri"/>
        <family val="2"/>
        <scheme val="minor"/>
      </rPr>
      <t xml:space="preserve">ദ </t>
    </r>
    <r>
      <rPr>
        <b/>
        <sz val="11"/>
        <color rgb="FF800080"/>
        <rFont val="Calibri"/>
        <family val="2"/>
        <scheme val="minor"/>
      </rPr>
      <t xml:space="preserve">ശത ത ല സകലന </t>
    </r>
    <r>
      <rPr>
        <sz val="11"/>
        <color rgb="FF008000"/>
        <rFont val="Calibri"/>
        <family val="2"/>
        <scheme val="minor"/>
      </rPr>
      <t xml:space="preserve">വ സ കള യ ന ങ ങള ട ദ വമ യ യഹ വയ ട ആലയത ത ൽ ക ട ട വര ത ത </t>
    </r>
    <r>
      <rPr>
        <strike/>
        <sz val="11"/>
        <color rgb="FFFF0000"/>
        <rFont val="Calibri"/>
        <family val="2"/>
        <scheme val="minor"/>
      </rPr>
      <t xml:space="preserve">വ ൻ ; </t>
    </r>
    <r>
      <rPr>
        <sz val="11"/>
        <color rgb="FF008000"/>
        <rFont val="Calibri"/>
        <family val="2"/>
        <scheme val="minor"/>
      </rPr>
      <t xml:space="preserve">യഹ വയ ട </t>
    </r>
    <r>
      <rPr>
        <b/>
        <sz val="11"/>
        <color rgb="FF800080"/>
        <rFont val="Calibri"/>
        <family val="2"/>
        <scheme val="minor"/>
      </rPr>
      <t xml:space="preserve">പ ര ർത ഥ </t>
    </r>
    <r>
      <rPr>
        <sz val="11"/>
        <color rgb="FF008000"/>
        <rFont val="Calibri"/>
        <family val="2"/>
        <scheme val="minor"/>
      </rPr>
      <t xml:space="preserve">ക ക വ ൻ </t>
    </r>
    <r>
      <rPr>
        <b/>
        <sz val="11"/>
        <color rgb="FF800080"/>
        <rFont val="Calibri"/>
        <family val="2"/>
        <scheme val="minor"/>
      </rPr>
      <t xml:space="preserve">. </t>
    </r>
  </si>
  <si>
    <r>
      <rPr>
        <sz val="11"/>
        <color rgb="FF008000"/>
        <rFont val="Calibri"/>
        <family val="2"/>
        <scheme val="minor"/>
      </rPr>
      <t xml:space="preserve">ആ </t>
    </r>
    <r>
      <rPr>
        <b/>
        <sz val="11"/>
        <color rgb="FF800080"/>
        <rFont val="Calibri"/>
        <family val="2"/>
        <scheme val="minor"/>
      </rPr>
      <t xml:space="preserve">ഭയങ കരദ </t>
    </r>
    <r>
      <rPr>
        <sz val="11"/>
        <color rgb="FF008000"/>
        <rFont val="Calibri"/>
        <family val="2"/>
        <scheme val="minor"/>
      </rPr>
      <t xml:space="preserve">വസ </t>
    </r>
    <r>
      <rPr>
        <i/>
        <sz val="11"/>
        <color rgb="FF0000FF"/>
        <rFont val="Calibri"/>
        <family val="2"/>
        <scheme val="minor"/>
      </rPr>
      <t xml:space="preserve">ന മ ത ത </t>
    </r>
    <r>
      <rPr>
        <sz val="11"/>
        <color rgb="FF008000"/>
        <rFont val="Calibri"/>
        <family val="2"/>
        <scheme val="minor"/>
      </rPr>
      <t xml:space="preserve">അയ യ കഷ ട ! യഹ വയ ട </t>
    </r>
    <r>
      <rPr>
        <b/>
        <sz val="11"/>
        <color rgb="FF800080"/>
        <rFont val="Calibri"/>
        <family val="2"/>
        <scheme val="minor"/>
      </rPr>
      <t xml:space="preserve">ന ൾ </t>
    </r>
    <r>
      <rPr>
        <sz val="11"/>
        <color rgb="FF008000"/>
        <rFont val="Calibri"/>
        <family val="2"/>
        <scheme val="minor"/>
      </rPr>
      <t xml:space="preserve">അട ത ത ര ക ക ന ന </t>
    </r>
    <r>
      <rPr>
        <b/>
        <sz val="11"/>
        <color rgb="FF800080"/>
        <rFont val="Calibri"/>
        <family val="2"/>
        <scheme val="minor"/>
      </rPr>
      <t xml:space="preserve">; </t>
    </r>
    <r>
      <rPr>
        <sz val="11"/>
        <color rgb="FF008000"/>
        <rFont val="Calibri"/>
        <family val="2"/>
        <scheme val="minor"/>
      </rPr>
      <t xml:space="preserve">സർവ വശക തന റ </t>
    </r>
    <r>
      <rPr>
        <b/>
        <sz val="11"/>
        <color rgb="FF80008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ശ പ ല അത </t>
    </r>
    <r>
      <rPr>
        <sz val="11"/>
        <color rgb="FF008000"/>
        <rFont val="Calibri"/>
        <family val="2"/>
        <scheme val="minor"/>
      </rPr>
      <t xml:space="preserve">വര ന ന . </t>
    </r>
  </si>
  <si>
    <r>
      <rPr>
        <sz val="11"/>
        <color rgb="FF008000"/>
        <rFont val="Calibri"/>
        <family val="2"/>
        <scheme val="minor"/>
      </rPr>
      <t xml:space="preserve">നമ മ ട കണ ണ </t>
    </r>
    <r>
      <rPr>
        <strike/>
        <sz val="11"/>
        <color rgb="FFFF0000"/>
        <rFont val="Calibri"/>
        <family val="2"/>
        <scheme val="minor"/>
      </rPr>
      <t xml:space="preserve">ന മ മ പ </t>
    </r>
    <r>
      <rPr>
        <sz val="11"/>
        <color rgb="FF008000"/>
        <rFont val="Calibri"/>
        <family val="2"/>
        <scheme val="minor"/>
      </rPr>
      <t xml:space="preserve">ൽന ന ന ആഹ രവ നമ മ ട ദ വത ത ന റ ആലയത ത ൽന ന ന സന ത ഷവ </t>
    </r>
    <r>
      <rPr>
        <b/>
        <sz val="11"/>
        <color rgb="FF800080"/>
        <rFont val="Calibri"/>
        <family val="2"/>
        <scheme val="minor"/>
      </rPr>
      <t xml:space="preserve">ആനന ദവ ന ങ ങ പ പ ക ന ന </t>
    </r>
    <r>
      <rPr>
        <sz val="11"/>
        <color rgb="FF008000"/>
        <rFont val="Calibri"/>
        <family val="2"/>
        <scheme val="minor"/>
      </rPr>
      <t xml:space="preserve">ല </t>
    </r>
    <r>
      <rPr>
        <b/>
        <sz val="11"/>
        <color rgb="FF800080"/>
        <rFont val="Calibri"/>
        <family val="2"/>
        <scheme val="minor"/>
      </rPr>
      <t xml:space="preserve">ലയ ? </t>
    </r>
  </si>
  <si>
    <r>
      <rPr>
        <b/>
        <sz val="11"/>
        <color rgb="FF800080"/>
        <rFont val="Calibri"/>
        <family val="2"/>
        <scheme val="minor"/>
      </rPr>
      <t xml:space="preserve">ധ ന യ കറ റകള </t>
    </r>
    <r>
      <rPr>
        <sz val="11"/>
        <color rgb="FF008000"/>
        <rFont val="Calibri"/>
        <family val="2"/>
        <scheme val="minor"/>
      </rPr>
      <t xml:space="preserve">ട ക ഴ ൽ </t>
    </r>
    <r>
      <rPr>
        <b/>
        <sz val="11"/>
        <color rgb="FF800080"/>
        <rFont val="Calibri"/>
        <family val="2"/>
        <scheme val="minor"/>
      </rPr>
      <t xml:space="preserve">മങ ങ </t>
    </r>
    <r>
      <rPr>
        <sz val="11"/>
        <color rgb="FF008000"/>
        <rFont val="Calibri"/>
        <family val="2"/>
        <scheme val="minor"/>
      </rPr>
      <t xml:space="preserve">പ </t>
    </r>
    <r>
      <rPr>
        <strike/>
        <sz val="11"/>
        <color rgb="FFFF0000"/>
        <rFont val="Calibri"/>
        <family val="2"/>
        <scheme val="minor"/>
      </rPr>
      <t xml:space="preserve">ക ന ന ; ധ ന യ കര ഞ ഞ </t>
    </r>
    <r>
      <rPr>
        <sz val="11"/>
        <color rgb="FF008000"/>
        <rFont val="Calibri"/>
        <family val="2"/>
        <scheme val="minor"/>
      </rPr>
      <t xml:space="preserve">പ യ ര ക ക </t>
    </r>
    <r>
      <rPr>
        <b/>
        <sz val="11"/>
        <color rgb="FF800080"/>
        <rFont val="Calibri"/>
        <family val="2"/>
        <scheme val="minor"/>
      </rPr>
      <t xml:space="preserve">ന ന ; വ ള ഉണങ ങ </t>
    </r>
    <r>
      <rPr>
        <sz val="11"/>
        <color rgb="FF008000"/>
        <rFont val="Calibri"/>
        <family val="2"/>
        <scheme val="minor"/>
      </rPr>
      <t xml:space="preserve">പ </t>
    </r>
    <r>
      <rPr>
        <i/>
        <sz val="11"/>
        <color rgb="FF0000FF"/>
        <rFont val="Calibri"/>
        <family val="2"/>
        <scheme val="minor"/>
      </rPr>
      <t xml:space="preserve">പ യത ക </t>
    </r>
    <r>
      <rPr>
        <sz val="11"/>
        <color rgb="FF008000"/>
        <rFont val="Calibri"/>
        <family val="2"/>
        <scheme val="minor"/>
      </rPr>
      <t xml:space="preserve">ണ ട </t>
    </r>
    <r>
      <rPr>
        <b/>
        <sz val="11"/>
        <color rgb="FF800080"/>
        <rFont val="Calibri"/>
        <family val="2"/>
        <scheme val="minor"/>
      </rPr>
      <t xml:space="preserve">കളപ പ രകൾ </t>
    </r>
    <r>
      <rPr>
        <sz val="11"/>
        <color rgb="FF008000"/>
        <rFont val="Calibri"/>
        <family val="2"/>
        <scheme val="minor"/>
      </rPr>
      <t xml:space="preserve">ശ ന യമ യ </t>
    </r>
    <r>
      <rPr>
        <i/>
        <sz val="11"/>
        <color rgb="FF0000FF"/>
        <rFont val="Calibri"/>
        <family val="2"/>
        <scheme val="minor"/>
      </rPr>
      <t xml:space="preserve">, </t>
    </r>
    <r>
      <rPr>
        <sz val="11"/>
        <color rgb="FF008000"/>
        <rFont val="Calibri"/>
        <family val="2"/>
        <scheme val="minor"/>
      </rPr>
      <t xml:space="preserve">കളപ പ രകൾ ഇട ഞ ഞ </t>
    </r>
    <r>
      <rPr>
        <b/>
        <sz val="11"/>
        <color rgb="FF800080"/>
        <rFont val="Calibri"/>
        <family val="2"/>
        <scheme val="minor"/>
      </rPr>
      <t xml:space="preserve">ക ടക </t>
    </r>
    <r>
      <rPr>
        <sz val="11"/>
        <color rgb="FF008000"/>
        <rFont val="Calibri"/>
        <family val="2"/>
        <scheme val="minor"/>
      </rPr>
      <t xml:space="preserve">ക ന ന . </t>
    </r>
  </si>
  <si>
    <r>
      <rPr>
        <sz val="11"/>
        <color rgb="FF008000"/>
        <rFont val="Calibri"/>
        <family val="2"/>
        <scheme val="minor"/>
      </rPr>
      <t xml:space="preserve">മ ഗങ ങൾ എത </t>
    </r>
    <r>
      <rPr>
        <b/>
        <sz val="11"/>
        <color rgb="FF800080"/>
        <rFont val="Calibri"/>
        <family val="2"/>
        <scheme val="minor"/>
      </rPr>
      <t xml:space="preserve">ര </t>
    </r>
    <r>
      <rPr>
        <sz val="11"/>
        <color rgb="FF008000"/>
        <rFont val="Calibri"/>
        <family val="2"/>
        <scheme val="minor"/>
      </rPr>
      <t xml:space="preserve">ഞരങ ങ ന ന ! കന ന ക ല കൾ മ ച </t>
    </r>
    <r>
      <rPr>
        <b/>
        <sz val="11"/>
        <color rgb="FF800080"/>
        <rFont val="Calibri"/>
        <family val="2"/>
        <scheme val="minor"/>
      </rPr>
      <t xml:space="preserve">ചൽസ ഥല </t>
    </r>
    <r>
      <rPr>
        <sz val="11"/>
        <color rgb="FF008000"/>
        <rFont val="Calibri"/>
        <family val="2"/>
        <scheme val="minor"/>
      </rPr>
      <t xml:space="preserve">ഇല ല </t>
    </r>
    <r>
      <rPr>
        <b/>
        <sz val="11"/>
        <color rgb="FF800080"/>
        <rFont val="Calibri"/>
        <family val="2"/>
        <scheme val="minor"/>
      </rPr>
      <t xml:space="preserve">ത ഭ രമ ച ച പ ക </t>
    </r>
    <r>
      <rPr>
        <sz val="11"/>
        <color rgb="FF008000"/>
        <rFont val="Calibri"/>
        <family val="2"/>
        <scheme val="minor"/>
      </rPr>
      <t xml:space="preserve">ന ന ; ആട </t>
    </r>
    <r>
      <rPr>
        <b/>
        <sz val="11"/>
        <color rgb="FF800080"/>
        <rFont val="Calibri"/>
        <family val="2"/>
        <scheme val="minor"/>
      </rPr>
      <t xml:space="preserve">ട ൻ ക ട ടങ ങൾ തകർന ന ര </t>
    </r>
    <r>
      <rPr>
        <sz val="11"/>
        <color rgb="FF008000"/>
        <rFont val="Calibri"/>
        <family val="2"/>
        <scheme val="minor"/>
      </rPr>
      <t xml:space="preserve">ക ക ന ന . </t>
    </r>
  </si>
  <si>
    <r>
      <rPr>
        <sz val="11"/>
        <color rgb="FF008000"/>
        <rFont val="Calibri"/>
        <family val="2"/>
        <scheme val="minor"/>
      </rPr>
      <t xml:space="preserve">യഹ വ , </t>
    </r>
    <r>
      <rPr>
        <i/>
        <sz val="11"/>
        <color rgb="FF0000FF"/>
        <rFont val="Calibri"/>
        <family val="2"/>
        <scheme val="minor"/>
      </rPr>
      <t xml:space="preserve">ഞ ൻ </t>
    </r>
    <r>
      <rPr>
        <sz val="11"/>
        <color rgb="FF008000"/>
        <rFont val="Calibri"/>
        <family val="2"/>
        <scheme val="minor"/>
      </rPr>
      <t xml:space="preserve">ന ന ന ട </t>
    </r>
    <r>
      <rPr>
        <strike/>
        <sz val="11"/>
        <color rgb="FFFF0000"/>
        <rFont val="Calibri"/>
        <family val="2"/>
        <scheme val="minor"/>
      </rPr>
      <t xml:space="preserve">ഞ ൻ </t>
    </r>
    <r>
      <rPr>
        <sz val="11"/>
        <color rgb="FF008000"/>
        <rFont val="Calibri"/>
        <family val="2"/>
        <scheme val="minor"/>
      </rPr>
      <t xml:space="preserve">ന ലവ ള </t>
    </r>
    <r>
      <rPr>
        <i/>
        <sz val="11"/>
        <color rgb="FF0000FF"/>
        <rFont val="Calibri"/>
        <family val="2"/>
        <scheme val="minor"/>
      </rPr>
      <t xml:space="preserve">ച ച ; ത മര ഭ മ യ ല മ ച ച ല പ റങ ങള ദഹ പ പ ച ച കളഞ ഞ ര </t>
    </r>
    <r>
      <rPr>
        <sz val="11"/>
        <color rgb="FF008000"/>
        <rFont val="Calibri"/>
        <family val="2"/>
        <scheme val="minor"/>
      </rPr>
      <t xml:space="preserve">ക ക ന ന ; </t>
    </r>
    <r>
      <rPr>
        <b/>
        <sz val="11"/>
        <color rgb="FF800080"/>
        <rFont val="Calibri"/>
        <family val="2"/>
        <scheme val="minor"/>
      </rPr>
      <t xml:space="preserve">ത ക കനൽ ത ട ടത ത ല സകലവ ക ഷങ ങള </t>
    </r>
    <r>
      <rPr>
        <sz val="11"/>
        <color rgb="FF008000"/>
        <rFont val="Calibri"/>
        <family val="2"/>
        <scheme val="minor"/>
      </rPr>
      <t xml:space="preserve">യ </t>
    </r>
    <r>
      <rPr>
        <b/>
        <sz val="11"/>
        <color rgb="FF800080"/>
        <rFont val="Calibri"/>
        <family val="2"/>
        <scheme val="minor"/>
      </rPr>
      <t xml:space="preserve">ദഹ </t>
    </r>
    <r>
      <rPr>
        <sz val="11"/>
        <color rgb="FF008000"/>
        <rFont val="Calibri"/>
        <family val="2"/>
        <scheme val="minor"/>
      </rPr>
      <t xml:space="preserve">പ </t>
    </r>
    <r>
      <rPr>
        <strike/>
        <sz val="11"/>
        <color rgb="FFFF0000"/>
        <rFont val="Calibri"/>
        <family val="2"/>
        <scheme val="minor"/>
      </rPr>
      <t xml:space="preserve">ല </t>
    </r>
    <r>
      <rPr>
        <sz val="11"/>
        <color rgb="FF008000"/>
        <rFont val="Calibri"/>
        <family val="2"/>
        <scheme val="minor"/>
      </rPr>
      <t xml:space="preserve">പ </t>
    </r>
    <r>
      <rPr>
        <b/>
        <sz val="11"/>
        <color rgb="FF800080"/>
        <rFont val="Calibri"/>
        <family val="2"/>
        <scheme val="minor"/>
      </rPr>
      <t xml:space="preserve">ച ച കളഞ ഞ ര </t>
    </r>
    <r>
      <rPr>
        <sz val="11"/>
        <color rgb="FF008000"/>
        <rFont val="Calibri"/>
        <family val="2"/>
        <scheme val="minor"/>
      </rPr>
      <t xml:space="preserve">ക ക </t>
    </r>
    <r>
      <rPr>
        <strike/>
        <sz val="11"/>
        <color rgb="FFFF0000"/>
        <rFont val="Calibri"/>
        <family val="2"/>
        <scheme val="minor"/>
      </rPr>
      <t xml:space="preserve">വയല ല വ ക ഷങ ങൾ എല ല ത ജ വ ലയ ക ക ഇരയ യ ത ത ർന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</si>
  <si>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മ പ പന മ ര , </t>
    </r>
    <r>
      <rPr>
        <strike/>
        <sz val="11"/>
        <color rgb="FFFF0000"/>
        <rFont val="Calibri"/>
        <family val="2"/>
        <scheme val="minor"/>
      </rPr>
      <t xml:space="preserve">ഇത </t>
    </r>
    <r>
      <rPr>
        <sz val="11"/>
        <color rgb="FF008000"/>
        <rFont val="Calibri"/>
        <family val="2"/>
        <scheme val="minor"/>
      </rPr>
      <t xml:space="preserve">ക ൾക ക വ ൻ ; </t>
    </r>
    <r>
      <rPr>
        <strike/>
        <sz val="11"/>
        <color rgb="FFFF0000"/>
        <rFont val="Calibri"/>
        <family val="2"/>
        <scheme val="minor"/>
      </rPr>
      <t xml:space="preserve">സകല </t>
    </r>
    <r>
      <rPr>
        <sz val="11"/>
        <color rgb="FF008000"/>
        <rFont val="Calibri"/>
        <family val="2"/>
        <scheme val="minor"/>
      </rPr>
      <t xml:space="preserve">ദ ശന </t>
    </r>
    <r>
      <rPr>
        <i/>
        <sz val="11"/>
        <color rgb="FF0000FF"/>
        <rFont val="Calibri"/>
        <family val="2"/>
        <scheme val="minor"/>
      </rPr>
      <t xml:space="preserve">വ സ കള , ക ൾക ക വ ൻ ; സകലഭ </t>
    </r>
    <r>
      <rPr>
        <sz val="11"/>
        <color rgb="FF008000"/>
        <rFont val="Calibri"/>
        <family val="2"/>
        <scheme val="minor"/>
      </rPr>
      <t xml:space="preserve">വ സ കള മ , ശ രദ ധ </t>
    </r>
    <r>
      <rPr>
        <strike/>
        <sz val="11"/>
        <color rgb="FFFF0000"/>
        <rFont val="Calibri"/>
        <family val="2"/>
        <scheme val="minor"/>
      </rPr>
      <t xml:space="preserve">യ </t>
    </r>
    <r>
      <rPr>
        <sz val="11"/>
        <color rgb="FF008000"/>
        <rFont val="Calibri"/>
        <family val="2"/>
        <scheme val="minor"/>
      </rPr>
      <t xml:space="preserve">ക ക വ ൻ ; ന ങ ങള ട ക ലത ത ന ങ ങള ട പ ത ക കന മ ര ട ക ലത ത </t>
    </r>
    <r>
      <rPr>
        <b/>
        <sz val="11"/>
        <color rgb="FF800080"/>
        <rFont val="Calibri"/>
        <family val="2"/>
        <scheme val="minor"/>
      </rPr>
      <t xml:space="preserve">ഇത </t>
    </r>
    <r>
      <rPr>
        <sz val="11"/>
        <color rgb="FF008000"/>
        <rFont val="Calibri"/>
        <family val="2"/>
        <scheme val="minor"/>
      </rPr>
      <t xml:space="preserve">സ ഭവ ച ച ട ട ണ ട ? </t>
    </r>
  </si>
  <si>
    <r>
      <rPr>
        <strike/>
        <sz val="11"/>
        <color rgb="FFFF0000"/>
        <rFont val="Calibri"/>
        <family val="2"/>
        <scheme val="minor"/>
      </rPr>
      <t xml:space="preserve">ന ർത ത ട കൾ വറ റ പ പ ക കയ മര ഭ മ യ ല പ ല പ റങ ങൾ ത യ ക ക ഇരയ യ ത ത ര കയ ച യ തത ക ണ ട </t>
    </r>
    <r>
      <rPr>
        <sz val="11"/>
        <color rgb="FF008000"/>
        <rFont val="Calibri"/>
        <family val="2"/>
        <scheme val="minor"/>
      </rPr>
      <t xml:space="preserve">വയല ല മ ഗങ ങള ന ന ന </t>
    </r>
    <r>
      <rPr>
        <i/>
        <sz val="11"/>
        <color rgb="FF0000FF"/>
        <rFont val="Calibri"/>
        <family val="2"/>
        <scheme val="minor"/>
      </rPr>
      <t xml:space="preserve">ട </t>
    </r>
    <r>
      <rPr>
        <sz val="11"/>
        <color rgb="FF008000"/>
        <rFont val="Calibri"/>
        <family val="2"/>
        <scheme val="minor"/>
      </rPr>
      <t xml:space="preserve">ന </t>
    </r>
    <r>
      <rPr>
        <i/>
        <sz val="11"/>
        <color rgb="FF0000FF"/>
        <rFont val="Calibri"/>
        <family val="2"/>
        <scheme val="minor"/>
      </rPr>
      <t xml:space="preserve">ലവ ള </t>
    </r>
    <r>
      <rPr>
        <sz val="11"/>
        <color rgb="FF008000"/>
        <rFont val="Calibri"/>
        <family val="2"/>
        <scheme val="minor"/>
      </rPr>
      <t xml:space="preserve">ക ക </t>
    </r>
    <r>
      <rPr>
        <b/>
        <sz val="11"/>
        <color rgb="FF800080"/>
        <rFont val="Calibri"/>
        <family val="2"/>
        <scheme val="minor"/>
      </rPr>
      <t xml:space="preserve">ന ന ; നദ കള ല വ ള ള വറ റ പ പ യ ര ക ക ന ന ; ത മര ഭ മ യ ല മ ച ച ൽപ പ റങ ങൾ ദഹ പ പ ച ച കളഞ ഞ ര ക ക </t>
    </r>
    <r>
      <rPr>
        <sz val="11"/>
        <color rgb="FF008000"/>
        <rFont val="Calibri"/>
        <family val="2"/>
        <scheme val="minor"/>
      </rPr>
      <t xml:space="preserve">ന ന . </t>
    </r>
  </si>
  <si>
    <r>
      <rPr>
        <b/>
        <sz val="11"/>
        <color rgb="FF800080"/>
        <rFont val="Calibri"/>
        <family val="2"/>
        <scheme val="minor"/>
      </rPr>
      <t xml:space="preserve">ഈ ക ര യ </t>
    </r>
    <r>
      <rPr>
        <sz val="11"/>
        <color rgb="FF008000"/>
        <rFont val="Calibri"/>
        <family val="2"/>
        <scheme val="minor"/>
      </rPr>
      <t xml:space="preserve">ന ങ ങള ട മക കള </t>
    </r>
    <r>
      <rPr>
        <b/>
        <sz val="11"/>
        <color rgb="FF800080"/>
        <rFont val="Calibri"/>
        <family val="2"/>
        <scheme val="minor"/>
      </rPr>
      <t xml:space="preserve">യ , </t>
    </r>
    <r>
      <rPr>
        <sz val="11"/>
        <color rgb="FF008000"/>
        <rFont val="Calibri"/>
        <family val="2"/>
        <scheme val="minor"/>
      </rPr>
      <t xml:space="preserve">ന ങ ങള ട മക കൾ </t>
    </r>
    <r>
      <rPr>
        <b/>
        <sz val="11"/>
        <color rgb="FF800080"/>
        <rFont val="Calibri"/>
        <family val="2"/>
        <scheme val="minor"/>
      </rPr>
      <t xml:space="preserve">മക കള യ , അവർ മക കള ട , മക കള </t>
    </r>
    <r>
      <rPr>
        <sz val="11"/>
        <color rgb="FF008000"/>
        <rFont val="Calibri"/>
        <family val="2"/>
        <scheme val="minor"/>
      </rPr>
      <t xml:space="preserve">ട മക കള ട </t>
    </r>
    <r>
      <rPr>
        <b/>
        <sz val="11"/>
        <color rgb="FF800080"/>
        <rFont val="Calibri"/>
        <family val="2"/>
        <scheme val="minor"/>
      </rPr>
      <t xml:space="preserve">, </t>
    </r>
    <r>
      <rPr>
        <sz val="11"/>
        <color rgb="FF008000"/>
        <rFont val="Calibri"/>
        <family val="2"/>
        <scheme val="minor"/>
      </rPr>
      <t xml:space="preserve">തലമ </t>
    </r>
    <r>
      <rPr>
        <i/>
        <sz val="11"/>
        <color rgb="FF0000FF"/>
        <rFont val="Calibri"/>
        <family val="2"/>
        <scheme val="minor"/>
      </rPr>
      <t xml:space="preserve">റതലമ </t>
    </r>
    <r>
      <rPr>
        <sz val="11"/>
        <color rgb="FF008000"/>
        <rFont val="Calibri"/>
        <family val="2"/>
        <scheme val="minor"/>
      </rPr>
      <t xml:space="preserve">റയ ട </t>
    </r>
    <r>
      <rPr>
        <b/>
        <sz val="11"/>
        <color rgb="FF800080"/>
        <rFont val="Calibri"/>
        <family val="2"/>
        <scheme val="minor"/>
      </rPr>
      <t xml:space="preserve">അറ യ ക കണ </t>
    </r>
    <r>
      <rPr>
        <sz val="11"/>
        <color rgb="FF008000"/>
        <rFont val="Calibri"/>
        <family val="2"/>
        <scheme val="minor"/>
      </rPr>
      <t xml:space="preserve">. </t>
    </r>
  </si>
  <si>
    <r>
      <rPr>
        <strike/>
        <sz val="11"/>
        <color rgb="FFFF0000"/>
        <rFont val="Calibri"/>
        <family val="2"/>
        <scheme val="minor"/>
      </rPr>
      <t xml:space="preserve">ത ള ളൻ ത ന ന ശ ഷ പ പ ച ചത </t>
    </r>
    <r>
      <rPr>
        <sz val="11"/>
        <color rgb="FF008000"/>
        <rFont val="Calibri"/>
        <family val="2"/>
        <scheme val="minor"/>
      </rPr>
      <t xml:space="preserve">വ ട ട ക ക ള </t>
    </r>
    <r>
      <rPr>
        <b/>
        <sz val="11"/>
        <color rgb="FF800080"/>
        <rFont val="Calibri"/>
        <family val="2"/>
        <scheme val="minor"/>
      </rPr>
      <t xml:space="preserve">യ വ ട ടത വ ട ട ക ക ള </t>
    </r>
    <r>
      <rPr>
        <sz val="11"/>
        <color rgb="FF008000"/>
        <rFont val="Calibri"/>
        <family val="2"/>
        <scheme val="minor"/>
      </rPr>
      <t xml:space="preserve">; വ ട ട ക ക ള </t>
    </r>
    <r>
      <rPr>
        <strike/>
        <sz val="11"/>
        <color rgb="FFFF0000"/>
        <rFont val="Calibri"/>
        <family val="2"/>
        <scheme val="minor"/>
      </rPr>
      <t xml:space="preserve">ശ ഷ പ പ ച ചത </t>
    </r>
    <r>
      <rPr>
        <sz val="11"/>
        <color rgb="FF008000"/>
        <rFont val="Calibri"/>
        <family val="2"/>
        <scheme val="minor"/>
      </rPr>
      <t xml:space="preserve">വ ട </t>
    </r>
    <r>
      <rPr>
        <b/>
        <sz val="11"/>
        <color rgb="FF800080"/>
        <rFont val="Calibri"/>
        <family val="2"/>
        <scheme val="minor"/>
      </rPr>
      <t xml:space="preserve">ടത പച ചക ക ള </t>
    </r>
    <r>
      <rPr>
        <sz val="11"/>
        <color rgb="FF008000"/>
        <rFont val="Calibri"/>
        <family val="2"/>
        <scheme val="minor"/>
      </rPr>
      <t xml:space="preserve">; വ ട ട </t>
    </r>
    <r>
      <rPr>
        <b/>
        <sz val="11"/>
        <color rgb="FF800080"/>
        <rFont val="Calibri"/>
        <family val="2"/>
        <scheme val="minor"/>
      </rPr>
      <t xml:space="preserve">ക ക ള വ ട ടത </t>
    </r>
    <r>
      <rPr>
        <sz val="11"/>
        <color rgb="FF008000"/>
        <rFont val="Calibri"/>
        <family val="2"/>
        <scheme val="minor"/>
      </rPr>
      <t xml:space="preserve">പ ഴ </t>
    </r>
    <r>
      <rPr>
        <b/>
        <sz val="11"/>
        <color rgb="FF800080"/>
        <rFont val="Calibri"/>
        <family val="2"/>
        <scheme val="minor"/>
      </rPr>
      <t xml:space="preserve">; </t>
    </r>
  </si>
  <si>
    <r>
      <rPr>
        <b/>
        <sz val="11"/>
        <color rgb="FF800080"/>
        <rFont val="Calibri"/>
        <family val="2"/>
        <scheme val="minor"/>
      </rPr>
      <t xml:space="preserve">വ ഞ ഞ ക ട ക ക ന ന ഏവര </t>
    </r>
    <r>
      <rPr>
        <sz val="11"/>
        <color rgb="FF008000"/>
        <rFont val="Calibri"/>
        <family val="2"/>
        <scheme val="minor"/>
      </rPr>
      <t xml:space="preserve">മ </t>
    </r>
    <r>
      <rPr>
        <strike/>
        <sz val="11"/>
        <color rgb="FFFF0000"/>
        <rFont val="Calibri"/>
        <family val="2"/>
        <scheme val="minor"/>
      </rPr>
      <t xml:space="preserve">ര </t>
    </r>
    <r>
      <rPr>
        <sz val="11"/>
        <color rgb="FF008000"/>
        <rFont val="Calibri"/>
        <family val="2"/>
        <scheme val="minor"/>
      </rPr>
      <t xml:space="preserve">, ഉണർന ന കരയ വ ൻ ; വ ഞ ഞ ക ട ക ക ന ന </t>
    </r>
    <r>
      <rPr>
        <b/>
        <sz val="11"/>
        <color rgb="FF800080"/>
        <rFont val="Calibri"/>
        <family val="2"/>
        <scheme val="minor"/>
      </rPr>
      <t xml:space="preserve">സകല ജനങ ങള </t>
    </r>
    <r>
      <rPr>
        <sz val="11"/>
        <color rgb="FF008000"/>
        <rFont val="Calibri"/>
        <family val="2"/>
        <scheme val="minor"/>
      </rPr>
      <t xml:space="preserve">മ , പ ത വ ഞ ഞ ന </t>
    </r>
    <r>
      <rPr>
        <b/>
        <sz val="11"/>
        <color rgb="FF800080"/>
        <rFont val="Calibri"/>
        <family val="2"/>
        <scheme val="minor"/>
      </rPr>
      <t xml:space="preserve">മ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മ റയ ട വ ൻ </t>
    </r>
    <r>
      <rPr>
        <i/>
        <sz val="11"/>
        <color rgb="FF0000FF"/>
        <rFont val="Calibri"/>
        <family val="2"/>
        <scheme val="minor"/>
      </rPr>
      <t xml:space="preserve">; അത ന ങ ങള ട വ യ ൽന ന ന ന ക ക ക കളഞ ഞ ര ക ക ന ന </t>
    </r>
    <r>
      <rPr>
        <sz val="11"/>
        <color rgb="FF008000"/>
        <rFont val="Calibri"/>
        <family val="2"/>
        <scheme val="minor"/>
      </rPr>
      <t xml:space="preserve">. </t>
    </r>
  </si>
  <si>
    <r>
      <rPr>
        <strike/>
        <sz val="11"/>
        <color rgb="FFFF0000"/>
        <rFont val="Calibri"/>
        <family val="2"/>
        <scheme val="minor"/>
      </rPr>
      <t xml:space="preserve">ശക ത യ ള ളത എണ ണ വ ൻ കഴ യ ത തത മ യ ഒര ജ ത </t>
    </r>
    <r>
      <rPr>
        <sz val="11"/>
        <color rgb="FF008000"/>
        <rFont val="Calibri"/>
        <family val="2"/>
        <scheme val="minor"/>
      </rPr>
      <t xml:space="preserve">എന റ ദ ശത ത ന </t>
    </r>
    <r>
      <rPr>
        <strike/>
        <sz val="11"/>
        <color rgb="FFFF0000"/>
        <rFont val="Calibri"/>
        <family val="2"/>
        <scheme val="minor"/>
      </rPr>
      <t xml:space="preserve">റ </t>
    </r>
    <r>
      <rPr>
        <sz val="11"/>
        <color rgb="FF008000"/>
        <rFont val="Calibri"/>
        <family val="2"/>
        <scheme val="minor"/>
      </rPr>
      <t xml:space="preserve">ന ര </t>
    </r>
    <r>
      <rPr>
        <b/>
        <sz val="11"/>
        <color rgb="FF800080"/>
        <rFont val="Calibri"/>
        <family val="2"/>
        <scheme val="minor"/>
      </rPr>
      <t xml:space="preserve">അനവധ യ യ ഒര മഹ ജനത വര </t>
    </r>
    <r>
      <rPr>
        <sz val="11"/>
        <color rgb="FF008000"/>
        <rFont val="Calibri"/>
        <family val="2"/>
        <scheme val="minor"/>
      </rPr>
      <t xml:space="preserve">ന ന ; അത ന റ പല ല </t>
    </r>
    <r>
      <rPr>
        <i/>
        <sz val="11"/>
        <color rgb="FF0000FF"/>
        <rFont val="Calibri"/>
        <family val="2"/>
        <scheme val="minor"/>
      </rPr>
      <t xml:space="preserve">കൾ </t>
    </r>
    <r>
      <rPr>
        <sz val="11"/>
        <color rgb="FF008000"/>
        <rFont val="Calibri"/>
        <family val="2"/>
        <scheme val="minor"/>
      </rPr>
      <t xml:space="preserve">സ ഹത ത ന റ പല ല </t>
    </r>
    <r>
      <rPr>
        <i/>
        <sz val="11"/>
        <color rgb="FF0000FF"/>
        <rFont val="Calibri"/>
        <family val="2"/>
        <scheme val="minor"/>
      </rPr>
      <t xml:space="preserve">കൾ </t>
    </r>
    <r>
      <rPr>
        <sz val="11"/>
        <color rgb="FF008000"/>
        <rFont val="Calibri"/>
        <family val="2"/>
        <scheme val="minor"/>
      </rPr>
      <t xml:space="preserve">; സ </t>
    </r>
    <r>
      <rPr>
        <b/>
        <sz val="11"/>
        <color rgb="FF800080"/>
        <rFont val="Calibri"/>
        <family val="2"/>
        <scheme val="minor"/>
      </rPr>
      <t xml:space="preserve">ഹത ത ന റ </t>
    </r>
    <r>
      <rPr>
        <sz val="11"/>
        <color rgb="FF008000"/>
        <rFont val="Calibri"/>
        <family val="2"/>
        <scheme val="minor"/>
      </rPr>
      <t xml:space="preserve">അണപ പല ല </t>
    </r>
    <r>
      <rPr>
        <i/>
        <sz val="11"/>
        <color rgb="FF0000FF"/>
        <rFont val="Calibri"/>
        <family val="2"/>
        <scheme val="minor"/>
      </rPr>
      <t xml:space="preserve">കൾ </t>
    </r>
    <r>
      <rPr>
        <sz val="11"/>
        <color rgb="FF008000"/>
        <rFont val="Calibri"/>
        <family val="2"/>
        <scheme val="minor"/>
      </rPr>
      <t xml:space="preserve">അത ന </t>
    </r>
    <r>
      <rPr>
        <b/>
        <sz val="11"/>
        <color rgb="FF800080"/>
        <rFont val="Calibri"/>
        <family val="2"/>
        <scheme val="minor"/>
      </rPr>
      <t xml:space="preserve">ഉണ </t>
    </r>
    <r>
      <rPr>
        <sz val="11"/>
        <color rgb="FF008000"/>
        <rFont val="Calibri"/>
        <family val="2"/>
        <scheme val="minor"/>
      </rPr>
      <t xml:space="preserve">ട . </t>
    </r>
  </si>
  <si>
    <r>
      <rPr>
        <sz val="11"/>
        <color rgb="FF008000"/>
        <rFont val="Calibri"/>
        <family val="2"/>
        <scheme val="minor"/>
      </rPr>
      <t xml:space="preserve">അത എന റ മ ന ത ര വള ള യ </t>
    </r>
    <r>
      <rPr>
        <b/>
        <sz val="11"/>
        <color rgb="FF800080"/>
        <rFont val="Calibri"/>
        <family val="2"/>
        <scheme val="minor"/>
      </rPr>
      <t xml:space="preserve">ത </t>
    </r>
    <r>
      <rPr>
        <sz val="11"/>
        <color rgb="FF008000"/>
        <rFont val="Calibri"/>
        <family val="2"/>
        <scheme val="minor"/>
      </rPr>
      <t xml:space="preserve">ന </t>
    </r>
    <r>
      <rPr>
        <b/>
        <sz val="11"/>
        <color rgb="FF800080"/>
        <rFont val="Calibri"/>
        <family val="2"/>
        <scheme val="minor"/>
      </rPr>
      <t xml:space="preserve">ന കളഞ ഞ ; </t>
    </r>
    <r>
      <rPr>
        <sz val="11"/>
        <color rgb="FF008000"/>
        <rFont val="Calibri"/>
        <family val="2"/>
        <scheme val="minor"/>
      </rPr>
      <t xml:space="preserve">എന റ അത ത വ ക </t>
    </r>
    <r>
      <rPr>
        <b/>
        <sz val="11"/>
        <color rgb="FF800080"/>
        <rFont val="Calibri"/>
        <family val="2"/>
        <scheme val="minor"/>
      </rPr>
      <t xml:space="preserve">ഷത ത പറ </t>
    </r>
    <r>
      <rPr>
        <sz val="11"/>
        <color rgb="FF008000"/>
        <rFont val="Calibri"/>
        <family val="2"/>
        <scheme val="minor"/>
      </rPr>
      <t xml:space="preserve">ച ച കളഞ ഞ ; അത </t>
    </r>
    <r>
      <rPr>
        <i/>
        <sz val="11"/>
        <color rgb="FF0000FF"/>
        <rFont val="Calibri"/>
        <family val="2"/>
        <scheme val="minor"/>
      </rPr>
      <t xml:space="preserve">ന റ വ ള </t>
    </r>
    <r>
      <rPr>
        <sz val="11"/>
        <color rgb="FF008000"/>
        <rFont val="Calibri"/>
        <family val="2"/>
        <scheme val="minor"/>
      </rPr>
      <t xml:space="preserve">മ ഴ വന ത </t>
    </r>
    <r>
      <rPr>
        <b/>
        <sz val="11"/>
        <color rgb="FF800080"/>
        <rFont val="Calibri"/>
        <family val="2"/>
        <scheme val="minor"/>
      </rPr>
      <t xml:space="preserve">ന ന </t>
    </r>
    <r>
      <rPr>
        <sz val="11"/>
        <color rgb="FF008000"/>
        <rFont val="Calibri"/>
        <family val="2"/>
        <scheme val="minor"/>
      </rPr>
      <t xml:space="preserve">കളഞ ഞ ; അത ന റ ക മ പ കൾ വ ള ത ത </t>
    </r>
    <r>
      <rPr>
        <strike/>
        <sz val="11"/>
        <color rgb="FFFF0000"/>
        <rFont val="Calibri"/>
        <family val="2"/>
        <scheme val="minor"/>
      </rPr>
      <t xml:space="preserve">പ യ </t>
    </r>
    <r>
      <rPr>
        <sz val="11"/>
        <color rgb="FF008000"/>
        <rFont val="Calibri"/>
        <family val="2"/>
        <scheme val="minor"/>
      </rPr>
      <t xml:space="preserve">ര ക ക ന ന . </t>
    </r>
  </si>
  <si>
    <r>
      <rPr>
        <i/>
        <sz val="11"/>
        <color rgb="FF0000FF"/>
        <rFont val="Calibri"/>
        <family val="2"/>
        <scheme val="minor"/>
      </rPr>
      <t xml:space="preserve">അവള ട </t>
    </r>
    <r>
      <rPr>
        <sz val="11"/>
        <color rgb="FF008000"/>
        <rFont val="Calibri"/>
        <family val="2"/>
        <scheme val="minor"/>
      </rPr>
      <t xml:space="preserve">യ വനത ത ല ഭർത ത വ ന </t>
    </r>
    <r>
      <rPr>
        <i/>
        <sz val="11"/>
        <color rgb="FF0000FF"/>
        <rFont val="Calibri"/>
        <family val="2"/>
        <scheme val="minor"/>
      </rPr>
      <t xml:space="preserve">ക ക റ </t>
    </r>
    <r>
      <rPr>
        <sz val="11"/>
        <color rgb="FF008000"/>
        <rFont val="Calibri"/>
        <family val="2"/>
        <scheme val="minor"/>
      </rPr>
      <t xml:space="preserve">ച ച </t>
    </r>
    <r>
      <rPr>
        <i/>
        <sz val="11"/>
        <color rgb="FF0000FF"/>
        <rFont val="Calibri"/>
        <family val="2"/>
        <scheme val="minor"/>
      </rPr>
      <t xml:space="preserve">ച ക ക ശ </t>
    </r>
    <r>
      <rPr>
        <sz val="11"/>
        <color rgb="FF008000"/>
        <rFont val="Calibri"/>
        <family val="2"/>
        <scheme val="minor"/>
      </rPr>
      <t xml:space="preserve">ല </t>
    </r>
    <r>
      <rPr>
        <b/>
        <sz val="11"/>
        <color rgb="FF800080"/>
        <rFont val="Calibri"/>
        <family val="2"/>
        <scheme val="minor"/>
      </rPr>
      <t xml:space="preserve">ധര ച ച ര ക ക </t>
    </r>
    <r>
      <rPr>
        <sz val="11"/>
        <color rgb="FF008000"/>
        <rFont val="Calibri"/>
        <family val="2"/>
        <scheme val="minor"/>
      </rPr>
      <t xml:space="preserve">ന ന </t>
    </r>
    <r>
      <rPr>
        <b/>
        <sz val="11"/>
        <color rgb="FF800080"/>
        <rFont val="Calibri"/>
        <family val="2"/>
        <scheme val="minor"/>
      </rPr>
      <t xml:space="preserve">സ ത ര യ </t>
    </r>
    <r>
      <rPr>
        <sz val="11"/>
        <color rgb="FF008000"/>
        <rFont val="Calibri"/>
        <family val="2"/>
        <scheme val="minor"/>
      </rPr>
      <t xml:space="preserve">പ പ ല </t>
    </r>
    <r>
      <rPr>
        <i/>
        <sz val="11"/>
        <color rgb="FF0000FF"/>
        <rFont val="Calibri"/>
        <family val="2"/>
        <scheme val="minor"/>
      </rPr>
      <t xml:space="preserve">അവൾ </t>
    </r>
    <r>
      <rPr>
        <sz val="11"/>
        <color rgb="FF008000"/>
        <rFont val="Calibri"/>
        <family val="2"/>
        <scheme val="minor"/>
      </rPr>
      <t xml:space="preserve">വ ലപ ക ക </t>
    </r>
    <r>
      <rPr>
        <strike/>
        <sz val="11"/>
        <color rgb="FFFF0000"/>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</si>
  <si>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ഭ ജനയ ഗവ പ ന യയ ഗവ യഹ വയ ട ആലയത ത </t>
    </r>
    <r>
      <rPr>
        <b/>
        <sz val="11"/>
        <color rgb="FF800080"/>
        <rFont val="Calibri"/>
        <family val="2"/>
        <scheme val="minor"/>
      </rPr>
      <t xml:space="preserve">ൽന </t>
    </r>
    <r>
      <rPr>
        <sz val="11"/>
        <color rgb="FF008000"/>
        <rFont val="Calibri"/>
        <family val="2"/>
        <scheme val="minor"/>
      </rPr>
      <t xml:space="preserve">ന ന </t>
    </r>
    <r>
      <rPr>
        <i/>
        <sz val="11"/>
        <color rgb="FF0000FF"/>
        <rFont val="Calibri"/>
        <family val="2"/>
        <scheme val="minor"/>
      </rPr>
      <t xml:space="preserve">ന ങ ങ പ പ യ </t>
    </r>
    <r>
      <rPr>
        <sz val="11"/>
        <color rgb="FF008000"/>
        <rFont val="Calibri"/>
        <family val="2"/>
        <scheme val="minor"/>
      </rPr>
      <t xml:space="preserve">; യഹ വയ ട </t>
    </r>
    <r>
      <rPr>
        <b/>
        <sz val="11"/>
        <color rgb="FF800080"/>
        <rFont val="Calibri"/>
        <family val="2"/>
        <scheme val="minor"/>
      </rPr>
      <t xml:space="preserve">ദ സന </t>
    </r>
    <r>
      <rPr>
        <sz val="11"/>
        <color rgb="FF008000"/>
        <rFont val="Calibri"/>
        <family val="2"/>
        <scheme val="minor"/>
      </rPr>
      <t xml:space="preserve">മ ര യ പ ര ഹ തന മ </t>
    </r>
    <r>
      <rPr>
        <b/>
        <sz val="11"/>
        <color rgb="FF800080"/>
        <rFont val="Calibri"/>
        <family val="2"/>
        <scheme val="minor"/>
      </rPr>
      <t xml:space="preserve">ര </t>
    </r>
    <r>
      <rPr>
        <sz val="11"/>
        <color rgb="FF008000"/>
        <rFont val="Calibri"/>
        <family val="2"/>
        <scheme val="minor"/>
      </rPr>
      <t xml:space="preserve">ദ ഖ ക ക ന ന . </t>
    </r>
  </si>
  <si>
    <r>
      <rPr>
        <sz val="11"/>
        <color rgb="FF008000"/>
        <rFont val="Calibri"/>
        <family val="2"/>
        <scheme val="minor"/>
      </rPr>
      <t xml:space="preserve">സ യ ന ൽ ക ഹള ഊത വ ൻ ; എന റ വ ശ ദ ധപർവ വതത ത ൽ </t>
    </r>
    <r>
      <rPr>
        <b/>
        <sz val="11"/>
        <color rgb="FF800080"/>
        <rFont val="Calibri"/>
        <family val="2"/>
        <scheme val="minor"/>
      </rPr>
      <t xml:space="preserve">ആർത ത ക </t>
    </r>
    <r>
      <rPr>
        <sz val="11"/>
        <color rgb="FF008000"/>
        <rFont val="Calibri"/>
        <family val="2"/>
        <scheme val="minor"/>
      </rPr>
      <t xml:space="preserve">ള </t>
    </r>
    <r>
      <rPr>
        <b/>
        <sz val="11"/>
        <color rgb="FF800080"/>
        <rFont val="Calibri"/>
        <family val="2"/>
        <scheme val="minor"/>
      </rPr>
      <t xml:space="preserve">ള </t>
    </r>
    <r>
      <rPr>
        <sz val="11"/>
        <color rgb="FF008000"/>
        <rFont val="Calibri"/>
        <family val="2"/>
        <scheme val="minor"/>
      </rPr>
      <t xml:space="preserve">വ ൻ </t>
    </r>
    <r>
      <rPr>
        <i/>
        <sz val="11"/>
        <color rgb="FF0000FF"/>
        <rFont val="Calibri"/>
        <family val="2"/>
        <scheme val="minor"/>
      </rPr>
      <t xml:space="preserve">; ദ ശത ത ല സകലന വ സ കള ഭ രമ ച ച പ കട ട </t>
    </r>
    <r>
      <rPr>
        <sz val="11"/>
        <color rgb="FF008000"/>
        <rFont val="Calibri"/>
        <family val="2"/>
        <scheme val="minor"/>
      </rPr>
      <t xml:space="preserve">; യഹ വയ ട </t>
    </r>
    <r>
      <rPr>
        <b/>
        <sz val="11"/>
        <color rgb="FF800080"/>
        <rFont val="Calibri"/>
        <family val="2"/>
        <scheme val="minor"/>
      </rPr>
      <t xml:space="preserve">ന ൾ </t>
    </r>
    <r>
      <rPr>
        <sz val="11"/>
        <color rgb="FF008000"/>
        <rFont val="Calibri"/>
        <family val="2"/>
        <scheme val="minor"/>
      </rPr>
      <t xml:space="preserve">വര ന ന </t>
    </r>
    <r>
      <rPr>
        <b/>
        <sz val="11"/>
        <color rgb="FF800080"/>
        <rFont val="Calibri"/>
        <family val="2"/>
        <scheme val="minor"/>
      </rPr>
      <t xml:space="preserve">; </t>
    </r>
    <r>
      <rPr>
        <sz val="11"/>
        <color rgb="FF008000"/>
        <rFont val="Calibri"/>
        <family val="2"/>
        <scheme val="minor"/>
      </rPr>
      <t xml:space="preserve">അത </t>
    </r>
    <r>
      <rPr>
        <b/>
        <sz val="11"/>
        <color rgb="FF800080"/>
        <rFont val="Calibri"/>
        <family val="2"/>
        <scheme val="minor"/>
      </rPr>
      <t xml:space="preserve">സമ പ ച ച </t>
    </r>
    <r>
      <rPr>
        <sz val="11"/>
        <color rgb="FF008000"/>
        <rFont val="Calibri"/>
        <family val="2"/>
        <scheme val="minor"/>
      </rPr>
      <t xml:space="preserve">ര ക ക ന ന . </t>
    </r>
    <r>
      <rPr>
        <strike/>
        <sz val="11"/>
        <color rgb="FFFF0000"/>
        <rFont val="Calibri"/>
        <family val="2"/>
        <scheme val="minor"/>
      </rPr>
      <t xml:space="preserve">സകല ദ ശന വ സ കള ഭയന ന വ റയ ക കട ട . </t>
    </r>
  </si>
  <si>
    <r>
      <rPr>
        <b/>
        <sz val="11"/>
        <color rgb="FF800080"/>
        <rFont val="Calibri"/>
        <family val="2"/>
        <scheme val="minor"/>
      </rPr>
      <t xml:space="preserve">അവന </t>
    </r>
    <r>
      <rPr>
        <sz val="11"/>
        <color rgb="FF008000"/>
        <rFont val="Calibri"/>
        <family val="2"/>
        <scheme val="minor"/>
      </rPr>
      <t xml:space="preserve">മ </t>
    </r>
    <r>
      <rPr>
        <b/>
        <sz val="11"/>
        <color rgb="FF800080"/>
        <rFont val="Calibri"/>
        <family val="2"/>
        <scheme val="minor"/>
      </rPr>
      <t xml:space="preserve">ത ത </t>
    </r>
    <r>
      <rPr>
        <sz val="11"/>
        <color rgb="FF008000"/>
        <rFont val="Calibri"/>
        <family val="2"/>
        <scheme val="minor"/>
      </rPr>
      <t xml:space="preserve">ഭ മ </t>
    </r>
    <r>
      <rPr>
        <b/>
        <sz val="11"/>
        <color rgb="FF800080"/>
        <rFont val="Calibri"/>
        <family val="2"/>
        <scheme val="minor"/>
      </rPr>
      <t xml:space="preserve">നട </t>
    </r>
    <r>
      <rPr>
        <sz val="11"/>
        <color rgb="FF008000"/>
        <rFont val="Calibri"/>
        <family val="2"/>
        <scheme val="minor"/>
      </rPr>
      <t xml:space="preserve">ങ ങ ന ന ; ആക ശ </t>
    </r>
    <r>
      <rPr>
        <b/>
        <sz val="11"/>
        <color rgb="FF800080"/>
        <rFont val="Calibri"/>
        <family val="2"/>
        <scheme val="minor"/>
      </rPr>
      <t xml:space="preserve">ക ല </t>
    </r>
    <r>
      <rPr>
        <sz val="11"/>
        <color rgb="FF008000"/>
        <rFont val="Calibri"/>
        <family val="2"/>
        <scheme val="minor"/>
      </rPr>
      <t xml:space="preserve">ങ ങ ന ന ; സ ര യന ചന ദ രന ഇര ണ ട പ ക ന ന ; നക ഷത രങ ങൾ </t>
    </r>
    <r>
      <rPr>
        <i/>
        <sz val="11"/>
        <color rgb="FF0000FF"/>
        <rFont val="Calibri"/>
        <family val="2"/>
        <scheme val="minor"/>
      </rPr>
      <t xml:space="preserve">വ ള ച ച മങ ങ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ക ന ന . </t>
    </r>
  </si>
  <si>
    <r>
      <rPr>
        <sz val="11"/>
        <color rgb="FF008000"/>
        <rFont val="Calibri"/>
        <family val="2"/>
        <scheme val="minor"/>
      </rPr>
      <t xml:space="preserve">യഹ വ തന റ സ ന യത ത ന റ മ മ പ ൽ </t>
    </r>
    <r>
      <rPr>
        <b/>
        <sz val="11"/>
        <color rgb="FF800080"/>
        <rFont val="Calibri"/>
        <family val="2"/>
        <scheme val="minor"/>
      </rPr>
      <t xml:space="preserve">ആർത ത വ ള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 അവന റ പ ളയ </t>
    </r>
    <r>
      <rPr>
        <strike/>
        <sz val="11"/>
        <color rgb="FFFF0000"/>
        <rFont val="Calibri"/>
        <family val="2"/>
        <scheme val="minor"/>
      </rPr>
      <t xml:space="preserve">അത യന ത </t>
    </r>
    <r>
      <rPr>
        <sz val="11"/>
        <color rgb="FF008000"/>
        <rFont val="Calibri"/>
        <family val="2"/>
        <scheme val="minor"/>
      </rPr>
      <t xml:space="preserve">വല </t>
    </r>
    <r>
      <rPr>
        <b/>
        <sz val="11"/>
        <color rgb="FF800080"/>
        <rFont val="Calibri"/>
        <family val="2"/>
        <scheme val="minor"/>
      </rPr>
      <t xml:space="preserve">യത </t>
    </r>
    <r>
      <rPr>
        <sz val="11"/>
        <color rgb="FF008000"/>
        <rFont val="Calibri"/>
        <family val="2"/>
        <scheme val="minor"/>
      </rPr>
      <t xml:space="preserve">അവന റ വചന </t>
    </r>
    <r>
      <rPr>
        <b/>
        <sz val="11"/>
        <color rgb="FF800080"/>
        <rFont val="Calibri"/>
        <family val="2"/>
        <scheme val="minor"/>
      </rPr>
      <t xml:space="preserve">ന വർത ത </t>
    </r>
    <r>
      <rPr>
        <sz val="11"/>
        <color rgb="FF008000"/>
        <rFont val="Calibri"/>
        <family val="2"/>
        <scheme val="minor"/>
      </rPr>
      <t xml:space="preserve">ക ക </t>
    </r>
    <r>
      <rPr>
        <i/>
        <sz val="11"/>
        <color rgb="FF0000FF"/>
        <rFont val="Calibri"/>
        <family val="2"/>
        <scheme val="minor"/>
      </rPr>
      <t xml:space="preserve">വ ൻ ബലമ ള ളത ആക </t>
    </r>
    <r>
      <rPr>
        <sz val="11"/>
        <color rgb="FF008000"/>
        <rFont val="Calibri"/>
        <family val="2"/>
        <scheme val="minor"/>
      </rPr>
      <t xml:space="preserve">ന </t>
    </r>
    <r>
      <rPr>
        <strike/>
        <sz val="11"/>
        <color rgb="FFFF0000"/>
        <rFont val="Calibri"/>
        <family val="2"/>
        <scheme val="minor"/>
      </rPr>
      <t xml:space="preserve">നവൻ ശക ത യ ള ളവന തന </t>
    </r>
    <r>
      <rPr>
        <sz val="11"/>
        <color rgb="FF008000"/>
        <rFont val="Calibri"/>
        <family val="2"/>
        <scheme val="minor"/>
      </rPr>
      <t xml:space="preserve">ന ; യഹ വയ ട ദ വസ വല </t>
    </r>
    <r>
      <rPr>
        <b/>
        <sz val="11"/>
        <color rgb="FF800080"/>
        <rFont val="Calibri"/>
        <family val="2"/>
        <scheme val="minor"/>
      </rPr>
      <t xml:space="preserve">യത </t>
    </r>
    <r>
      <rPr>
        <sz val="11"/>
        <color rgb="FF008000"/>
        <rFont val="Calibri"/>
        <family val="2"/>
        <scheme val="minor"/>
      </rPr>
      <t xml:space="preserve">ഭയങ കരവ </t>
    </r>
    <r>
      <rPr>
        <b/>
        <sz val="11"/>
        <color rgb="FF800080"/>
        <rFont val="Calibri"/>
        <family val="2"/>
        <scheme val="minor"/>
      </rPr>
      <t xml:space="preserve">ആക </t>
    </r>
    <r>
      <rPr>
        <sz val="11"/>
        <color rgb="FF008000"/>
        <rFont val="Calibri"/>
        <family val="2"/>
        <scheme val="minor"/>
      </rPr>
      <t xml:space="preserve">ന ന ; അത </t>
    </r>
    <r>
      <rPr>
        <strike/>
        <sz val="11"/>
        <color rgb="FFFF0000"/>
        <rFont val="Calibri"/>
        <family val="2"/>
        <scheme val="minor"/>
      </rPr>
      <t xml:space="preserve">ആർക ക </t>
    </r>
    <r>
      <rPr>
        <sz val="11"/>
        <color rgb="FF008000"/>
        <rFont val="Calibri"/>
        <family val="2"/>
        <scheme val="minor"/>
      </rPr>
      <t xml:space="preserve">സഹ </t>
    </r>
    <r>
      <rPr>
        <strike/>
        <sz val="11"/>
        <color rgb="FFFF0000"/>
        <rFont val="Calibri"/>
        <family val="2"/>
        <scheme val="minor"/>
      </rPr>
      <t xml:space="preserve">യ </t>
    </r>
    <r>
      <rPr>
        <sz val="11"/>
        <color rgb="FF008000"/>
        <rFont val="Calibri"/>
        <family val="2"/>
        <scheme val="minor"/>
      </rPr>
      <t xml:space="preserve">ക ക വ ൻ </t>
    </r>
    <r>
      <rPr>
        <i/>
        <sz val="11"/>
        <color rgb="FF0000FF"/>
        <rFont val="Calibri"/>
        <family val="2"/>
        <scheme val="minor"/>
      </rPr>
      <t xml:space="preserve">ആർക ക </t>
    </r>
    <r>
      <rPr>
        <sz val="11"/>
        <color rgb="FF008000"/>
        <rFont val="Calibri"/>
        <family val="2"/>
        <scheme val="minor"/>
      </rPr>
      <t xml:space="preserve">കഴ യ ? </t>
    </r>
  </si>
  <si>
    <r>
      <rPr>
        <b/>
        <sz val="11"/>
        <color rgb="FF800080"/>
        <rFont val="Calibri"/>
        <family val="2"/>
        <scheme val="minor"/>
      </rPr>
      <t xml:space="preserve">ആകയ </t>
    </r>
    <r>
      <rPr>
        <sz val="11"/>
        <color rgb="FF008000"/>
        <rFont val="Calibri"/>
        <family val="2"/>
        <scheme val="minor"/>
      </rPr>
      <t xml:space="preserve">ൽ ഇപ പ </t>
    </r>
    <r>
      <rPr>
        <b/>
        <sz val="11"/>
        <color rgb="FF800080"/>
        <rFont val="Calibri"/>
        <family val="2"/>
        <scheme val="minor"/>
      </rPr>
      <t xml:space="preserve">ൾ തന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ഉപവ സത ത ട കരച ച ല </t>
    </r>
    <r>
      <rPr>
        <strike/>
        <sz val="11"/>
        <color rgb="FFFF0000"/>
        <rFont val="Calibri"/>
        <family val="2"/>
        <scheme val="minor"/>
      </rPr>
      <t xml:space="preserve">ട </t>
    </r>
    <r>
      <rPr>
        <sz val="11"/>
        <color rgb="FF008000"/>
        <rFont val="Calibri"/>
        <family val="2"/>
        <scheme val="minor"/>
      </rPr>
      <t xml:space="preserve">വ ല പത ത ട </t>
    </r>
    <r>
      <rPr>
        <i/>
        <sz val="11"/>
        <color rgb="FF0000FF"/>
        <rFont val="Calibri"/>
        <family val="2"/>
        <scheme val="minor"/>
      </rPr>
      <t xml:space="preserve">പ ർണ ണഹ ദയത ത ട </t>
    </r>
    <r>
      <rPr>
        <sz val="11"/>
        <color rgb="FF008000"/>
        <rFont val="Calibri"/>
        <family val="2"/>
        <scheme val="minor"/>
      </rPr>
      <t xml:space="preserve">ക ട </t>
    </r>
    <r>
      <rPr>
        <b/>
        <sz val="11"/>
        <color rgb="FF800080"/>
        <rFont val="Calibri"/>
        <family val="2"/>
        <scheme val="minor"/>
      </rPr>
      <t xml:space="preserve">എന റ അട ക </t>
    </r>
    <r>
      <rPr>
        <sz val="11"/>
        <color rgb="FF008000"/>
        <rFont val="Calibri"/>
        <family val="2"/>
        <scheme val="minor"/>
      </rPr>
      <t xml:space="preserve">കല ക ക </t>
    </r>
    <r>
      <rPr>
        <b/>
        <sz val="11"/>
        <color rgb="FF800080"/>
        <rFont val="Calibri"/>
        <family val="2"/>
        <scheme val="minor"/>
      </rPr>
      <t xml:space="preserve">മടങ ങ വര </t>
    </r>
    <r>
      <rPr>
        <sz val="11"/>
        <color rgb="FF008000"/>
        <rFont val="Calibri"/>
        <family val="2"/>
        <scheme val="minor"/>
      </rPr>
      <t xml:space="preserve">വ ൻ " എന ന യഹ വയ ട അര ളപ പ ട . </t>
    </r>
  </si>
  <si>
    <r>
      <rPr>
        <i/>
        <sz val="11"/>
        <color rgb="FF0000FF"/>
        <rFont val="Calibri"/>
        <family val="2"/>
        <scheme val="minor"/>
      </rPr>
      <t xml:space="preserve">ന ങ ങൾ </t>
    </r>
    <r>
      <rPr>
        <sz val="11"/>
        <color rgb="FF008000"/>
        <rFont val="Calibri"/>
        <family val="2"/>
        <scheme val="minor"/>
      </rPr>
      <t xml:space="preserve">വസ ത രങ ങളല ല ഹ ദയങ </t>
    </r>
    <r>
      <rPr>
        <b/>
        <sz val="11"/>
        <color rgb="FF800080"/>
        <rFont val="Calibri"/>
        <family val="2"/>
        <scheme val="minor"/>
      </rPr>
      <t xml:space="preserve">ങള </t>
    </r>
    <r>
      <rPr>
        <sz val="11"/>
        <color rgb="FF008000"/>
        <rFont val="Calibri"/>
        <family val="2"/>
        <scheme val="minor"/>
      </rPr>
      <t xml:space="preserve">ക റ </t>
    </r>
    <r>
      <rPr>
        <i/>
        <sz val="11"/>
        <color rgb="FF0000FF"/>
        <rFont val="Calibri"/>
        <family val="2"/>
        <scheme val="minor"/>
      </rPr>
      <t xml:space="preserve">ക കളയ വ ൻ ; </t>
    </r>
    <r>
      <rPr>
        <sz val="11"/>
        <color rgb="FF008000"/>
        <rFont val="Calibri"/>
        <family val="2"/>
        <scheme val="minor"/>
      </rPr>
      <t xml:space="preserve">ന ങ ങള ട ദ വമ യ യഹ വയ </t>
    </r>
    <r>
      <rPr>
        <b/>
        <sz val="11"/>
        <color rgb="FF800080"/>
        <rFont val="Calibri"/>
        <family val="2"/>
        <scheme val="minor"/>
      </rPr>
      <t xml:space="preserve">ല </t>
    </r>
    <r>
      <rPr>
        <sz val="11"/>
        <color rgb="FF008000"/>
        <rFont val="Calibri"/>
        <family val="2"/>
        <scheme val="minor"/>
      </rPr>
      <t xml:space="preserve">ക ക ത ര യ വ ൻ ; അവൻ ക പയ കര ണയ ദ ർഘക ഷമയ മഹ ദയയ </t>
    </r>
    <r>
      <rPr>
        <b/>
        <sz val="11"/>
        <color rgb="FF800080"/>
        <rFont val="Calibri"/>
        <family val="2"/>
        <scheme val="minor"/>
      </rPr>
      <t xml:space="preserve">ഉള ളവന </t>
    </r>
    <r>
      <rPr>
        <sz val="11"/>
        <color rgb="FF008000"/>
        <rFont val="Calibri"/>
        <family val="2"/>
        <scheme val="minor"/>
      </rPr>
      <t xml:space="preserve">അനർത ഥത ത ക ക റ ച ച അന തപ ക ക </t>
    </r>
    <r>
      <rPr>
        <i/>
        <sz val="11"/>
        <color rgb="FF0000FF"/>
        <rFont val="Calibri"/>
        <family val="2"/>
        <scheme val="minor"/>
      </rPr>
      <t xml:space="preserve">ന നവന ആക ന ന </t>
    </r>
    <r>
      <rPr>
        <sz val="11"/>
        <color rgb="FF008000"/>
        <rFont val="Calibri"/>
        <family val="2"/>
        <scheme val="minor"/>
      </rPr>
      <t xml:space="preserve">. </t>
    </r>
  </si>
  <si>
    <r>
      <rPr>
        <i/>
        <sz val="11"/>
        <color rgb="FF0000FF"/>
        <rFont val="Calibri"/>
        <family val="2"/>
        <scheme val="minor"/>
      </rPr>
      <t xml:space="preserve">ഒര പക ഷ യഹ വ ത ര ഞ ഞ </t>
    </r>
    <r>
      <rPr>
        <sz val="11"/>
        <color rgb="FF008000"/>
        <rFont val="Calibri"/>
        <family val="2"/>
        <scheme val="minor"/>
      </rPr>
      <t xml:space="preserve">ന ങ ങള ട ദ വമ യ യഹ </t>
    </r>
    <r>
      <rPr>
        <b/>
        <sz val="11"/>
        <color rgb="FF800080"/>
        <rFont val="Calibri"/>
        <family val="2"/>
        <scheme val="minor"/>
      </rPr>
      <t xml:space="preserve">വയ </t>
    </r>
    <r>
      <rPr>
        <sz val="11"/>
        <color rgb="FF008000"/>
        <rFont val="Calibri"/>
        <family val="2"/>
        <scheme val="minor"/>
      </rPr>
      <t xml:space="preserve">ക ക ഭ ജനയ </t>
    </r>
    <r>
      <rPr>
        <b/>
        <sz val="11"/>
        <color rgb="FF800080"/>
        <rFont val="Calibri"/>
        <family val="2"/>
        <scheme val="minor"/>
      </rPr>
      <t xml:space="preserve">ഗങ ങള </t>
    </r>
    <r>
      <rPr>
        <sz val="11"/>
        <color rgb="FF008000"/>
        <rFont val="Calibri"/>
        <family val="2"/>
        <scheme val="minor"/>
      </rPr>
      <t xml:space="preserve">പ ന യയ </t>
    </r>
    <r>
      <rPr>
        <b/>
        <sz val="11"/>
        <color rgb="FF800080"/>
        <rFont val="Calibri"/>
        <family val="2"/>
        <scheme val="minor"/>
      </rPr>
      <t xml:space="preserve">ഗങ ങള അർപ പ </t>
    </r>
    <r>
      <rPr>
        <sz val="11"/>
        <color rgb="FF008000"/>
        <rFont val="Calibri"/>
        <family val="2"/>
        <scheme val="minor"/>
      </rPr>
      <t xml:space="preserve">ക ക </t>
    </r>
    <r>
      <rPr>
        <b/>
        <sz val="11"/>
        <color rgb="FF800080"/>
        <rFont val="Calibri"/>
        <family val="2"/>
        <scheme val="minor"/>
      </rPr>
      <t xml:space="preserve">ണ ടത ന ന ങ ങൾക </t>
    </r>
    <r>
      <rPr>
        <sz val="11"/>
        <color rgb="FF008000"/>
        <rFont val="Calibri"/>
        <family val="2"/>
        <scheme val="minor"/>
      </rPr>
      <t xml:space="preserve">ക അന ഗ രഹ </t>
    </r>
    <r>
      <rPr>
        <b/>
        <sz val="11"/>
        <color rgb="FF800080"/>
        <rFont val="Calibri"/>
        <family val="2"/>
        <scheme val="minor"/>
      </rPr>
      <t xml:space="preserve">തര . </t>
    </r>
  </si>
  <si>
    <r>
      <rPr>
        <sz val="11"/>
        <color rgb="FF008000"/>
        <rFont val="Calibri"/>
        <family val="2"/>
        <scheme val="minor"/>
      </rPr>
      <t xml:space="preserve">സ യ ന ൽ ക ഹള ഊത വ ൻ ; ഒര </t>
    </r>
    <r>
      <rPr>
        <i/>
        <sz val="11"/>
        <color rgb="FF0000FF"/>
        <rFont val="Calibri"/>
        <family val="2"/>
        <scheme val="minor"/>
      </rPr>
      <t xml:space="preserve">വ ശ ദ ധ </t>
    </r>
    <r>
      <rPr>
        <sz val="11"/>
        <color rgb="FF008000"/>
        <rFont val="Calibri"/>
        <family val="2"/>
        <scheme val="minor"/>
      </rPr>
      <t xml:space="preserve">ഉപവ </t>
    </r>
    <r>
      <rPr>
        <b/>
        <sz val="11"/>
        <color rgb="FF800080"/>
        <rFont val="Calibri"/>
        <family val="2"/>
        <scheme val="minor"/>
      </rPr>
      <t xml:space="preserve">സ ആചര പ പ </t>
    </r>
    <r>
      <rPr>
        <sz val="11"/>
        <color rgb="FF008000"/>
        <rFont val="Calibri"/>
        <family val="2"/>
        <scheme val="minor"/>
      </rPr>
      <t xml:space="preserve">ൻ ; </t>
    </r>
    <r>
      <rPr>
        <b/>
        <sz val="11"/>
        <color rgb="FF800080"/>
        <rFont val="Calibri"/>
        <family val="2"/>
        <scheme val="minor"/>
      </rPr>
      <t xml:space="preserve">ഒര മഹ </t>
    </r>
    <r>
      <rPr>
        <sz val="11"/>
        <color rgb="FF008000"/>
        <rFont val="Calibri"/>
        <family val="2"/>
        <scheme val="minor"/>
      </rPr>
      <t xml:space="preserve">യ ഗ വ ള </t>
    </r>
    <r>
      <rPr>
        <b/>
        <sz val="11"/>
        <color rgb="FF800080"/>
        <rFont val="Calibri"/>
        <family val="2"/>
        <scheme val="minor"/>
      </rPr>
      <t xml:space="preserve">ബര ച യ യ </t>
    </r>
    <r>
      <rPr>
        <sz val="11"/>
        <color rgb="FF008000"/>
        <rFont val="Calibri"/>
        <family val="2"/>
        <scheme val="minor"/>
      </rPr>
      <t xml:space="preserve">വ ൻ </t>
    </r>
    <r>
      <rPr>
        <b/>
        <sz val="11"/>
        <color rgb="FF800080"/>
        <rFont val="Calibri"/>
        <family val="2"/>
        <scheme val="minor"/>
      </rPr>
      <t xml:space="preserve">. </t>
    </r>
  </si>
  <si>
    <r>
      <rPr>
        <sz val="11"/>
        <color rgb="FF008000"/>
        <rFont val="Calibri"/>
        <family val="2"/>
        <scheme val="minor"/>
      </rPr>
      <t xml:space="preserve">ജനത ത </t>
    </r>
    <r>
      <rPr>
        <i/>
        <sz val="11"/>
        <color rgb="FF0000FF"/>
        <rFont val="Calibri"/>
        <family val="2"/>
        <scheme val="minor"/>
      </rPr>
      <t xml:space="preserve">വ ള ച ച </t>
    </r>
    <r>
      <rPr>
        <sz val="11"/>
        <color rgb="FF008000"/>
        <rFont val="Calibri"/>
        <family val="2"/>
        <scheme val="minor"/>
      </rPr>
      <t xml:space="preserve">ക ട ട </t>
    </r>
    <r>
      <rPr>
        <strike/>
        <sz val="11"/>
        <color rgb="FFFF0000"/>
        <rFont val="Calibri"/>
        <family val="2"/>
        <scheme val="minor"/>
      </rPr>
      <t xml:space="preserve">വര ത ത </t>
    </r>
    <r>
      <rPr>
        <sz val="11"/>
        <color rgb="FF008000"/>
        <rFont val="Calibri"/>
        <family val="2"/>
        <scheme val="minor"/>
      </rPr>
      <t xml:space="preserve">വ ൻ ; സഭയ </t>
    </r>
    <r>
      <rPr>
        <strike/>
        <sz val="11"/>
        <color rgb="FFFF0000"/>
        <rFont val="Calibri"/>
        <family val="2"/>
        <scheme val="minor"/>
      </rPr>
      <t xml:space="preserve">വ </t>
    </r>
    <r>
      <rPr>
        <sz val="11"/>
        <color rgb="FF008000"/>
        <rFont val="Calibri"/>
        <family val="2"/>
        <scheme val="minor"/>
      </rPr>
      <t xml:space="preserve">ശ ദ ധ കര ക ക വ ൻ ; </t>
    </r>
    <r>
      <rPr>
        <b/>
        <sz val="11"/>
        <color rgb="FF800080"/>
        <rFont val="Calibri"/>
        <family val="2"/>
        <scheme val="minor"/>
      </rPr>
      <t xml:space="preserve">വ ദ ധന </t>
    </r>
    <r>
      <rPr>
        <sz val="11"/>
        <color rgb="FF008000"/>
        <rFont val="Calibri"/>
        <family val="2"/>
        <scheme val="minor"/>
      </rPr>
      <t xml:space="preserve">മ ര </t>
    </r>
    <r>
      <rPr>
        <i/>
        <sz val="11"/>
        <color rgb="FF0000FF"/>
        <rFont val="Calibri"/>
        <family val="2"/>
        <scheme val="minor"/>
      </rPr>
      <t xml:space="preserve">ട അട </t>
    </r>
    <r>
      <rPr>
        <sz val="11"/>
        <color rgb="FF008000"/>
        <rFont val="Calibri"/>
        <family val="2"/>
        <scheme val="minor"/>
      </rPr>
      <t xml:space="preserve">ക </t>
    </r>
    <r>
      <rPr>
        <b/>
        <sz val="11"/>
        <color rgb="FF800080"/>
        <rFont val="Calibri"/>
        <family val="2"/>
        <scheme val="minor"/>
      </rPr>
      <t xml:space="preserve">കൽ ച ല ല </t>
    </r>
    <r>
      <rPr>
        <sz val="11"/>
        <color rgb="FF008000"/>
        <rFont val="Calibri"/>
        <family val="2"/>
        <scheme val="minor"/>
      </rPr>
      <t xml:space="preserve">വ ൻ ; </t>
    </r>
    <r>
      <rPr>
        <i/>
        <sz val="11"/>
        <color rgb="FF0000FF"/>
        <rFont val="Calibri"/>
        <family val="2"/>
        <scheme val="minor"/>
      </rPr>
      <t xml:space="preserve">ശ ശ </t>
    </r>
    <r>
      <rPr>
        <sz val="11"/>
        <color rgb="FF008000"/>
        <rFont val="Calibri"/>
        <family val="2"/>
        <scheme val="minor"/>
      </rPr>
      <t xml:space="preserve">ക </t>
    </r>
    <r>
      <rPr>
        <b/>
        <sz val="11"/>
        <color rgb="FF800080"/>
        <rFont val="Calibri"/>
        <family val="2"/>
        <scheme val="minor"/>
      </rPr>
      <t xml:space="preserve">കള </t>
    </r>
    <r>
      <rPr>
        <sz val="11"/>
        <color rgb="FF008000"/>
        <rFont val="Calibri"/>
        <family val="2"/>
        <scheme val="minor"/>
      </rPr>
      <t xml:space="preserve">യ മ ലക ട ക ക ന ന </t>
    </r>
    <r>
      <rPr>
        <b/>
        <sz val="11"/>
        <color rgb="FF800080"/>
        <rFont val="Calibri"/>
        <family val="2"/>
        <scheme val="minor"/>
      </rPr>
      <t xml:space="preserve">ക ഞ ഞ ങ </t>
    </r>
    <r>
      <rPr>
        <sz val="11"/>
        <color rgb="FF008000"/>
        <rFont val="Calibri"/>
        <family val="2"/>
        <scheme val="minor"/>
      </rPr>
      <t xml:space="preserve">ങള യ </t>
    </r>
    <r>
      <rPr>
        <b/>
        <sz val="11"/>
        <color rgb="FF800080"/>
        <rFont val="Calibri"/>
        <family val="2"/>
        <scheme val="minor"/>
      </rPr>
      <t xml:space="preserve">വ ള </t>
    </r>
    <r>
      <rPr>
        <sz val="11"/>
        <color rgb="FF008000"/>
        <rFont val="Calibri"/>
        <family val="2"/>
        <scheme val="minor"/>
      </rPr>
      <t xml:space="preserve">ച ച ക </t>
    </r>
    <r>
      <rPr>
        <strike/>
        <sz val="11"/>
        <color rgb="FFFF0000"/>
        <rFont val="Calibri"/>
        <family val="2"/>
        <scheme val="minor"/>
      </rPr>
      <t xml:space="preserve">ട </t>
    </r>
    <r>
      <rPr>
        <sz val="11"/>
        <color rgb="FF008000"/>
        <rFont val="Calibri"/>
        <family val="2"/>
        <scheme val="minor"/>
      </rPr>
      <t xml:space="preserve">ട വ ൻ ; മണവ ളൻ </t>
    </r>
    <r>
      <rPr>
        <b/>
        <sz val="11"/>
        <color rgb="FF800080"/>
        <rFont val="Calibri"/>
        <family val="2"/>
        <scheme val="minor"/>
      </rPr>
      <t xml:space="preserve">തന റ അറവ ന യ </t>
    </r>
    <r>
      <rPr>
        <sz val="11"/>
        <color rgb="FF008000"/>
        <rFont val="Calibri"/>
        <family val="2"/>
        <scheme val="minor"/>
      </rPr>
      <t xml:space="preserve">മണവ ട ട </t>
    </r>
    <r>
      <rPr>
        <b/>
        <sz val="11"/>
        <color rgb="FF800080"/>
        <rFont val="Calibri"/>
        <family val="2"/>
        <scheme val="minor"/>
      </rPr>
      <t xml:space="preserve">തന റ മണവ </t>
    </r>
    <r>
      <rPr>
        <sz val="11"/>
        <color rgb="FF008000"/>
        <rFont val="Calibri"/>
        <family val="2"/>
        <scheme val="minor"/>
      </rPr>
      <t xml:space="preserve">ട ട </t>
    </r>
    <r>
      <rPr>
        <i/>
        <sz val="11"/>
        <color rgb="FF0000FF"/>
        <rFont val="Calibri"/>
        <family val="2"/>
        <scheme val="minor"/>
      </rPr>
      <t xml:space="preserve">മ റ യ ൽന ന ന </t>
    </r>
    <r>
      <rPr>
        <sz val="11"/>
        <color rgb="FF008000"/>
        <rFont val="Calibri"/>
        <family val="2"/>
        <scheme val="minor"/>
      </rPr>
      <t xml:space="preserve">പ റത ത </t>
    </r>
    <r>
      <rPr>
        <b/>
        <sz val="11"/>
        <color rgb="FF800080"/>
        <rFont val="Calibri"/>
        <family val="2"/>
        <scheme val="minor"/>
      </rPr>
      <t xml:space="preserve">റങ ങട </t>
    </r>
    <r>
      <rPr>
        <sz val="11"/>
        <color rgb="FF008000"/>
        <rFont val="Calibri"/>
        <family val="2"/>
        <scheme val="minor"/>
      </rPr>
      <t xml:space="preserve">ട . </t>
    </r>
  </si>
  <si>
    <r>
      <rPr>
        <sz val="11"/>
        <color rgb="FF008000"/>
        <rFont val="Calibri"/>
        <family val="2"/>
        <scheme val="minor"/>
      </rPr>
      <t xml:space="preserve">യഹ വയ ട </t>
    </r>
    <r>
      <rPr>
        <b/>
        <sz val="11"/>
        <color rgb="FF800080"/>
        <rFont val="Calibri"/>
        <family val="2"/>
        <scheme val="minor"/>
      </rPr>
      <t xml:space="preserve">ദ സന </t>
    </r>
    <r>
      <rPr>
        <sz val="11"/>
        <color rgb="FF008000"/>
        <rFont val="Calibri"/>
        <family val="2"/>
        <scheme val="minor"/>
      </rPr>
      <t xml:space="preserve">മ ര യ പ ര ഹ തന മ ർ പ മ ഖത ത ന </t>
    </r>
    <r>
      <rPr>
        <strike/>
        <sz val="11"/>
        <color rgb="FFFF0000"/>
        <rFont val="Calibri"/>
        <family val="2"/>
        <scheme val="minor"/>
      </rPr>
      <t xml:space="preserve">റ യ </t>
    </r>
    <r>
      <rPr>
        <sz val="11"/>
        <color rgb="FF008000"/>
        <rFont val="Calibri"/>
        <family val="2"/>
        <scheme val="minor"/>
      </rPr>
      <t xml:space="preserve">യ ഗപ ഠത ത ന </t>
    </r>
    <r>
      <rPr>
        <strike/>
        <sz val="11"/>
        <color rgb="FFFF0000"/>
        <rFont val="Calibri"/>
        <family val="2"/>
        <scheme val="minor"/>
      </rPr>
      <t xml:space="preserve">റ യ </t>
    </r>
    <r>
      <rPr>
        <sz val="11"/>
        <color rgb="FF008000"/>
        <rFont val="Calibri"/>
        <family val="2"/>
        <scheme val="minor"/>
      </rPr>
      <t xml:space="preserve">മദ ധ </t>
    </r>
    <r>
      <rPr>
        <b/>
        <sz val="11"/>
        <color rgb="FF800080"/>
        <rFont val="Calibri"/>
        <family val="2"/>
        <scheme val="minor"/>
      </rPr>
      <t xml:space="preserve">യ </t>
    </r>
    <r>
      <rPr>
        <sz val="11"/>
        <color rgb="FF008000"/>
        <rFont val="Calibri"/>
        <family val="2"/>
        <scheme val="minor"/>
      </rPr>
      <t xml:space="preserve">കരഞ ഞ ക ണ ട : " യഹ വ , ന ന റ ജനത ത </t>
    </r>
    <r>
      <rPr>
        <b/>
        <sz val="11"/>
        <color rgb="FF800080"/>
        <rFont val="Calibri"/>
        <family val="2"/>
        <scheme val="minor"/>
      </rPr>
      <t xml:space="preserve">രക ഷ </t>
    </r>
    <r>
      <rPr>
        <sz val="11"/>
        <color rgb="FF008000"/>
        <rFont val="Calibri"/>
        <family val="2"/>
        <scheme val="minor"/>
      </rPr>
      <t xml:space="preserve">ക കണമ ; </t>
    </r>
    <r>
      <rPr>
        <strike/>
        <sz val="11"/>
        <color rgb="FFFF0000"/>
        <rFont val="Calibri"/>
        <family val="2"/>
        <scheme val="minor"/>
      </rPr>
      <t xml:space="preserve">ജ ത കൾ അവര ട മ ൽ വ ഴ വ ൻ തക കവണ ണ </t>
    </r>
    <r>
      <rPr>
        <sz val="11"/>
        <color rgb="FF008000"/>
        <rFont val="Calibri"/>
        <family val="2"/>
        <scheme val="minor"/>
      </rPr>
      <t xml:space="preserve">ന ന റ </t>
    </r>
    <r>
      <rPr>
        <b/>
        <sz val="11"/>
        <color rgb="FF800080"/>
        <rFont val="Calibri"/>
        <family val="2"/>
        <scheme val="minor"/>
      </rPr>
      <t xml:space="preserve">ജനത </t>
    </r>
    <r>
      <rPr>
        <sz val="11"/>
        <color rgb="FF008000"/>
        <rFont val="Calibri"/>
        <family val="2"/>
        <scheme val="minor"/>
      </rPr>
      <t xml:space="preserve">ത </t>
    </r>
    <r>
      <rPr>
        <i/>
        <sz val="11"/>
        <color rgb="FF0000FF"/>
        <rFont val="Calibri"/>
        <family val="2"/>
        <scheme val="minor"/>
      </rPr>
      <t xml:space="preserve">ജനതകള ട </t>
    </r>
    <r>
      <rPr>
        <sz val="11"/>
        <color rgb="FF008000"/>
        <rFont val="Calibri"/>
        <family val="2"/>
        <scheme val="minor"/>
      </rPr>
      <t xml:space="preserve">ന ന ദയ ക ക </t>
    </r>
    <r>
      <rPr>
        <i/>
        <sz val="11"/>
        <color rgb="FF0000FF"/>
        <rFont val="Calibri"/>
        <family val="2"/>
        <scheme val="minor"/>
      </rPr>
      <t xml:space="preserve">അപമ നത ത ന </t>
    </r>
    <r>
      <rPr>
        <sz val="11"/>
        <color rgb="FF008000"/>
        <rFont val="Calibri"/>
        <family val="2"/>
        <scheme val="minor"/>
      </rPr>
      <t xml:space="preserve">ഏല പ ക കര ത ; </t>
    </r>
    <r>
      <rPr>
        <b/>
        <sz val="11"/>
        <color rgb="FF800080"/>
        <rFont val="Calibri"/>
        <family val="2"/>
        <scheme val="minor"/>
      </rPr>
      <t xml:space="preserve">'ന ങ ങള </t>
    </r>
    <r>
      <rPr>
        <sz val="11"/>
        <color rgb="FF008000"/>
        <rFont val="Calibri"/>
        <family val="2"/>
        <scheme val="minor"/>
      </rPr>
      <t xml:space="preserve">ട ദ വ എവ ട </t>
    </r>
    <r>
      <rPr>
        <strike/>
        <sz val="11"/>
        <color rgb="FFFF0000"/>
        <rFont val="Calibri"/>
        <family val="2"/>
        <scheme val="minor"/>
      </rPr>
      <t xml:space="preserve">? </t>
    </r>
    <r>
      <rPr>
        <sz val="11"/>
        <color rgb="FF008000"/>
        <rFont val="Calibri"/>
        <family val="2"/>
        <scheme val="minor"/>
      </rPr>
      <t xml:space="preserve">' എന ന ജനതകള ട ഇടയ ൽ </t>
    </r>
    <r>
      <rPr>
        <b/>
        <sz val="11"/>
        <color rgb="FF800080"/>
        <rFont val="Calibri"/>
        <family val="2"/>
        <scheme val="minor"/>
      </rPr>
      <t xml:space="preserve">ച ല ല </t>
    </r>
    <r>
      <rPr>
        <sz val="11"/>
        <color rgb="FF008000"/>
        <rFont val="Calibri"/>
        <family val="2"/>
        <scheme val="minor"/>
      </rPr>
      <t xml:space="preserve">" എന ന </t>
    </r>
    <r>
      <rPr>
        <strike/>
        <sz val="11"/>
        <color rgb="FFFF0000"/>
        <rFont val="Calibri"/>
        <family val="2"/>
        <scheme val="minor"/>
      </rPr>
      <t xml:space="preserve">ങ ങന </t>
    </r>
    <r>
      <rPr>
        <sz val="11"/>
        <color rgb="FF008000"/>
        <rFont val="Calibri"/>
        <family val="2"/>
        <scheme val="minor"/>
      </rPr>
      <t xml:space="preserve">പറയട ട . </t>
    </r>
  </si>
  <si>
    <r>
      <rPr>
        <strike/>
        <sz val="11"/>
        <color rgb="FFFF0000"/>
        <rFont val="Calibri"/>
        <family val="2"/>
        <scheme val="minor"/>
      </rPr>
      <t xml:space="preserve">അങ ങന </t>
    </r>
    <r>
      <rPr>
        <sz val="11"/>
        <color rgb="FF008000"/>
        <rFont val="Calibri"/>
        <family val="2"/>
        <scheme val="minor"/>
      </rPr>
      <t xml:space="preserve">യഹ വ തന റ ദ ശത ത </t>
    </r>
    <r>
      <rPr>
        <b/>
        <sz val="11"/>
        <color rgb="FF800080"/>
        <rFont val="Calibri"/>
        <family val="2"/>
        <scheme val="minor"/>
      </rPr>
      <t xml:space="preserve">ക ക റ ച ച </t>
    </r>
    <r>
      <rPr>
        <sz val="11"/>
        <color rgb="FF008000"/>
        <rFont val="Calibri"/>
        <family val="2"/>
        <scheme val="minor"/>
      </rPr>
      <t xml:space="preserve">ത ക ഷ </t>
    </r>
    <r>
      <rPr>
        <b/>
        <sz val="11"/>
        <color rgb="FF800080"/>
        <rFont val="Calibri"/>
        <family val="2"/>
        <scheme val="minor"/>
      </rPr>
      <t xml:space="preserve">ണതയ ള ളവന യ കര ണക ണ </t>
    </r>
    <r>
      <rPr>
        <sz val="11"/>
        <color rgb="FF008000"/>
        <rFont val="Calibri"/>
        <family val="2"/>
        <scheme val="minor"/>
      </rPr>
      <t xml:space="preserve">ക </t>
    </r>
    <r>
      <rPr>
        <b/>
        <sz val="11"/>
        <color rgb="FF800080"/>
        <rFont val="Calibri"/>
        <family val="2"/>
        <scheme val="minor"/>
      </rPr>
      <t xml:space="preserve">ക കയ </t>
    </r>
    <r>
      <rPr>
        <sz val="11"/>
        <color rgb="FF008000"/>
        <rFont val="Calibri"/>
        <family val="2"/>
        <scheme val="minor"/>
      </rPr>
      <t xml:space="preserve">തന റ ജനത ത </t>
    </r>
    <r>
      <rPr>
        <b/>
        <sz val="11"/>
        <color rgb="FF800080"/>
        <rFont val="Calibri"/>
        <family val="2"/>
        <scheme val="minor"/>
      </rPr>
      <t xml:space="preserve">ട കര ണ ക ണ ക ക കയ </t>
    </r>
    <r>
      <rPr>
        <sz val="11"/>
        <color rgb="FF008000"/>
        <rFont val="Calibri"/>
        <family val="2"/>
        <scheme val="minor"/>
      </rPr>
      <t xml:space="preserve">ച </t>
    </r>
    <r>
      <rPr>
        <b/>
        <sz val="11"/>
        <color rgb="FF800080"/>
        <rFont val="Calibri"/>
        <family val="2"/>
        <scheme val="minor"/>
      </rPr>
      <t xml:space="preserve">യ യ </t>
    </r>
    <r>
      <rPr>
        <sz val="11"/>
        <color rgb="FF008000"/>
        <rFont val="Calibri"/>
        <family val="2"/>
        <scheme val="minor"/>
      </rPr>
      <t xml:space="preserve">. </t>
    </r>
  </si>
  <si>
    <r>
      <rPr>
        <sz val="11"/>
        <color rgb="FF008000"/>
        <rFont val="Calibri"/>
        <family val="2"/>
        <scheme val="minor"/>
      </rPr>
      <t xml:space="preserve">യഹ വ തന റ ജനത ത </t>
    </r>
    <r>
      <rPr>
        <b/>
        <sz val="11"/>
        <color rgb="FF800080"/>
        <rFont val="Calibri"/>
        <family val="2"/>
        <scheme val="minor"/>
      </rPr>
      <t xml:space="preserve">ട </t>
    </r>
    <r>
      <rPr>
        <sz val="11"/>
        <color rgb="FF008000"/>
        <rFont val="Calibri"/>
        <family val="2"/>
        <scheme val="minor"/>
      </rPr>
      <t xml:space="preserve">ഉത തര അര ള </t>
    </r>
    <r>
      <rPr>
        <b/>
        <sz val="11"/>
        <color rgb="FF800080"/>
        <rFont val="Calibri"/>
        <family val="2"/>
        <scheme val="minor"/>
      </rPr>
      <t xml:space="preserve">ച ച യ തത </t>
    </r>
    <r>
      <rPr>
        <sz val="11"/>
        <color rgb="FF008000"/>
        <rFont val="Calibri"/>
        <family val="2"/>
        <scheme val="minor"/>
      </rPr>
      <t xml:space="preserve">: " ഞ ൻ ന ങ ങൾക ക ധ ന യവ വ ഞ ഞ എണ ണയ </t>
    </r>
    <r>
      <rPr>
        <strike/>
        <sz val="11"/>
        <color rgb="FFFF0000"/>
        <rFont val="Calibri"/>
        <family val="2"/>
        <scheme val="minor"/>
      </rPr>
      <t xml:space="preserve">നല ക ; ന ങ ങൾ അത ന ൽ </t>
    </r>
    <r>
      <rPr>
        <sz val="11"/>
        <color rgb="FF008000"/>
        <rFont val="Calibri"/>
        <family val="2"/>
        <scheme val="minor"/>
      </rPr>
      <t xml:space="preserve">ത പ ത </t>
    </r>
    <r>
      <rPr>
        <b/>
        <sz val="11"/>
        <color rgb="FF800080"/>
        <rFont val="Calibri"/>
        <family val="2"/>
        <scheme val="minor"/>
      </rPr>
      <t xml:space="preserve">യ </t>
    </r>
    <r>
      <rPr>
        <sz val="11"/>
        <color rgb="FF008000"/>
        <rFont val="Calibri"/>
        <family val="2"/>
        <scheme val="minor"/>
      </rPr>
      <t xml:space="preserve">ക ; ഞ ൻ ഇന ന ങ ങള ജനതകള ട ഇടയ ൽ ന ന ദ </t>
    </r>
    <r>
      <rPr>
        <b/>
        <sz val="11"/>
        <color rgb="FF800080"/>
        <rFont val="Calibri"/>
        <family val="2"/>
        <scheme val="minor"/>
      </rPr>
      <t xml:space="preserve">തര </t>
    </r>
    <r>
      <rPr>
        <sz val="11"/>
        <color rgb="FF008000"/>
        <rFont val="Calibri"/>
        <family val="2"/>
        <scheme val="minor"/>
      </rPr>
      <t xml:space="preserve">ക ക കയ </t>
    </r>
    <r>
      <rPr>
        <strike/>
        <sz val="11"/>
        <color rgb="FFFF0000"/>
        <rFont val="Calibri"/>
        <family val="2"/>
        <scheme val="minor"/>
      </rPr>
      <t xml:space="preserve">മ </t>
    </r>
    <r>
      <rPr>
        <sz val="11"/>
        <color rgb="FF008000"/>
        <rFont val="Calibri"/>
        <family val="2"/>
        <scheme val="minor"/>
      </rPr>
      <t xml:space="preserve">ല ല </t>
    </r>
    <r>
      <rPr>
        <i/>
        <sz val="11"/>
        <color rgb="FF0000FF"/>
        <rFont val="Calibri"/>
        <family val="2"/>
        <scheme val="minor"/>
      </rPr>
      <t xml:space="preserve">; ഞ ൻ ന ങ ങൾക ക ധ ന യവ വ ഞ ഞ എണ ണയ തര </t>
    </r>
    <r>
      <rPr>
        <sz val="11"/>
        <color rgb="FF008000"/>
        <rFont val="Calibri"/>
        <family val="2"/>
        <scheme val="minor"/>
      </rPr>
      <t xml:space="preserve">. </t>
    </r>
  </si>
  <si>
    <r>
      <rPr>
        <i/>
        <sz val="11"/>
        <color rgb="FF0000FF"/>
        <rFont val="Calibri"/>
        <family val="2"/>
        <scheme val="minor"/>
      </rPr>
      <t xml:space="preserve">അന ന </t>
    </r>
    <r>
      <rPr>
        <sz val="11"/>
        <color rgb="FF008000"/>
        <rFont val="Calibri"/>
        <family val="2"/>
        <scheme val="minor"/>
      </rPr>
      <t xml:space="preserve">ഇര ട ട അന ധക രവ </t>
    </r>
    <r>
      <rPr>
        <b/>
        <sz val="11"/>
        <color rgb="FF800080"/>
        <rFont val="Calibri"/>
        <family val="2"/>
        <scheme val="minor"/>
      </rPr>
      <t xml:space="preserve">മ ള </t>
    </r>
    <r>
      <rPr>
        <sz val="11"/>
        <color rgb="FF008000"/>
        <rFont val="Calibri"/>
        <family val="2"/>
        <scheme val="minor"/>
      </rPr>
      <t xml:space="preserve">ള ഒര </t>
    </r>
    <r>
      <rPr>
        <b/>
        <sz val="11"/>
        <color rgb="FF800080"/>
        <rFont val="Calibri"/>
        <family val="2"/>
        <scheme val="minor"/>
      </rPr>
      <t xml:space="preserve">ന ൾ , മങ ങ യ മങ ങ യത മ യ ഒര ന ൾ </t>
    </r>
    <r>
      <rPr>
        <sz val="11"/>
        <color rgb="FF008000"/>
        <rFont val="Calibri"/>
        <family val="2"/>
        <scheme val="minor"/>
      </rPr>
      <t xml:space="preserve">; </t>
    </r>
    <r>
      <rPr>
        <strike/>
        <sz val="11"/>
        <color rgb="FFFF0000"/>
        <rFont val="Calibri"/>
        <family val="2"/>
        <scheme val="minor"/>
      </rPr>
      <t xml:space="preserve">മ ഘവ ക ര ര ട ട ഉള ള ഒര ദ വസ തന ന . </t>
    </r>
    <r>
      <rPr>
        <sz val="11"/>
        <color rgb="FF008000"/>
        <rFont val="Calibri"/>
        <family val="2"/>
        <scheme val="minor"/>
      </rPr>
      <t xml:space="preserve">പർവ വതങ ങള </t>
    </r>
    <r>
      <rPr>
        <i/>
        <sz val="11"/>
        <color rgb="FF0000FF"/>
        <rFont val="Calibri"/>
        <family val="2"/>
        <scheme val="minor"/>
      </rPr>
      <t xml:space="preserve">ന മ </t>
    </r>
    <r>
      <rPr>
        <sz val="11"/>
        <color rgb="FF008000"/>
        <rFont val="Calibri"/>
        <family val="2"/>
        <scheme val="minor"/>
      </rPr>
      <t xml:space="preserve">ൽ </t>
    </r>
    <r>
      <rPr>
        <b/>
        <sz val="11"/>
        <color rgb="FF800080"/>
        <rFont val="Calibri"/>
        <family val="2"/>
        <scheme val="minor"/>
      </rPr>
      <t xml:space="preserve">പ രഭ തത ത </t>
    </r>
    <r>
      <rPr>
        <sz val="11"/>
        <color rgb="FF008000"/>
        <rFont val="Calibri"/>
        <family val="2"/>
        <scheme val="minor"/>
      </rPr>
      <t xml:space="preserve">ന </t>
    </r>
    <r>
      <rPr>
        <i/>
        <sz val="11"/>
        <color rgb="FF0000FF"/>
        <rFont val="Calibri"/>
        <family val="2"/>
        <scheme val="minor"/>
      </rPr>
      <t xml:space="preserve">റ ശ ഭപ ല ബലമ ള ള </t>
    </r>
    <r>
      <rPr>
        <sz val="11"/>
        <color rgb="FF008000"/>
        <rFont val="Calibri"/>
        <family val="2"/>
        <scheme val="minor"/>
      </rPr>
      <t xml:space="preserve">ര </t>
    </r>
    <r>
      <rPr>
        <b/>
        <sz val="11"/>
        <color rgb="FF800080"/>
        <rFont val="Calibri"/>
        <family val="2"/>
        <scheme val="minor"/>
      </rPr>
      <t xml:space="preserve">വല യ ജനസമ ഹ പ റപ പ ട ട വന </t>
    </r>
    <r>
      <rPr>
        <sz val="11"/>
        <color rgb="FF008000"/>
        <rFont val="Calibri"/>
        <family val="2"/>
        <scheme val="minor"/>
      </rPr>
      <t xml:space="preserve">ന </t>
    </r>
    <r>
      <rPr>
        <i/>
        <sz val="11"/>
        <color rgb="FF0000FF"/>
        <rFont val="Calibri"/>
        <family val="2"/>
        <scheme val="minor"/>
      </rPr>
      <t xml:space="preserve">പടർന </t>
    </r>
    <r>
      <rPr>
        <sz val="11"/>
        <color rgb="FF008000"/>
        <rFont val="Calibri"/>
        <family val="2"/>
        <scheme val="minor"/>
      </rPr>
      <t xml:space="preserve">ന പ </t>
    </r>
    <r>
      <rPr>
        <b/>
        <sz val="11"/>
        <color rgb="FF800080"/>
        <rFont val="Calibri"/>
        <family val="2"/>
        <scheme val="minor"/>
      </rPr>
      <t xml:space="preserve">ങ ങ ; അത </t>
    </r>
    <r>
      <rPr>
        <sz val="11"/>
        <color rgb="FF008000"/>
        <rFont val="Calibri"/>
        <family val="2"/>
        <scheme val="minor"/>
      </rPr>
      <t xml:space="preserve">പ ല </t>
    </r>
    <r>
      <rPr>
        <strike/>
        <sz val="11"/>
        <color rgb="FFFF0000"/>
        <rFont val="Calibri"/>
        <family val="2"/>
        <scheme val="minor"/>
      </rPr>
      <t xml:space="preserve">പ ര പ പവ ബലവ ഉള ള </t>
    </r>
    <r>
      <rPr>
        <sz val="11"/>
        <color rgb="FF008000"/>
        <rFont val="Calibri"/>
        <family val="2"/>
        <scheme val="minor"/>
      </rPr>
      <t xml:space="preserve">ഒര </t>
    </r>
    <r>
      <rPr>
        <b/>
        <sz val="11"/>
        <color rgb="FF800080"/>
        <rFont val="Calibri"/>
        <family val="2"/>
        <scheme val="minor"/>
      </rPr>
      <t xml:space="preserve">ക ലത ത </t>
    </r>
    <r>
      <rPr>
        <sz val="11"/>
        <color rgb="FF008000"/>
        <rFont val="Calibri"/>
        <family val="2"/>
        <scheme val="minor"/>
      </rPr>
      <t xml:space="preserve">ഉണ ട യ ട ട ല ല </t>
    </r>
    <r>
      <rPr>
        <b/>
        <sz val="11"/>
        <color rgb="FF800080"/>
        <rFont val="Calibri"/>
        <family val="2"/>
        <scheme val="minor"/>
      </rPr>
      <t xml:space="preserve">, </t>
    </r>
    <r>
      <rPr>
        <sz val="11"/>
        <color rgb="FF008000"/>
        <rFont val="Calibri"/>
        <family val="2"/>
        <scheme val="minor"/>
      </rPr>
      <t xml:space="preserve">തലമ റതലമ റയ ള </t>
    </r>
    <r>
      <rPr>
        <b/>
        <sz val="11"/>
        <color rgb="FF800080"/>
        <rFont val="Calibri"/>
        <family val="2"/>
        <scheme val="minor"/>
      </rPr>
      <t xml:space="preserve">വര വ ന ള ള ക ലത ത സ ഭവ ക </t>
    </r>
    <r>
      <rPr>
        <sz val="11"/>
        <color rgb="FF008000"/>
        <rFont val="Calibri"/>
        <family val="2"/>
        <scheme val="minor"/>
      </rPr>
      <t xml:space="preserve">ക കയ </t>
    </r>
    <r>
      <rPr>
        <strike/>
        <sz val="11"/>
        <color rgb="FFFF0000"/>
        <rFont val="Calibri"/>
        <family val="2"/>
        <scheme val="minor"/>
      </rPr>
      <t xml:space="preserve">മ </t>
    </r>
    <r>
      <rPr>
        <sz val="11"/>
        <color rgb="FF008000"/>
        <rFont val="Calibri"/>
        <family val="2"/>
        <scheme val="minor"/>
      </rPr>
      <t xml:space="preserve">ല ല . </t>
    </r>
  </si>
  <si>
    <r>
      <rPr>
        <sz val="11"/>
        <color rgb="FF008000"/>
        <rFont val="Calibri"/>
        <family val="2"/>
        <scheme val="minor"/>
      </rPr>
      <t xml:space="preserve">വടക ക </t>
    </r>
    <r>
      <rPr>
        <i/>
        <sz val="11"/>
        <color rgb="FF0000FF"/>
        <rFont val="Calibri"/>
        <family val="2"/>
        <scheme val="minor"/>
      </rPr>
      <t xml:space="preserve">സ </t>
    </r>
    <r>
      <rPr>
        <sz val="11"/>
        <color rgb="FF008000"/>
        <rFont val="Calibri"/>
        <family val="2"/>
        <scheme val="minor"/>
      </rPr>
      <t xml:space="preserve">ന </t>
    </r>
    <r>
      <rPr>
        <b/>
        <sz val="11"/>
        <color rgb="FF800080"/>
        <rFont val="Calibri"/>
        <family val="2"/>
        <scheme val="minor"/>
      </rPr>
      <t xml:space="preserve">യത ത </t>
    </r>
    <r>
      <rPr>
        <sz val="11"/>
        <color rgb="FF008000"/>
        <rFont val="Calibri"/>
        <family val="2"/>
        <scheme val="minor"/>
      </rPr>
      <t xml:space="preserve">ഞ ൻ ന ങ ങള ട </t>
    </r>
    <r>
      <rPr>
        <b/>
        <sz val="11"/>
        <color rgb="FF800080"/>
        <rFont val="Calibri"/>
        <family val="2"/>
        <scheme val="minor"/>
      </rPr>
      <t xml:space="preserve">മ മ പ </t>
    </r>
    <r>
      <rPr>
        <sz val="11"/>
        <color rgb="FF008000"/>
        <rFont val="Calibri"/>
        <family val="2"/>
        <scheme val="minor"/>
      </rPr>
      <t xml:space="preserve">ൽന ന ന </t>
    </r>
    <r>
      <rPr>
        <i/>
        <sz val="11"/>
        <color rgb="FF0000FF"/>
        <rFont val="Calibri"/>
        <family val="2"/>
        <scheme val="minor"/>
      </rPr>
      <t xml:space="preserve">ക ഴക ക ട ട ന ക ക അവര ട മ ൻഭ ഗത ത ക ഴക ക ട ട പ ൻഭ ഗത ത സമ </t>
    </r>
    <r>
      <rPr>
        <sz val="11"/>
        <color rgb="FF008000"/>
        <rFont val="Calibri"/>
        <family val="2"/>
        <scheme val="minor"/>
      </rPr>
      <t xml:space="preserve">ദ രത ത </t>
    </r>
    <r>
      <rPr>
        <i/>
        <sz val="11"/>
        <color rgb="FF0000FF"/>
        <rFont val="Calibri"/>
        <family val="2"/>
        <scheme val="minor"/>
      </rPr>
      <t xml:space="preserve">ങ കല </t>
    </r>
    <r>
      <rPr>
        <sz val="11"/>
        <color rgb="FF008000"/>
        <rFont val="Calibri"/>
        <family val="2"/>
        <scheme val="minor"/>
      </rPr>
      <t xml:space="preserve">ക ക </t>
    </r>
    <r>
      <rPr>
        <i/>
        <sz val="11"/>
        <color rgb="FF0000FF"/>
        <rFont val="Calibri"/>
        <family val="2"/>
        <scheme val="minor"/>
      </rPr>
      <t xml:space="preserve">, </t>
    </r>
    <r>
      <rPr>
        <sz val="11"/>
        <color rgb="FF008000"/>
        <rFont val="Calibri"/>
        <family val="2"/>
        <scheme val="minor"/>
      </rPr>
      <t xml:space="preserve">വരണ ടത ശ ന യവ മ യ </t>
    </r>
    <r>
      <rPr>
        <strike/>
        <sz val="11"/>
        <color rgb="FFFF0000"/>
        <rFont val="Calibri"/>
        <family val="2"/>
        <scheme val="minor"/>
      </rPr>
      <t xml:space="preserve">ഒര </t>
    </r>
    <r>
      <rPr>
        <sz val="11"/>
        <color rgb="FF008000"/>
        <rFont val="Calibri"/>
        <family val="2"/>
        <scheme val="minor"/>
      </rPr>
      <t xml:space="preserve">ദ ശത ത ക ക </t>
    </r>
    <r>
      <rPr>
        <i/>
        <sz val="11"/>
        <color rgb="FF0000FF"/>
        <rFont val="Calibri"/>
        <family val="2"/>
        <scheme val="minor"/>
      </rPr>
      <t xml:space="preserve">തന ന , </t>
    </r>
    <r>
      <rPr>
        <sz val="11"/>
        <color rgb="FF008000"/>
        <rFont val="Calibri"/>
        <family val="2"/>
        <scheme val="minor"/>
      </rPr>
      <t xml:space="preserve">ന ക ക </t>
    </r>
    <r>
      <rPr>
        <strike/>
        <sz val="11"/>
        <color rgb="FFFF0000"/>
        <rFont val="Calibri"/>
        <family val="2"/>
        <scheme val="minor"/>
      </rPr>
      <t xml:space="preserve">, അവന റ മ ൻപടയ </t>
    </r>
    <r>
      <rPr>
        <sz val="11"/>
        <color rgb="FF008000"/>
        <rFont val="Calibri"/>
        <family val="2"/>
        <scheme val="minor"/>
      </rPr>
      <t xml:space="preserve">ക </t>
    </r>
    <r>
      <rPr>
        <strike/>
        <sz val="11"/>
        <color rgb="FFFF0000"/>
        <rFont val="Calibri"/>
        <family val="2"/>
        <scheme val="minor"/>
      </rPr>
      <t xml:space="preserve">ഴക ക കടല ല അവന റ പ ൻപടയ പട ഞ ഞ റ കടല ല ഇട ട </t>
    </r>
    <r>
      <rPr>
        <sz val="11"/>
        <color rgb="FF008000"/>
        <rFont val="Calibri"/>
        <family val="2"/>
        <scheme val="minor"/>
      </rPr>
      <t xml:space="preserve">കളയ ; </t>
    </r>
    <r>
      <rPr>
        <b/>
        <sz val="11"/>
        <color rgb="FF800080"/>
        <rFont val="Calibri"/>
        <family val="2"/>
        <scheme val="minor"/>
      </rPr>
      <t xml:space="preserve">അവ </t>
    </r>
    <r>
      <rPr>
        <sz val="11"/>
        <color rgb="FF008000"/>
        <rFont val="Calibri"/>
        <family val="2"/>
        <scheme val="minor"/>
      </rPr>
      <t xml:space="preserve">ട </t>
    </r>
    <r>
      <rPr>
        <b/>
        <sz val="11"/>
        <color rgb="FF800080"/>
        <rFont val="Calibri"/>
        <family val="2"/>
        <scheme val="minor"/>
      </rPr>
      <t xml:space="preserve">അവർ </t>
    </r>
    <r>
      <rPr>
        <sz val="11"/>
        <color rgb="FF008000"/>
        <rFont val="Calibri"/>
        <family val="2"/>
        <scheme val="minor"/>
      </rPr>
      <t xml:space="preserve">ന റ </t>
    </r>
    <r>
      <rPr>
        <b/>
        <sz val="11"/>
        <color rgb="FF800080"/>
        <rFont val="Calibri"/>
        <family val="2"/>
        <scheme val="minor"/>
      </rPr>
      <t xml:space="preserve">കയ ദ ർഗന ധ ച ര യ </t>
    </r>
    <r>
      <rPr>
        <sz val="11"/>
        <color rgb="FF008000"/>
        <rFont val="Calibri"/>
        <family val="2"/>
        <scheme val="minor"/>
      </rPr>
      <t xml:space="preserve">കയ ച യ യ </t>
    </r>
    <r>
      <rPr>
        <i/>
        <sz val="11"/>
        <color rgb="FF0000FF"/>
        <rFont val="Calibri"/>
        <family val="2"/>
        <scheme val="minor"/>
      </rPr>
      <t xml:space="preserve">; അവർ വൻക ര യങ ങൾ പ രവർത ത ച ച ര ക ക ന ന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</si>
  <si>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ദ ശമ , ഭയപ പ ട ണ ട </t>
    </r>
    <r>
      <rPr>
        <b/>
        <sz val="11"/>
        <color rgb="FF800080"/>
        <rFont val="Calibri"/>
        <family val="2"/>
        <scheme val="minor"/>
      </rPr>
      <t xml:space="preserve">; സന ത </t>
    </r>
    <r>
      <rPr>
        <sz val="11"/>
        <color rgb="FF008000"/>
        <rFont val="Calibri"/>
        <family val="2"/>
        <scheme val="minor"/>
      </rPr>
      <t xml:space="preserve">ഷ ച ച </t>
    </r>
    <r>
      <rPr>
        <b/>
        <sz val="11"/>
        <color rgb="FF800080"/>
        <rFont val="Calibri"/>
        <family val="2"/>
        <scheme val="minor"/>
      </rPr>
      <t xml:space="preserve">ആനന ദ </t>
    </r>
    <r>
      <rPr>
        <sz val="11"/>
        <color rgb="FF008000"/>
        <rFont val="Calibri"/>
        <family val="2"/>
        <scheme val="minor"/>
      </rPr>
      <t xml:space="preserve">ക ക ക ; യഹ വ </t>
    </r>
    <r>
      <rPr>
        <b/>
        <sz val="11"/>
        <color rgb="FF800080"/>
        <rFont val="Calibri"/>
        <family val="2"/>
        <scheme val="minor"/>
      </rPr>
      <t xml:space="preserve">വല യ ക </t>
    </r>
    <r>
      <rPr>
        <sz val="11"/>
        <color rgb="FF008000"/>
        <rFont val="Calibri"/>
        <family val="2"/>
        <scheme val="minor"/>
      </rPr>
      <t xml:space="preserve">ര യങ ങൾ ച യ </t>
    </r>
    <r>
      <rPr>
        <b/>
        <sz val="11"/>
        <color rgb="FF800080"/>
        <rFont val="Calibri"/>
        <family val="2"/>
        <scheme val="minor"/>
      </rPr>
      <t xml:space="preserve">യ </t>
    </r>
    <r>
      <rPr>
        <sz val="11"/>
        <color rgb="FF008000"/>
        <rFont val="Calibri"/>
        <family val="2"/>
        <scheme val="minor"/>
      </rPr>
      <t xml:space="preserve">. </t>
    </r>
  </si>
  <si>
    <r>
      <rPr>
        <sz val="11"/>
        <color rgb="FF008000"/>
        <rFont val="Calibri"/>
        <family val="2"/>
        <scheme val="minor"/>
      </rPr>
      <t xml:space="preserve">വയല ല മ ഗങ ങള , ഭയപ പ ട ണ ട ; മര ഭ മ യ </t>
    </r>
    <r>
      <rPr>
        <b/>
        <sz val="11"/>
        <color rgb="FF800080"/>
        <rFont val="Calibri"/>
        <family val="2"/>
        <scheme val="minor"/>
      </rPr>
      <t xml:space="preserve">ൽ മ ച ചൽപ </t>
    </r>
    <r>
      <rPr>
        <sz val="11"/>
        <color rgb="FF008000"/>
        <rFont val="Calibri"/>
        <family val="2"/>
        <scheme val="minor"/>
      </rPr>
      <t xml:space="preserve">റങ ങൾ </t>
    </r>
    <r>
      <rPr>
        <b/>
        <sz val="11"/>
        <color rgb="FF800080"/>
        <rFont val="Calibri"/>
        <family val="2"/>
        <scheme val="minor"/>
      </rPr>
      <t xml:space="preserve">ഉണ </t>
    </r>
    <r>
      <rPr>
        <sz val="11"/>
        <color rgb="FF008000"/>
        <rFont val="Calibri"/>
        <family val="2"/>
        <scheme val="minor"/>
      </rPr>
      <t xml:space="preserve">ട ക </t>
    </r>
    <r>
      <rPr>
        <strike/>
        <sz val="11"/>
        <color rgb="FFFF0000"/>
        <rFont val="Calibri"/>
        <family val="2"/>
        <scheme val="minor"/>
      </rPr>
      <t xml:space="preserve">ക ന ന </t>
    </r>
    <r>
      <rPr>
        <sz val="11"/>
        <color rgb="FF008000"/>
        <rFont val="Calibri"/>
        <family val="2"/>
        <scheme val="minor"/>
      </rPr>
      <t xml:space="preserve">; വ ക </t>
    </r>
    <r>
      <rPr>
        <b/>
        <sz val="11"/>
        <color rgb="FF800080"/>
        <rFont val="Calibri"/>
        <family val="2"/>
        <scheme val="minor"/>
      </rPr>
      <t xml:space="preserve">ഷങ ങൾ വ ളയ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 അത ത വ ക ഷവ മ ന ത ര വള ള യ </t>
    </r>
    <r>
      <rPr>
        <b/>
        <sz val="11"/>
        <color rgb="FF800080"/>
        <rFont val="Calibri"/>
        <family val="2"/>
        <scheme val="minor"/>
      </rPr>
      <t xml:space="preserve">ഫലപ രദമ </t>
    </r>
    <r>
      <rPr>
        <sz val="11"/>
        <color rgb="FF008000"/>
        <rFont val="Calibri"/>
        <family val="2"/>
        <scheme val="minor"/>
      </rPr>
      <t xml:space="preserve">ക </t>
    </r>
    <r>
      <rPr>
        <strike/>
        <sz val="11"/>
        <color rgb="FFFF000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</si>
  <si>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സ യ </t>
    </r>
    <r>
      <rPr>
        <b/>
        <sz val="11"/>
        <color rgb="FF800080"/>
        <rFont val="Calibri"/>
        <family val="2"/>
        <scheme val="minor"/>
      </rPr>
      <t xml:space="preserve">ൻപ ത ര </t>
    </r>
    <r>
      <rPr>
        <sz val="11"/>
        <color rgb="FF008000"/>
        <rFont val="Calibri"/>
        <family val="2"/>
        <scheme val="minor"/>
      </rPr>
      <t xml:space="preserve">, </t>
    </r>
    <r>
      <rPr>
        <strike/>
        <sz val="11"/>
        <color rgb="FFFF0000"/>
        <rFont val="Calibri"/>
        <family val="2"/>
        <scheme val="minor"/>
      </rPr>
      <t xml:space="preserve">ഘ ഷ ച ച ല ലസ ച ച </t>
    </r>
    <r>
      <rPr>
        <sz val="11"/>
        <color rgb="FF008000"/>
        <rFont val="Calibri"/>
        <family val="2"/>
        <scheme val="minor"/>
      </rPr>
      <t xml:space="preserve">ന </t>
    </r>
    <r>
      <rPr>
        <b/>
        <sz val="11"/>
        <color rgb="FF800080"/>
        <rFont val="Calibri"/>
        <family val="2"/>
        <scheme val="minor"/>
      </rPr>
      <t xml:space="preserve">ന റ </t>
    </r>
    <r>
      <rPr>
        <sz val="11"/>
        <color rgb="FF008000"/>
        <rFont val="Calibri"/>
        <family val="2"/>
        <scheme val="minor"/>
      </rPr>
      <t xml:space="preserve">ദ വമ യ യഹ വയ ൽ സന ത ഷ </t>
    </r>
    <r>
      <rPr>
        <i/>
        <sz val="11"/>
        <color rgb="FF0000FF"/>
        <rFont val="Calibri"/>
        <family val="2"/>
        <scheme val="minor"/>
      </rPr>
      <t xml:space="preserve">ച ച ഘ ഷ ച ച ല ലസ </t>
    </r>
    <r>
      <rPr>
        <sz val="11"/>
        <color rgb="FF008000"/>
        <rFont val="Calibri"/>
        <family val="2"/>
        <scheme val="minor"/>
      </rPr>
      <t xml:space="preserve">ക ക </t>
    </r>
    <r>
      <rPr>
        <b/>
        <sz val="11"/>
        <color rgb="FF800080"/>
        <rFont val="Calibri"/>
        <family val="2"/>
        <scheme val="minor"/>
      </rPr>
      <t xml:space="preserve">ക ; </t>
    </r>
    <r>
      <rPr>
        <sz val="11"/>
        <color rgb="FF008000"/>
        <rFont val="Calibri"/>
        <family val="2"/>
        <scheme val="minor"/>
      </rPr>
      <t xml:space="preserve">അവൻ </t>
    </r>
    <r>
      <rPr>
        <b/>
        <sz val="11"/>
        <color rgb="FF800080"/>
        <rFont val="Calibri"/>
        <family val="2"/>
        <scheme val="minor"/>
      </rPr>
      <t xml:space="preserve">മ ൻമഴ </t>
    </r>
    <r>
      <rPr>
        <sz val="11"/>
        <color rgb="FF008000"/>
        <rFont val="Calibri"/>
        <family val="2"/>
        <scheme val="minor"/>
      </rPr>
      <t xml:space="preserve">ന ങ ങൾക ക </t>
    </r>
    <r>
      <rPr>
        <i/>
        <sz val="11"/>
        <color rgb="FF0000FF"/>
        <rFont val="Calibri"/>
        <family val="2"/>
        <scheme val="minor"/>
      </rPr>
      <t xml:space="preserve">തര ; </t>
    </r>
    <r>
      <rPr>
        <sz val="11"/>
        <color rgb="FF008000"/>
        <rFont val="Calibri"/>
        <family val="2"/>
        <scheme val="minor"/>
      </rPr>
      <t xml:space="preserve">മ </t>
    </r>
    <r>
      <rPr>
        <b/>
        <sz val="11"/>
        <color rgb="FF800080"/>
        <rFont val="Calibri"/>
        <family val="2"/>
        <scheme val="minor"/>
      </rPr>
      <t xml:space="preserve">ൻമഴയ പ </t>
    </r>
    <r>
      <rPr>
        <sz val="11"/>
        <color rgb="FF008000"/>
        <rFont val="Calibri"/>
        <family val="2"/>
        <scheme val="minor"/>
      </rPr>
      <t xml:space="preserve">ന </t>
    </r>
    <r>
      <rPr>
        <b/>
        <sz val="11"/>
        <color rgb="FF800080"/>
        <rFont val="Calibri"/>
        <family val="2"/>
        <scheme val="minor"/>
      </rPr>
      <t xml:space="preserve">മഴയ </t>
    </r>
    <r>
      <rPr>
        <sz val="11"/>
        <color rgb="FF008000"/>
        <rFont val="Calibri"/>
        <family val="2"/>
        <scheme val="minor"/>
      </rPr>
      <t xml:space="preserve">ന ങ ങൾക ക </t>
    </r>
    <r>
      <rPr>
        <strike/>
        <sz val="11"/>
        <color rgb="FFFF0000"/>
        <rFont val="Calibri"/>
        <family val="2"/>
        <scheme val="minor"/>
      </rPr>
      <t xml:space="preserve">മ ൻമഴയ പ ൻമഴയ </t>
    </r>
    <r>
      <rPr>
        <sz val="11"/>
        <color rgb="FF008000"/>
        <rFont val="Calibri"/>
        <family val="2"/>
        <scheme val="minor"/>
      </rPr>
      <t xml:space="preserve">പ യ യ </t>
    </r>
    <r>
      <rPr>
        <b/>
        <sz val="11"/>
        <color rgb="FF800080"/>
        <rFont val="Calibri"/>
        <family val="2"/>
        <scheme val="minor"/>
      </rPr>
      <t xml:space="preserve">ക ക </t>
    </r>
    <r>
      <rPr>
        <sz val="11"/>
        <color rgb="FF008000"/>
        <rFont val="Calibri"/>
        <family val="2"/>
        <scheme val="minor"/>
      </rPr>
      <t xml:space="preserve">. </t>
    </r>
  </si>
  <si>
    <r>
      <rPr>
        <b/>
        <sz val="11"/>
        <color rgb="FF800080"/>
        <rFont val="Calibri"/>
        <family val="2"/>
        <scheme val="minor"/>
      </rPr>
      <t xml:space="preserve">വയല കൾ </t>
    </r>
    <r>
      <rPr>
        <sz val="11"/>
        <color rgb="FF008000"/>
        <rFont val="Calibri"/>
        <family val="2"/>
        <scheme val="minor"/>
      </rPr>
      <t xml:space="preserve">ധ ന യ ക ണ ട ന റയ ; ചക ക </t>
    </r>
    <r>
      <rPr>
        <b/>
        <sz val="11"/>
        <color rgb="FF800080"/>
        <rFont val="Calibri"/>
        <family val="2"/>
        <scheme val="minor"/>
      </rPr>
      <t xml:space="preserve">കള ൽ </t>
    </r>
    <r>
      <rPr>
        <sz val="11"/>
        <color rgb="FF008000"/>
        <rFont val="Calibri"/>
        <family val="2"/>
        <scheme val="minor"/>
      </rPr>
      <t xml:space="preserve">വ ഞ ഞ എണ ണയ </t>
    </r>
    <r>
      <rPr>
        <b/>
        <sz val="11"/>
        <color rgb="FF800080"/>
        <rFont val="Calibri"/>
        <family val="2"/>
        <scheme val="minor"/>
      </rPr>
      <t xml:space="preserve">ഒഴ </t>
    </r>
    <r>
      <rPr>
        <sz val="11"/>
        <color rgb="FF008000"/>
        <rFont val="Calibri"/>
        <family val="2"/>
        <scheme val="minor"/>
      </rPr>
      <t xml:space="preserve">ക . </t>
    </r>
  </si>
  <si>
    <r>
      <rPr>
        <sz val="11"/>
        <color rgb="FF008000"/>
        <rFont val="Calibri"/>
        <family val="2"/>
        <scheme val="minor"/>
      </rPr>
      <t xml:space="preserve">ഞ ൻ ന ങ ങള ട </t>
    </r>
    <r>
      <rPr>
        <b/>
        <sz val="11"/>
        <color rgb="FF800080"/>
        <rFont val="Calibri"/>
        <family val="2"/>
        <scheme val="minor"/>
      </rPr>
      <t xml:space="preserve">അട ക കൽ </t>
    </r>
    <r>
      <rPr>
        <sz val="11"/>
        <color rgb="FF008000"/>
        <rFont val="Calibri"/>
        <family val="2"/>
        <scheme val="minor"/>
      </rPr>
      <t xml:space="preserve">അയച ച ര ക ക ന ന എന റ മഹ സ ന യമ യ വ ട ട ക ക ള </t>
    </r>
    <r>
      <rPr>
        <b/>
        <sz val="11"/>
        <color rgb="FF800080"/>
        <rFont val="Calibri"/>
        <family val="2"/>
        <scheme val="minor"/>
      </rPr>
      <t xml:space="preserve">, </t>
    </r>
    <r>
      <rPr>
        <sz val="11"/>
        <color rgb="FF008000"/>
        <rFont val="Calibri"/>
        <family val="2"/>
        <scheme val="minor"/>
      </rPr>
      <t xml:space="preserve">ത ള </t>
    </r>
    <r>
      <rPr>
        <b/>
        <sz val="11"/>
        <color rgb="FF800080"/>
        <rFont val="Calibri"/>
        <family val="2"/>
        <scheme val="minor"/>
      </rPr>
      <t xml:space="preserve">ളൻ , </t>
    </r>
    <r>
      <rPr>
        <sz val="11"/>
        <color rgb="FF008000"/>
        <rFont val="Calibri"/>
        <family val="2"/>
        <scheme val="minor"/>
      </rPr>
      <t xml:space="preserve">പ ഴ </t>
    </r>
    <r>
      <rPr>
        <i/>
        <sz val="11"/>
        <color rgb="FF0000FF"/>
        <rFont val="Calibri"/>
        <family val="2"/>
        <scheme val="minor"/>
      </rPr>
      <t xml:space="preserve">, പ ഴ എന ന </t>
    </r>
    <r>
      <rPr>
        <sz val="11"/>
        <color rgb="FF008000"/>
        <rFont val="Calibri"/>
        <family val="2"/>
        <scheme val="minor"/>
      </rPr>
      <t xml:space="preserve">വ ത ന ന കളഞ ഞ </t>
    </r>
    <r>
      <rPr>
        <b/>
        <sz val="11"/>
        <color rgb="FF800080"/>
        <rFont val="Calibri"/>
        <family val="2"/>
        <scheme val="minor"/>
      </rPr>
      <t xml:space="preserve">വർഷങ ങള ട വ ളവ </t>
    </r>
    <r>
      <rPr>
        <sz val="11"/>
        <color rgb="FF008000"/>
        <rFont val="Calibri"/>
        <family val="2"/>
        <scheme val="minor"/>
      </rPr>
      <t xml:space="preserve">ന ങ ങൾക ക </t>
    </r>
    <r>
      <rPr>
        <b/>
        <sz val="11"/>
        <color rgb="FF800080"/>
        <rFont val="Calibri"/>
        <family val="2"/>
        <scheme val="minor"/>
      </rPr>
      <t xml:space="preserve">മടക ക ക ക </t>
    </r>
    <r>
      <rPr>
        <sz val="11"/>
        <color rgb="FF008000"/>
        <rFont val="Calibri"/>
        <family val="2"/>
        <scheme val="minor"/>
      </rPr>
      <t xml:space="preserve">ട </t>
    </r>
    <r>
      <rPr>
        <b/>
        <sz val="11"/>
        <color rgb="FF800080"/>
        <rFont val="Calibri"/>
        <family val="2"/>
        <scheme val="minor"/>
      </rPr>
      <t xml:space="preserve">ക </t>
    </r>
    <r>
      <rPr>
        <sz val="11"/>
        <color rgb="FF008000"/>
        <rFont val="Calibri"/>
        <family val="2"/>
        <scheme val="minor"/>
      </rPr>
      <t xml:space="preserve">ക . </t>
    </r>
  </si>
  <si>
    <r>
      <rPr>
        <sz val="11"/>
        <color rgb="FF008000"/>
        <rFont val="Calibri"/>
        <family val="2"/>
        <scheme val="minor"/>
      </rPr>
      <t xml:space="preserve">ന ങ ങൾ </t>
    </r>
    <r>
      <rPr>
        <b/>
        <sz val="11"/>
        <color rgb="FF800080"/>
        <rFont val="Calibri"/>
        <family val="2"/>
        <scheme val="minor"/>
      </rPr>
      <t xml:space="preserve">ത പ ത യ ക വണ </t>
    </r>
    <r>
      <rPr>
        <sz val="11"/>
        <color rgb="FF008000"/>
        <rFont val="Calibri"/>
        <family val="2"/>
        <scheme val="minor"/>
      </rPr>
      <t xml:space="preserve">ണ </t>
    </r>
    <r>
      <rPr>
        <strike/>
        <sz val="11"/>
        <color rgb="FFFF0000"/>
        <rFont val="Calibri"/>
        <family val="2"/>
        <scheme val="minor"/>
      </rPr>
      <t xml:space="preserve">ട വ ള </t>
    </r>
    <r>
      <rPr>
        <sz val="11"/>
        <color rgb="FF008000"/>
        <rFont val="Calibri"/>
        <family val="2"/>
        <scheme val="minor"/>
      </rPr>
      <t xml:space="preserve">ഭക ഷ ച ച ത പ </t>
    </r>
    <r>
      <rPr>
        <b/>
        <sz val="11"/>
        <color rgb="FF800080"/>
        <rFont val="Calibri"/>
        <family val="2"/>
        <scheme val="minor"/>
      </rPr>
      <t xml:space="preserve">ത പ ര പ ക ക ; </t>
    </r>
    <r>
      <rPr>
        <sz val="11"/>
        <color rgb="FF008000"/>
        <rFont val="Calibri"/>
        <family val="2"/>
        <scheme val="minor"/>
      </rPr>
      <t xml:space="preserve">ന ങ ങള </t>
    </r>
    <r>
      <rPr>
        <strike/>
        <sz val="11"/>
        <color rgb="FFFF0000"/>
        <rFont val="Calibri"/>
        <family val="2"/>
        <scheme val="minor"/>
      </rPr>
      <t xml:space="preserve">ട </t>
    </r>
    <r>
      <rPr>
        <sz val="11"/>
        <color rgb="FF008000"/>
        <rFont val="Calibri"/>
        <family val="2"/>
        <scheme val="minor"/>
      </rPr>
      <t xml:space="preserve">അത ഭ </t>
    </r>
    <r>
      <rPr>
        <b/>
        <sz val="11"/>
        <color rgb="FF800080"/>
        <rFont val="Calibri"/>
        <family val="2"/>
        <scheme val="minor"/>
      </rPr>
      <t xml:space="preserve">തമ </t>
    </r>
    <r>
      <rPr>
        <sz val="11"/>
        <color rgb="FF008000"/>
        <rFont val="Calibri"/>
        <family val="2"/>
        <scheme val="minor"/>
      </rPr>
      <t xml:space="preserve">യ </t>
    </r>
    <r>
      <rPr>
        <b/>
        <sz val="11"/>
        <color rgb="FF800080"/>
        <rFont val="Calibri"/>
        <family val="2"/>
        <scheme val="minor"/>
      </rPr>
      <t xml:space="preserve">നടത </t>
    </r>
    <r>
      <rPr>
        <sz val="11"/>
        <color rgb="FF008000"/>
        <rFont val="Calibri"/>
        <family val="2"/>
        <scheme val="minor"/>
      </rPr>
      <t xml:space="preserve">ത </t>
    </r>
    <r>
      <rPr>
        <b/>
        <sz val="11"/>
        <color rgb="FF800080"/>
        <rFont val="Calibri"/>
        <family val="2"/>
        <scheme val="minor"/>
      </rPr>
      <t xml:space="preserve">യ </t>
    </r>
    <r>
      <rPr>
        <sz val="11"/>
        <color rgb="FF008000"/>
        <rFont val="Calibri"/>
        <family val="2"/>
        <scheme val="minor"/>
      </rPr>
      <t xml:space="preserve">ര ക ക ന ന ന ങ ങള ട ദ വമ യ യഹ വയ ട ന മത ത </t>
    </r>
    <r>
      <rPr>
        <b/>
        <sz val="11"/>
        <color rgb="FF800080"/>
        <rFont val="Calibri"/>
        <family val="2"/>
        <scheme val="minor"/>
      </rPr>
      <t xml:space="preserve">വ ഴ </t>
    </r>
    <r>
      <rPr>
        <sz val="11"/>
        <color rgb="FF008000"/>
        <rFont val="Calibri"/>
        <family val="2"/>
        <scheme val="minor"/>
      </rPr>
      <t xml:space="preserve">ത ത </t>
    </r>
    <r>
      <rPr>
        <strike/>
        <sz val="11"/>
        <color rgb="FFFF0000"/>
        <rFont val="Calibri"/>
        <family val="2"/>
        <scheme val="minor"/>
      </rPr>
      <t xml:space="preserve">ക ക </t>
    </r>
    <r>
      <rPr>
        <sz val="11"/>
        <color rgb="FF008000"/>
        <rFont val="Calibri"/>
        <family val="2"/>
        <scheme val="minor"/>
      </rPr>
      <t xml:space="preserve">; എന റ ജന ഒര ന ള ലജ ജ ച ച പ </t>
    </r>
    <r>
      <rPr>
        <strike/>
        <sz val="11"/>
        <color rgb="FFFF0000"/>
        <rFont val="Calibri"/>
        <family val="2"/>
        <scheme val="minor"/>
      </rPr>
      <t xml:space="preserve">ക </t>
    </r>
    <r>
      <rPr>
        <sz val="11"/>
        <color rgb="FF008000"/>
        <rFont val="Calibri"/>
        <family val="2"/>
        <scheme val="minor"/>
      </rPr>
      <t xml:space="preserve">കയ മ ല ല . </t>
    </r>
  </si>
  <si>
    <r>
      <rPr>
        <sz val="11"/>
        <color rgb="FF008000"/>
        <rFont val="Calibri"/>
        <family val="2"/>
        <scheme val="minor"/>
      </rPr>
      <t xml:space="preserve">ഞ ൻ യ സ ര യ ല ന റ </t>
    </r>
    <r>
      <rPr>
        <b/>
        <sz val="11"/>
        <color rgb="FF800080"/>
        <rFont val="Calibri"/>
        <family val="2"/>
        <scheme val="minor"/>
      </rPr>
      <t xml:space="preserve">മദ ധ യത ത </t>
    </r>
    <r>
      <rPr>
        <sz val="11"/>
        <color rgb="FF008000"/>
        <rFont val="Calibri"/>
        <family val="2"/>
        <scheme val="minor"/>
      </rPr>
      <t xml:space="preserve">ൽ ഉണ ട </t>
    </r>
    <r>
      <rPr>
        <b/>
        <sz val="11"/>
        <color rgb="FF800080"/>
        <rFont val="Calibri"/>
        <family val="2"/>
        <scheme val="minor"/>
      </rPr>
      <t xml:space="preserve">ന ന , </t>
    </r>
    <r>
      <rPr>
        <sz val="11"/>
        <color rgb="FF008000"/>
        <rFont val="Calibri"/>
        <family val="2"/>
        <scheme val="minor"/>
      </rPr>
      <t xml:space="preserve">ഞ ൻ ന ങ ങള ട ദ വമ യ യഹ </t>
    </r>
    <r>
      <rPr>
        <b/>
        <sz val="11"/>
        <color rgb="FF800080"/>
        <rFont val="Calibri"/>
        <family val="2"/>
        <scheme val="minor"/>
      </rPr>
      <t xml:space="preserve">വയ ക </t>
    </r>
    <r>
      <rPr>
        <sz val="11"/>
        <color rgb="FF008000"/>
        <rFont val="Calibri"/>
        <family val="2"/>
        <scheme val="minor"/>
      </rPr>
      <t xml:space="preserve">ന </t>
    </r>
    <r>
      <rPr>
        <b/>
        <sz val="11"/>
        <color rgb="FF800080"/>
        <rFont val="Calibri"/>
        <family val="2"/>
        <scheme val="minor"/>
      </rPr>
      <t xml:space="preserve">ന എന ന , </t>
    </r>
    <r>
      <rPr>
        <sz val="11"/>
        <color rgb="FF008000"/>
        <rFont val="Calibri"/>
        <family val="2"/>
        <scheme val="minor"/>
      </rPr>
      <t xml:space="preserve">മറ റ ര </t>
    </r>
    <r>
      <rPr>
        <b/>
        <sz val="11"/>
        <color rgb="FF800080"/>
        <rFont val="Calibri"/>
        <family val="2"/>
        <scheme val="minor"/>
      </rPr>
      <t xml:space="preserve">ത തന </t>
    </r>
    <r>
      <rPr>
        <sz val="11"/>
        <color rgb="FF008000"/>
        <rFont val="Calibri"/>
        <family val="2"/>
        <scheme val="minor"/>
      </rPr>
      <t xml:space="preserve">മ ല ല എന ന ന ങ ങൾ അറ യ ; എന റ ജന ഒര ന ള ലജ ജ ച ച പ ക കയ </t>
    </r>
    <r>
      <rPr>
        <strike/>
        <sz val="11"/>
        <color rgb="FFFF0000"/>
        <rFont val="Calibri"/>
        <family val="2"/>
        <scheme val="minor"/>
      </rPr>
      <t xml:space="preserve">മ </t>
    </r>
    <r>
      <rPr>
        <sz val="11"/>
        <color rgb="FF008000"/>
        <rFont val="Calibri"/>
        <family val="2"/>
        <scheme val="minor"/>
      </rPr>
      <t xml:space="preserve">ല ല . </t>
    </r>
  </si>
  <si>
    <r>
      <rPr>
        <sz val="11"/>
        <color rgb="FF008000"/>
        <rFont val="Calibri"/>
        <family val="2"/>
        <scheme val="minor"/>
      </rPr>
      <t xml:space="preserve">അവര ട മ മ പ ൽ ത കത ത </t>
    </r>
    <r>
      <rPr>
        <strike/>
        <sz val="11"/>
        <color rgb="FFFF0000"/>
        <rFont val="Calibri"/>
        <family val="2"/>
        <scheme val="minor"/>
      </rPr>
      <t xml:space="preserve">ന ന </t>
    </r>
    <r>
      <rPr>
        <sz val="11"/>
        <color rgb="FF008000"/>
        <rFont val="Calibri"/>
        <family val="2"/>
        <scheme val="minor"/>
      </rPr>
      <t xml:space="preserve">; അവര ട പ </t>
    </r>
    <r>
      <rPr>
        <b/>
        <sz val="11"/>
        <color rgb="FF800080"/>
        <rFont val="Calibri"/>
        <family val="2"/>
        <scheme val="minor"/>
      </rPr>
      <t xml:space="preserve">റക </t>
    </r>
    <r>
      <rPr>
        <sz val="11"/>
        <color rgb="FF008000"/>
        <rFont val="Calibri"/>
        <family val="2"/>
        <scheme val="minor"/>
      </rPr>
      <t xml:space="preserve">ൽ ത </t>
    </r>
    <r>
      <rPr>
        <strike/>
        <sz val="11"/>
        <color rgb="FFFF0000"/>
        <rFont val="Calibri"/>
        <family val="2"/>
        <scheme val="minor"/>
      </rPr>
      <t xml:space="preserve">ജ വ ല ദഹ പ പ </t>
    </r>
    <r>
      <rPr>
        <sz val="11"/>
        <color rgb="FF008000"/>
        <rFont val="Calibri"/>
        <family val="2"/>
        <scheme val="minor"/>
      </rPr>
      <t xml:space="preserve">ക </t>
    </r>
    <r>
      <rPr>
        <b/>
        <sz val="11"/>
        <color rgb="FF800080"/>
        <rFont val="Calibri"/>
        <family val="2"/>
        <scheme val="minor"/>
      </rPr>
      <t xml:space="preserve">കനൽ കത ത </t>
    </r>
    <r>
      <rPr>
        <sz val="11"/>
        <color rgb="FF008000"/>
        <rFont val="Calibri"/>
        <family val="2"/>
        <scheme val="minor"/>
      </rPr>
      <t xml:space="preserve">; അവര ട മ മ പ ൽ ദ ശ ഏദ ൻത ട ട പ ല യ </t>
    </r>
    <r>
      <rPr>
        <strike/>
        <sz val="11"/>
        <color rgb="FFFF0000"/>
        <rFont val="Calibri"/>
        <family val="2"/>
        <scheme val="minor"/>
      </rPr>
      <t xml:space="preserve">ക ന ന ; </t>
    </r>
    <r>
      <rPr>
        <sz val="11"/>
        <color rgb="FF008000"/>
        <rFont val="Calibri"/>
        <family val="2"/>
        <scheme val="minor"/>
      </rPr>
      <t xml:space="preserve">അവര ട പ റക </t>
    </r>
    <r>
      <rPr>
        <b/>
        <sz val="11"/>
        <color rgb="FF800080"/>
        <rFont val="Calibri"/>
        <family val="2"/>
        <scheme val="minor"/>
      </rPr>
      <t xml:space="preserve">ൽ </t>
    </r>
    <r>
      <rPr>
        <sz val="11"/>
        <color rgb="FF008000"/>
        <rFont val="Calibri"/>
        <family val="2"/>
        <scheme val="minor"/>
      </rPr>
      <t xml:space="preserve">ശ ന </t>
    </r>
    <r>
      <rPr>
        <b/>
        <sz val="11"/>
        <color rgb="FF800080"/>
        <rFont val="Calibri"/>
        <family val="2"/>
        <scheme val="minor"/>
      </rPr>
      <t xml:space="preserve">യമര </t>
    </r>
    <r>
      <rPr>
        <sz val="11"/>
        <color rgb="FF008000"/>
        <rFont val="Calibri"/>
        <family val="2"/>
        <scheme val="minor"/>
      </rPr>
      <t xml:space="preserve">ഭ മ </t>
    </r>
    <r>
      <rPr>
        <i/>
        <sz val="11"/>
        <color rgb="FF0000FF"/>
        <rFont val="Calibri"/>
        <family val="2"/>
        <scheme val="minor"/>
      </rPr>
      <t xml:space="preserve">പ ല യ ഇര ക ക </t>
    </r>
    <r>
      <rPr>
        <sz val="11"/>
        <color rgb="FF008000"/>
        <rFont val="Calibri"/>
        <family val="2"/>
        <scheme val="minor"/>
      </rPr>
      <t xml:space="preserve">; </t>
    </r>
    <r>
      <rPr>
        <b/>
        <sz val="11"/>
        <color rgb="FF800080"/>
        <rFont val="Calibri"/>
        <family val="2"/>
        <scheme val="minor"/>
      </rPr>
      <t xml:space="preserve">അവയ </t>
    </r>
    <r>
      <rPr>
        <sz val="11"/>
        <color rgb="FF008000"/>
        <rFont val="Calibri"/>
        <family val="2"/>
        <scheme val="minor"/>
      </rPr>
      <t xml:space="preserve">ൽ </t>
    </r>
    <r>
      <rPr>
        <i/>
        <sz val="11"/>
        <color rgb="FF0000FF"/>
        <rFont val="Calibri"/>
        <family val="2"/>
        <scheme val="minor"/>
      </rPr>
      <t xml:space="preserve">ഒന </t>
    </r>
    <r>
      <rPr>
        <sz val="11"/>
        <color rgb="FF008000"/>
        <rFont val="Calibri"/>
        <family val="2"/>
        <scheme val="minor"/>
      </rPr>
      <t xml:space="preserve">ന </t>
    </r>
    <r>
      <rPr>
        <b/>
        <sz val="11"/>
        <color rgb="FF800080"/>
        <rFont val="Calibri"/>
        <family val="2"/>
        <scheme val="minor"/>
      </rPr>
      <t xml:space="preserve">ഒഴ ഞ ഞ പ ക </t>
    </r>
    <r>
      <rPr>
        <sz val="11"/>
        <color rgb="FF008000"/>
        <rFont val="Calibri"/>
        <family val="2"/>
        <scheme val="minor"/>
      </rPr>
      <t xml:space="preserve">കയ ല ല . </t>
    </r>
  </si>
  <si>
    <r>
      <rPr>
        <b/>
        <sz val="11"/>
        <color rgb="FF800080"/>
        <rFont val="Calibri"/>
        <family val="2"/>
        <scheme val="minor"/>
      </rPr>
      <t xml:space="preserve">അവയ </t>
    </r>
    <r>
      <rPr>
        <sz val="11"/>
        <color rgb="FF008000"/>
        <rFont val="Calibri"/>
        <family val="2"/>
        <scheme val="minor"/>
      </rPr>
      <t xml:space="preserve">ട </t>
    </r>
    <r>
      <rPr>
        <b/>
        <sz val="11"/>
        <color rgb="FF800080"/>
        <rFont val="Calibri"/>
        <family val="2"/>
        <scheme val="minor"/>
      </rPr>
      <t xml:space="preserve">സ ദ ശ യമ </t>
    </r>
    <r>
      <rPr>
        <sz val="11"/>
        <color rgb="FF008000"/>
        <rFont val="Calibri"/>
        <family val="2"/>
        <scheme val="minor"/>
      </rPr>
      <t xml:space="preserve">ക ത രകള ട </t>
    </r>
    <r>
      <rPr>
        <b/>
        <sz val="11"/>
        <color rgb="FF800080"/>
        <rFont val="Calibri"/>
        <family val="2"/>
        <scheme val="minor"/>
      </rPr>
      <t xml:space="preserve">സ ദ ശ യമ </t>
    </r>
    <r>
      <rPr>
        <sz val="11"/>
        <color rgb="FF008000"/>
        <rFont val="Calibri"/>
        <family val="2"/>
        <scheme val="minor"/>
      </rPr>
      <t xml:space="preserve">; </t>
    </r>
    <r>
      <rPr>
        <b/>
        <sz val="11"/>
        <color rgb="FF800080"/>
        <rFont val="Calibri"/>
        <family val="2"/>
        <scheme val="minor"/>
      </rPr>
      <t xml:space="preserve">അവ </t>
    </r>
    <r>
      <rPr>
        <sz val="11"/>
        <color rgb="FF008000"/>
        <rFont val="Calibri"/>
        <family val="2"/>
        <scheme val="minor"/>
      </rPr>
      <t xml:space="preserve">ക ത </t>
    </r>
    <r>
      <rPr>
        <b/>
        <sz val="11"/>
        <color rgb="FF800080"/>
        <rFont val="Calibri"/>
        <family val="2"/>
        <scheme val="minor"/>
      </rPr>
      <t xml:space="preserve">രച ച വകര </t>
    </r>
    <r>
      <rPr>
        <sz val="11"/>
        <color rgb="FF008000"/>
        <rFont val="Calibri"/>
        <family val="2"/>
        <scheme val="minor"/>
      </rPr>
      <t xml:space="preserve">പ പ ല ഓട ന ന . </t>
    </r>
  </si>
  <si>
    <r>
      <rPr>
        <b/>
        <sz val="11"/>
        <color rgb="FF800080"/>
        <rFont val="Calibri"/>
        <family val="2"/>
        <scheme val="minor"/>
      </rPr>
      <t xml:space="preserve">ഓട ന ന </t>
    </r>
    <r>
      <rPr>
        <sz val="11"/>
        <color rgb="FF008000"/>
        <rFont val="Calibri"/>
        <family val="2"/>
        <scheme val="minor"/>
      </rPr>
      <t xml:space="preserve">രഥങ ങള ട </t>
    </r>
    <r>
      <rPr>
        <b/>
        <sz val="11"/>
        <color rgb="FF800080"/>
        <rFont val="Calibri"/>
        <family val="2"/>
        <scheme val="minor"/>
      </rPr>
      <t xml:space="preserve">ഘ ഷ </t>
    </r>
    <r>
      <rPr>
        <sz val="11"/>
        <color rgb="FF008000"/>
        <rFont val="Calibri"/>
        <family val="2"/>
        <scheme val="minor"/>
      </rPr>
      <t xml:space="preserve">പ ല </t>
    </r>
    <r>
      <rPr>
        <b/>
        <sz val="11"/>
        <color rgb="FF800080"/>
        <rFont val="Calibri"/>
        <family val="2"/>
        <scheme val="minor"/>
      </rPr>
      <t xml:space="preserve">യ </t>
    </r>
    <r>
      <rPr>
        <sz val="11"/>
        <color rgb="FF008000"/>
        <rFont val="Calibri"/>
        <family val="2"/>
        <scheme val="minor"/>
      </rPr>
      <t xml:space="preserve">വ ക ക </t>
    </r>
    <r>
      <rPr>
        <b/>
        <sz val="11"/>
        <color rgb="FF800080"/>
        <rFont val="Calibri"/>
        <family val="2"/>
        <scheme val="minor"/>
      </rPr>
      <t xml:space="preserve">ൽ </t>
    </r>
    <r>
      <rPr>
        <sz val="11"/>
        <color rgb="FF008000"/>
        <rFont val="Calibri"/>
        <family val="2"/>
        <scheme val="minor"/>
      </rPr>
      <t xml:space="preserve">ദഹ പ പ ക ക ന ന </t>
    </r>
    <r>
      <rPr>
        <i/>
        <sz val="11"/>
        <color rgb="FF0000FF"/>
        <rFont val="Calibri"/>
        <family val="2"/>
        <scheme val="minor"/>
      </rPr>
      <t xml:space="preserve">ത യ ട ജ വ ലയ ട </t>
    </r>
    <r>
      <rPr>
        <sz val="11"/>
        <color rgb="FF008000"/>
        <rFont val="Calibri"/>
        <family val="2"/>
        <scheme val="minor"/>
      </rPr>
      <t xml:space="preserve">ശബ ദ പ ല യ </t>
    </r>
    <r>
      <rPr>
        <b/>
        <sz val="11"/>
        <color rgb="FF800080"/>
        <rFont val="Calibri"/>
        <family val="2"/>
        <scheme val="minor"/>
      </rPr>
      <t xml:space="preserve">യ ദ ധത ത ന ഒര ങ ങ യ ര </t>
    </r>
    <r>
      <rPr>
        <sz val="11"/>
        <color rgb="FF008000"/>
        <rFont val="Calibri"/>
        <family val="2"/>
        <scheme val="minor"/>
      </rPr>
      <t xml:space="preserve">ക </t>
    </r>
    <r>
      <rPr>
        <strike/>
        <sz val="11"/>
        <color rgb="FFFF0000"/>
        <rFont val="Calibri"/>
        <family val="2"/>
        <scheme val="minor"/>
      </rPr>
      <t xml:space="preserve">ക അണ ന രക </t>
    </r>
    <r>
      <rPr>
        <sz val="11"/>
        <color rgb="FF008000"/>
        <rFont val="Calibri"/>
        <family val="2"/>
        <scheme val="minor"/>
      </rPr>
      <t xml:space="preserve">ക ന ന </t>
    </r>
    <r>
      <rPr>
        <b/>
        <sz val="11"/>
        <color rgb="FF800080"/>
        <rFont val="Calibri"/>
        <family val="2"/>
        <scheme val="minor"/>
      </rPr>
      <t xml:space="preserve">മഹ സമ ഹത </t>
    </r>
    <r>
      <rPr>
        <sz val="11"/>
        <color rgb="FF008000"/>
        <rFont val="Calibri"/>
        <family val="2"/>
        <scheme val="minor"/>
      </rPr>
      <t xml:space="preserve">ത </t>
    </r>
    <r>
      <rPr>
        <b/>
        <sz val="11"/>
        <color rgb="FF800080"/>
        <rFont val="Calibri"/>
        <family val="2"/>
        <scheme val="minor"/>
      </rPr>
      <t xml:space="preserve">ന റ ഘ ഷ </t>
    </r>
    <r>
      <rPr>
        <sz val="11"/>
        <color rgb="FF008000"/>
        <rFont val="Calibri"/>
        <family val="2"/>
        <scheme val="minor"/>
      </rPr>
      <t xml:space="preserve">പ ല യ </t>
    </r>
    <r>
      <rPr>
        <b/>
        <sz val="11"/>
        <color rgb="FF800080"/>
        <rFont val="Calibri"/>
        <family val="2"/>
        <scheme val="minor"/>
      </rPr>
      <t xml:space="preserve">മലമ കള ൽ ച ട യ പ ക </t>
    </r>
    <r>
      <rPr>
        <sz val="11"/>
        <color rgb="FF008000"/>
        <rFont val="Calibri"/>
        <family val="2"/>
        <scheme val="minor"/>
      </rPr>
      <t xml:space="preserve">. </t>
    </r>
  </si>
  <si>
    <r>
      <rPr>
        <b/>
        <sz val="11"/>
        <color rgb="FF800080"/>
        <rFont val="Calibri"/>
        <family val="2"/>
        <scheme val="minor"/>
      </rPr>
      <t xml:space="preserve">ജ ത കൾ അവ ന </t>
    </r>
    <r>
      <rPr>
        <sz val="11"/>
        <color rgb="FF008000"/>
        <rFont val="Calibri"/>
        <family val="2"/>
        <scheme val="minor"/>
      </rPr>
      <t xml:space="preserve">മ </t>
    </r>
    <r>
      <rPr>
        <b/>
        <sz val="11"/>
        <color rgb="FF800080"/>
        <rFont val="Calibri"/>
        <family val="2"/>
        <scheme val="minor"/>
      </rPr>
      <t xml:space="preserve">ത ത വ റയ ക ക </t>
    </r>
    <r>
      <rPr>
        <sz val="11"/>
        <color rgb="FF008000"/>
        <rFont val="Calibri"/>
        <family val="2"/>
        <scheme val="minor"/>
      </rPr>
      <t xml:space="preserve">; സകലമ ഖങ ങള </t>
    </r>
    <r>
      <rPr>
        <b/>
        <sz val="11"/>
        <color rgb="FF800080"/>
        <rFont val="Calibri"/>
        <family val="2"/>
        <scheme val="minor"/>
      </rPr>
      <t xml:space="preserve">കറ ത ത </t>
    </r>
    <r>
      <rPr>
        <sz val="11"/>
        <color rgb="FF008000"/>
        <rFont val="Calibri"/>
        <family val="2"/>
        <scheme val="minor"/>
      </rPr>
      <t xml:space="preserve">പ ക </t>
    </r>
    <r>
      <rPr>
        <b/>
        <sz val="11"/>
        <color rgb="FF800080"/>
        <rFont val="Calibri"/>
        <family val="2"/>
        <scheme val="minor"/>
      </rPr>
      <t xml:space="preserve">. </t>
    </r>
  </si>
  <si>
    <r>
      <rPr>
        <b/>
        <sz val="11"/>
        <color rgb="FF800080"/>
        <rFont val="Calibri"/>
        <family val="2"/>
        <scheme val="minor"/>
      </rPr>
      <t xml:space="preserve">അവ </t>
    </r>
    <r>
      <rPr>
        <sz val="11"/>
        <color rgb="FF008000"/>
        <rFont val="Calibri"/>
        <family val="2"/>
        <scheme val="minor"/>
      </rPr>
      <t xml:space="preserve">വ രന </t>
    </r>
    <r>
      <rPr>
        <strike/>
        <sz val="11"/>
        <color rgb="FFFF0000"/>
        <rFont val="Calibri"/>
        <family val="2"/>
        <scheme val="minor"/>
      </rPr>
      <t xml:space="preserve">മ ര </t>
    </r>
    <r>
      <rPr>
        <sz val="11"/>
        <color rgb="FF008000"/>
        <rFont val="Calibri"/>
        <family val="2"/>
        <scheme val="minor"/>
      </rPr>
      <t xml:space="preserve">പ പ ല ഓട ന ന ; </t>
    </r>
    <r>
      <rPr>
        <i/>
        <sz val="11"/>
        <color rgb="FF0000FF"/>
        <rFont val="Calibri"/>
        <family val="2"/>
        <scheme val="minor"/>
      </rPr>
      <t xml:space="preserve">പടയ ള </t>
    </r>
    <r>
      <rPr>
        <sz val="11"/>
        <color rgb="FF008000"/>
        <rFont val="Calibri"/>
        <family val="2"/>
        <scheme val="minor"/>
      </rPr>
      <t xml:space="preserve">യ </t>
    </r>
    <r>
      <rPr>
        <strike/>
        <sz val="11"/>
        <color rgb="FFFF0000"/>
        <rFont val="Calibri"/>
        <family val="2"/>
        <scheme val="minor"/>
      </rPr>
      <t xml:space="preserve">ദ ധ ക കള </t>
    </r>
    <r>
      <rPr>
        <sz val="11"/>
        <color rgb="FF008000"/>
        <rFont val="Calibri"/>
        <family val="2"/>
        <scheme val="minor"/>
      </rPr>
      <t xml:space="preserve">പ പ ല മത ൽ കയറ ന ന ; </t>
    </r>
    <r>
      <rPr>
        <b/>
        <sz val="11"/>
        <color rgb="FF800080"/>
        <rFont val="Calibri"/>
        <family val="2"/>
        <scheme val="minor"/>
      </rPr>
      <t xml:space="preserve">അവ അസ ഥ രമ യ ഓര ര </t>
    </r>
    <r>
      <rPr>
        <sz val="11"/>
        <color rgb="FF008000"/>
        <rFont val="Calibri"/>
        <family val="2"/>
        <scheme val="minor"/>
      </rPr>
      <t xml:space="preserve">ത </t>
    </r>
    <r>
      <rPr>
        <b/>
        <sz val="11"/>
        <color rgb="FF800080"/>
        <rFont val="Calibri"/>
        <family val="2"/>
        <scheme val="minor"/>
      </rPr>
      <t xml:space="preserve">തൻ </t>
    </r>
    <r>
      <rPr>
        <sz val="11"/>
        <color rgb="FF008000"/>
        <rFont val="Calibri"/>
        <family val="2"/>
        <scheme val="minor"/>
      </rPr>
      <t xml:space="preserve">അവനവന റ </t>
    </r>
    <r>
      <rPr>
        <b/>
        <sz val="11"/>
        <color rgb="FF800080"/>
        <rFont val="Calibri"/>
        <family val="2"/>
        <scheme val="minor"/>
      </rPr>
      <t xml:space="preserve">ക റ </t>
    </r>
    <r>
      <rPr>
        <sz val="11"/>
        <color rgb="FF008000"/>
        <rFont val="Calibri"/>
        <family val="2"/>
        <scheme val="minor"/>
      </rPr>
      <t xml:space="preserve">ൽ </t>
    </r>
    <r>
      <rPr>
        <b/>
        <sz val="11"/>
        <color rgb="FF800080"/>
        <rFont val="Calibri"/>
        <family val="2"/>
        <scheme val="minor"/>
      </rPr>
      <t xml:space="preserve">ഓട </t>
    </r>
    <r>
      <rPr>
        <sz val="11"/>
        <color rgb="FF008000"/>
        <rFont val="Calibri"/>
        <family val="2"/>
        <scheme val="minor"/>
      </rPr>
      <t xml:space="preserve">ന ന . </t>
    </r>
  </si>
  <si>
    <r>
      <rPr>
        <b/>
        <sz val="11"/>
        <color rgb="FF800080"/>
        <rFont val="Calibri"/>
        <family val="2"/>
        <scheme val="minor"/>
      </rPr>
      <t xml:space="preserve">ഒന ന ന യ </t>
    </r>
    <r>
      <rPr>
        <sz val="11"/>
        <color rgb="FF008000"/>
        <rFont val="Calibri"/>
        <family val="2"/>
        <scheme val="minor"/>
      </rPr>
      <t xml:space="preserve">ത </t>
    </r>
    <r>
      <rPr>
        <i/>
        <sz val="11"/>
        <color rgb="FF0000FF"/>
        <rFont val="Calibri"/>
        <family val="2"/>
        <scheme val="minor"/>
      </rPr>
      <t xml:space="preserve">ട </t>
    </r>
    <r>
      <rPr>
        <sz val="11"/>
        <color rgb="FF008000"/>
        <rFont val="Calibri"/>
        <family val="2"/>
        <scheme val="minor"/>
      </rPr>
      <t xml:space="preserve">ക ക </t>
    </r>
    <r>
      <rPr>
        <b/>
        <sz val="11"/>
        <color rgb="FF800080"/>
        <rFont val="Calibri"/>
        <family val="2"/>
        <scheme val="minor"/>
      </rPr>
      <t xml:space="preserve">കയ ല ല ; അവ ഓര ന ന അവരവര ട </t>
    </r>
    <r>
      <rPr>
        <sz val="11"/>
        <color rgb="FF008000"/>
        <rFont val="Calibri"/>
        <family val="2"/>
        <scheme val="minor"/>
      </rPr>
      <t xml:space="preserve">പ തയ </t>
    </r>
    <r>
      <rPr>
        <b/>
        <sz val="11"/>
        <color rgb="FF800080"/>
        <rFont val="Calibri"/>
        <family val="2"/>
        <scheme val="minor"/>
      </rPr>
      <t xml:space="preserve">ല </t>
    </r>
    <r>
      <rPr>
        <sz val="11"/>
        <color rgb="FF008000"/>
        <rFont val="Calibri"/>
        <family val="2"/>
        <scheme val="minor"/>
      </rPr>
      <t xml:space="preserve">ക </t>
    </r>
    <r>
      <rPr>
        <b/>
        <sz val="11"/>
        <color rgb="FF800080"/>
        <rFont val="Calibri"/>
        <family val="2"/>
        <scheme val="minor"/>
      </rPr>
      <t xml:space="preserve">ക പ ക </t>
    </r>
    <r>
      <rPr>
        <sz val="11"/>
        <color rgb="FF008000"/>
        <rFont val="Calibri"/>
        <family val="2"/>
        <scheme val="minor"/>
      </rPr>
      <t xml:space="preserve">; </t>
    </r>
    <r>
      <rPr>
        <b/>
        <sz val="11"/>
        <color rgb="FF800080"/>
        <rFont val="Calibri"/>
        <family val="2"/>
        <scheme val="minor"/>
      </rPr>
      <t xml:space="preserve">അവ </t>
    </r>
    <r>
      <rPr>
        <sz val="11"/>
        <color rgb="FF008000"/>
        <rFont val="Calibri"/>
        <family val="2"/>
        <scheme val="minor"/>
      </rPr>
      <t xml:space="preserve">ആയ </t>
    </r>
    <r>
      <rPr>
        <b/>
        <sz val="11"/>
        <color rgb="FF800080"/>
        <rFont val="Calibri"/>
        <family val="2"/>
        <scheme val="minor"/>
      </rPr>
      <t xml:space="preserve">ധവർഗ ഗങ </t>
    </r>
    <r>
      <rPr>
        <sz val="11"/>
        <color rgb="FF008000"/>
        <rFont val="Calibri"/>
        <family val="2"/>
        <scheme val="minor"/>
      </rPr>
      <t xml:space="preserve">ങള ട ഇടയ </t>
    </r>
    <r>
      <rPr>
        <b/>
        <sz val="11"/>
        <color rgb="FF800080"/>
        <rFont val="Calibri"/>
        <family val="2"/>
        <scheme val="minor"/>
      </rPr>
      <t xml:space="preserve">ൽ വ ണ ല ആർക ക ദ ഷ </t>
    </r>
    <r>
      <rPr>
        <sz val="11"/>
        <color rgb="FF008000"/>
        <rFont val="Calibri"/>
        <family val="2"/>
        <scheme val="minor"/>
      </rPr>
      <t xml:space="preserve">ച </t>
    </r>
    <r>
      <rPr>
        <b/>
        <sz val="11"/>
        <color rgb="FF800080"/>
        <rFont val="Calibri"/>
        <family val="2"/>
        <scheme val="minor"/>
      </rPr>
      <t xml:space="preserve">യ യ കയ ല ല </t>
    </r>
    <r>
      <rPr>
        <sz val="11"/>
        <color rgb="FF008000"/>
        <rFont val="Calibri"/>
        <family val="2"/>
        <scheme val="minor"/>
      </rPr>
      <t xml:space="preserve">. </t>
    </r>
  </si>
  <si>
    <r>
      <rPr>
        <b/>
        <sz val="11"/>
        <color rgb="FF800080"/>
        <rFont val="Calibri"/>
        <family val="2"/>
        <scheme val="minor"/>
      </rPr>
      <t xml:space="preserve">അവ </t>
    </r>
    <r>
      <rPr>
        <sz val="11"/>
        <color rgb="FF008000"/>
        <rFont val="Calibri"/>
        <family val="2"/>
        <scheme val="minor"/>
      </rPr>
      <t xml:space="preserve">പട ടണത ത </t>
    </r>
    <r>
      <rPr>
        <b/>
        <sz val="11"/>
        <color rgb="FF800080"/>
        <rFont val="Calibri"/>
        <family val="2"/>
        <scheme val="minor"/>
      </rPr>
      <t xml:space="preserve">ല ക </t>
    </r>
    <r>
      <rPr>
        <sz val="11"/>
        <color rgb="FF008000"/>
        <rFont val="Calibri"/>
        <family val="2"/>
        <scheme val="minor"/>
      </rPr>
      <t xml:space="preserve">ക കടക ക ന ന ; മത ല ന മ ൽ ഓട ന ന ; വ ട കള </t>
    </r>
    <r>
      <rPr>
        <i/>
        <sz val="11"/>
        <color rgb="FF0000FF"/>
        <rFont val="Calibri"/>
        <family val="2"/>
        <scheme val="minor"/>
      </rPr>
      <t xml:space="preserve">ന മ </t>
    </r>
    <r>
      <rPr>
        <sz val="11"/>
        <color rgb="FF008000"/>
        <rFont val="Calibri"/>
        <family val="2"/>
        <scheme val="minor"/>
      </rPr>
      <t xml:space="preserve">ൽ കയറ ന ന ; </t>
    </r>
    <r>
      <rPr>
        <i/>
        <sz val="11"/>
        <color rgb="FF0000FF"/>
        <rFont val="Calibri"/>
        <family val="2"/>
        <scheme val="minor"/>
      </rPr>
      <t xml:space="preserve">ക ള വ ത ല ല ട </t>
    </r>
    <r>
      <rPr>
        <sz val="11"/>
        <color rgb="FF008000"/>
        <rFont val="Calibri"/>
        <family val="2"/>
        <scheme val="minor"/>
      </rPr>
      <t xml:space="preserve">കള ളന പ പ ല </t>
    </r>
    <r>
      <rPr>
        <b/>
        <sz val="11"/>
        <color rgb="FF800080"/>
        <rFont val="Calibri"/>
        <family val="2"/>
        <scheme val="minor"/>
      </rPr>
      <t xml:space="preserve">അകത </t>
    </r>
    <r>
      <rPr>
        <sz val="11"/>
        <color rgb="FF008000"/>
        <rFont val="Calibri"/>
        <family val="2"/>
        <scheme val="minor"/>
      </rPr>
      <t xml:space="preserve">ത </t>
    </r>
    <r>
      <rPr>
        <strike/>
        <sz val="11"/>
        <color rgb="FFFF0000"/>
        <rFont val="Calibri"/>
        <family val="2"/>
        <scheme val="minor"/>
      </rPr>
      <t xml:space="preserve">ല കള ൽക ട </t>
    </r>
    <r>
      <rPr>
        <sz val="11"/>
        <color rgb="FF008000"/>
        <rFont val="Calibri"/>
        <family val="2"/>
        <scheme val="minor"/>
      </rPr>
      <t xml:space="preserve">കടക ക ന ന . </t>
    </r>
  </si>
  <si>
    <r>
      <rPr>
        <strike/>
        <sz val="11"/>
        <color rgb="FFFF0000"/>
        <rFont val="Calibri"/>
        <family val="2"/>
        <scheme val="minor"/>
      </rPr>
      <t xml:space="preserve">അത ന ശ ഷ , </t>
    </r>
    <r>
      <rPr>
        <sz val="11"/>
        <color rgb="FF008000"/>
        <rFont val="Calibri"/>
        <family val="2"/>
        <scheme val="minor"/>
      </rPr>
      <t xml:space="preserve">ഞ ൻ </t>
    </r>
    <r>
      <rPr>
        <strike/>
        <sz val="11"/>
        <color rgb="FFFF0000"/>
        <rFont val="Calibri"/>
        <family val="2"/>
        <scheme val="minor"/>
      </rPr>
      <t xml:space="preserve">സകലജഡത ത ന മ ല </t>
    </r>
    <r>
      <rPr>
        <sz val="11"/>
        <color rgb="FF008000"/>
        <rFont val="Calibri"/>
        <family val="2"/>
        <scheme val="minor"/>
      </rPr>
      <t xml:space="preserve">എന റ ആത മ വ ന </t>
    </r>
    <r>
      <rPr>
        <i/>
        <sz val="11"/>
        <color rgb="FF0000FF"/>
        <rFont val="Calibri"/>
        <family val="2"/>
        <scheme val="minor"/>
      </rPr>
      <t xml:space="preserve">സകലജഡത ത ന മ ല </t>
    </r>
    <r>
      <rPr>
        <sz val="11"/>
        <color rgb="FF008000"/>
        <rFont val="Calibri"/>
        <family val="2"/>
        <scheme val="minor"/>
      </rPr>
      <t xml:space="preserve">പകര ; ന ങ ങള ട പ ത രന മ ര പ ത ര മ ര പ രവച ക ക ; ന ങ ങള ട വ ദ ധന മ ർ സ വപ നങ </t>
    </r>
    <r>
      <rPr>
        <b/>
        <sz val="11"/>
        <color rgb="FF800080"/>
        <rFont val="Calibri"/>
        <family val="2"/>
        <scheme val="minor"/>
      </rPr>
      <t xml:space="preserve">ങള </t>
    </r>
    <r>
      <rPr>
        <sz val="11"/>
        <color rgb="FF008000"/>
        <rFont val="Calibri"/>
        <family val="2"/>
        <scheme val="minor"/>
      </rPr>
      <t xml:space="preserve">ന ങ ങള ട യ വനക ക ർ ദർശനങ </t>
    </r>
    <r>
      <rPr>
        <b/>
        <sz val="11"/>
        <color rgb="FF800080"/>
        <rFont val="Calibri"/>
        <family val="2"/>
        <scheme val="minor"/>
      </rPr>
      <t xml:space="preserve">ങള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 </t>
    </r>
  </si>
  <si>
    <r>
      <rPr>
        <strike/>
        <sz val="11"/>
        <color rgb="FFFF0000"/>
        <rFont val="Calibri"/>
        <family val="2"/>
        <scheme val="minor"/>
      </rPr>
      <t xml:space="preserve">ആ ന ള കള ൽ </t>
    </r>
    <r>
      <rPr>
        <sz val="11"/>
        <color rgb="FF008000"/>
        <rFont val="Calibri"/>
        <family val="2"/>
        <scheme val="minor"/>
      </rPr>
      <t xml:space="preserve">ദ സന മ ര ട മ ല ദ സ മ ര ട മ ല </t>
    </r>
    <r>
      <rPr>
        <strike/>
        <sz val="11"/>
        <color rgb="FFFF0000"/>
        <rFont val="Calibri"/>
        <family val="2"/>
        <scheme val="minor"/>
      </rPr>
      <t xml:space="preserve">ക ട </t>
    </r>
    <r>
      <rPr>
        <sz val="11"/>
        <color rgb="FF008000"/>
        <rFont val="Calibri"/>
        <family val="2"/>
        <scheme val="minor"/>
      </rPr>
      <t xml:space="preserve">ഞ ൻ </t>
    </r>
    <r>
      <rPr>
        <i/>
        <sz val="11"/>
        <color rgb="FF0000FF"/>
        <rFont val="Calibri"/>
        <family val="2"/>
        <scheme val="minor"/>
      </rPr>
      <t xml:space="preserve">ആ ന ള കള ൽ </t>
    </r>
    <r>
      <rPr>
        <sz val="11"/>
        <color rgb="FF008000"/>
        <rFont val="Calibri"/>
        <family val="2"/>
        <scheme val="minor"/>
      </rPr>
      <t xml:space="preserve">എന റ ആത മ വ ന പകര . </t>
    </r>
  </si>
  <si>
    <r>
      <rPr>
        <sz val="11"/>
        <color rgb="FF008000"/>
        <rFont val="Calibri"/>
        <family val="2"/>
        <scheme val="minor"/>
      </rPr>
      <t xml:space="preserve">ഞ ൻ ആക ശത ത ല ഭ മ യ ല അത ഭ തങ ങൾ ക ണ </t>
    </r>
    <r>
      <rPr>
        <i/>
        <sz val="11"/>
        <color rgb="FF0000FF"/>
        <rFont val="Calibri"/>
        <family val="2"/>
        <scheme val="minor"/>
      </rPr>
      <t xml:space="preserve">യ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രക തവ ത യ പ കത ത ണ കള തന ന . </t>
    </r>
  </si>
  <si>
    <r>
      <rPr>
        <sz val="11"/>
        <color rgb="FF008000"/>
        <rFont val="Calibri"/>
        <family val="2"/>
        <scheme val="minor"/>
      </rPr>
      <t xml:space="preserve">യഹ വയ ട വല ത ഭയങ കരവ മ യ </t>
    </r>
    <r>
      <rPr>
        <b/>
        <sz val="11"/>
        <color rgb="FF800080"/>
        <rFont val="Calibri"/>
        <family val="2"/>
        <scheme val="minor"/>
      </rPr>
      <t xml:space="preserve">ന ൾ </t>
    </r>
    <r>
      <rPr>
        <sz val="11"/>
        <color rgb="FF008000"/>
        <rFont val="Calibri"/>
        <family val="2"/>
        <scheme val="minor"/>
      </rPr>
      <t xml:space="preserve">വര മ മ പ സ ര യൻ ഇര ള യ ചന ദ രൻ രക തമ യ മ റ പ പ ക . </t>
    </r>
  </si>
  <si>
    <r>
      <rPr>
        <b/>
        <sz val="11"/>
        <color rgb="FF800080"/>
        <rFont val="Calibri"/>
        <family val="2"/>
        <scheme val="minor"/>
      </rPr>
      <t xml:space="preserve">അപ പ ൾ </t>
    </r>
    <r>
      <rPr>
        <sz val="11"/>
        <color rgb="FF008000"/>
        <rFont val="Calibri"/>
        <family val="2"/>
        <scheme val="minor"/>
      </rPr>
      <t xml:space="preserve">യഹ വയ ട ന മ വ ള ച ചപ ക ഷ ക ക ന ന ഏവന രക ഷ </t>
    </r>
    <r>
      <rPr>
        <i/>
        <sz val="11"/>
        <color rgb="FF0000FF"/>
        <rFont val="Calibri"/>
        <family val="2"/>
        <scheme val="minor"/>
      </rPr>
      <t xml:space="preserve">യ </t>
    </r>
    <r>
      <rPr>
        <sz val="11"/>
        <color rgb="FF008000"/>
        <rFont val="Calibri"/>
        <family val="2"/>
        <scheme val="minor"/>
      </rPr>
      <t xml:space="preserve">ക കപ പ ട ; യഹ വ അര ള ച ച യ തത പ ല സ യ ൻപർവ വതത ത ല യ ര ശല മ ല </t>
    </r>
    <r>
      <rPr>
        <strike/>
        <sz val="11"/>
        <color rgb="FFFF0000"/>
        <rFont val="Calibri"/>
        <family val="2"/>
        <scheme val="minor"/>
      </rPr>
      <t xml:space="preserve">ഒര രക ഷ തഗണവ ശ ഷ ച ച ര ക ക ന നവര ട ക ട ടത ത ൽ </t>
    </r>
    <r>
      <rPr>
        <sz val="11"/>
        <color rgb="FF008000"/>
        <rFont val="Calibri"/>
        <family val="2"/>
        <scheme val="minor"/>
      </rPr>
      <t xml:space="preserve">യഹ വ വ ള ക ക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 ശ ഷ പ പ ല രക ഷയ ണ </t>
    </r>
    <r>
      <rPr>
        <sz val="11"/>
        <color rgb="FF008000"/>
        <rFont val="Calibri"/>
        <family val="2"/>
        <scheme val="minor"/>
      </rPr>
      <t xml:space="preserve">ട </t>
    </r>
    <r>
      <rPr>
        <strike/>
        <sz val="11"/>
        <color rgb="FFFF0000"/>
        <rFont val="Calibri"/>
        <family val="2"/>
        <scheme val="minor"/>
      </rPr>
      <t xml:space="preserve">ക </t>
    </r>
    <r>
      <rPr>
        <sz val="11"/>
        <color rgb="FF008000"/>
        <rFont val="Calibri"/>
        <family val="2"/>
        <scheme val="minor"/>
      </rPr>
      <t xml:space="preserve">. </t>
    </r>
  </si>
  <si>
    <r>
      <rPr>
        <i/>
        <sz val="11"/>
        <color rgb="FF0000FF"/>
        <rFont val="Calibri"/>
        <family val="2"/>
        <scheme val="minor"/>
      </rPr>
      <t xml:space="preserve">" ആ ന ള കള ല ആ ക ലത ത </t>
    </r>
    <r>
      <rPr>
        <sz val="11"/>
        <color rgb="FF008000"/>
        <rFont val="Calibri"/>
        <family val="2"/>
        <scheme val="minor"/>
      </rPr>
      <t xml:space="preserve">ഞ ൻ യ ഹ ദയ ട യ യ ര ശല മ ന റ യ പ രവ സ കള </t>
    </r>
    <r>
      <rPr>
        <b/>
        <sz val="11"/>
        <color rgb="FF800080"/>
        <rFont val="Calibri"/>
        <family val="2"/>
        <scheme val="minor"/>
      </rPr>
      <t xml:space="preserve">മടക ക വര </t>
    </r>
    <r>
      <rPr>
        <sz val="11"/>
        <color rgb="FF008000"/>
        <rFont val="Calibri"/>
        <family val="2"/>
        <scheme val="minor"/>
      </rPr>
      <t xml:space="preserve">ത </t>
    </r>
    <r>
      <rPr>
        <strike/>
        <sz val="11"/>
        <color rgb="FFFF0000"/>
        <rFont val="Calibri"/>
        <family val="2"/>
        <scheme val="minor"/>
      </rPr>
      <t xml:space="preserve">മ റ റ വ ന ള ള ന ള കള ല ക ലത </t>
    </r>
    <r>
      <rPr>
        <sz val="11"/>
        <color rgb="FF008000"/>
        <rFont val="Calibri"/>
        <family val="2"/>
        <scheme val="minor"/>
      </rPr>
      <t xml:space="preserve">ത </t>
    </r>
    <r>
      <rPr>
        <b/>
        <sz val="11"/>
        <color rgb="FF800080"/>
        <rFont val="Calibri"/>
        <family val="2"/>
        <scheme val="minor"/>
      </rPr>
      <t xml:space="preserve">യശ ഷ </t>
    </r>
  </si>
  <si>
    <r>
      <rPr>
        <sz val="11"/>
        <color rgb="FF008000"/>
        <rFont val="Calibri"/>
        <family val="2"/>
        <scheme val="minor"/>
      </rPr>
      <t xml:space="preserve">ന ങ ങള ട </t>
    </r>
    <r>
      <rPr>
        <b/>
        <sz val="11"/>
        <color rgb="FF800080"/>
        <rFont val="Calibri"/>
        <family val="2"/>
        <scheme val="minor"/>
      </rPr>
      <t xml:space="preserve">മൺവ </t>
    </r>
    <r>
      <rPr>
        <sz val="11"/>
        <color rgb="FF008000"/>
        <rFont val="Calibri"/>
        <family val="2"/>
        <scheme val="minor"/>
      </rPr>
      <t xml:space="preserve">ട </t>
    </r>
    <r>
      <rPr>
        <b/>
        <sz val="11"/>
        <color rgb="FF800080"/>
        <rFont val="Calibri"/>
        <family val="2"/>
        <scheme val="minor"/>
      </rPr>
      <t xml:space="preserve">ട കൾ </t>
    </r>
    <r>
      <rPr>
        <sz val="11"/>
        <color rgb="FF008000"/>
        <rFont val="Calibri"/>
        <family val="2"/>
        <scheme val="minor"/>
      </rPr>
      <t xml:space="preserve">വ ള കള </t>
    </r>
    <r>
      <rPr>
        <b/>
        <sz val="11"/>
        <color rgb="FF800080"/>
        <rFont val="Calibri"/>
        <family val="2"/>
        <scheme val="minor"/>
      </rPr>
      <t xml:space="preserve">യ ന ങ ങള ട അര </t>
    </r>
    <r>
      <rPr>
        <sz val="11"/>
        <color rgb="FF008000"/>
        <rFont val="Calibri"/>
        <family val="2"/>
        <scheme val="minor"/>
      </rPr>
      <t xml:space="preserve">വ </t>
    </r>
    <r>
      <rPr>
        <b/>
        <sz val="11"/>
        <color rgb="FF800080"/>
        <rFont val="Calibri"/>
        <family val="2"/>
        <scheme val="minor"/>
      </rPr>
      <t xml:space="preserve">ള കൾ </t>
    </r>
    <r>
      <rPr>
        <sz val="11"/>
        <color rgb="FF008000"/>
        <rFont val="Calibri"/>
        <family val="2"/>
        <scheme val="minor"/>
      </rPr>
      <t xml:space="preserve">ക ന തങ ങള </t>
    </r>
    <r>
      <rPr>
        <b/>
        <sz val="11"/>
        <color rgb="FF800080"/>
        <rFont val="Calibri"/>
        <family val="2"/>
        <scheme val="minor"/>
      </rPr>
      <t xml:space="preserve">യ വ ട </t>
    </r>
    <r>
      <rPr>
        <sz val="11"/>
        <color rgb="FF008000"/>
        <rFont val="Calibri"/>
        <family val="2"/>
        <scheme val="minor"/>
      </rPr>
      <t xml:space="preserve">ട ക </t>
    </r>
    <r>
      <rPr>
        <b/>
        <sz val="11"/>
        <color rgb="FF800080"/>
        <rFont val="Calibri"/>
        <family val="2"/>
        <scheme val="minor"/>
      </rPr>
      <t xml:space="preserve">കളയ </t>
    </r>
    <r>
      <rPr>
        <sz val="11"/>
        <color rgb="FF008000"/>
        <rFont val="Calibri"/>
        <family val="2"/>
        <scheme val="minor"/>
      </rPr>
      <t xml:space="preserve">വ ൻ </t>
    </r>
    <r>
      <rPr>
        <b/>
        <sz val="11"/>
        <color rgb="FF800080"/>
        <rFont val="Calibri"/>
        <family val="2"/>
        <scheme val="minor"/>
      </rPr>
      <t xml:space="preserve">; ബലഹ നന യവൻ </t>
    </r>
    <r>
      <rPr>
        <sz val="11"/>
        <color rgb="FF008000"/>
        <rFont val="Calibri"/>
        <family val="2"/>
        <scheme val="minor"/>
      </rPr>
      <t xml:space="preserve">തന ന ത ത ൻ </t>
    </r>
    <r>
      <rPr>
        <b/>
        <sz val="11"/>
        <color rgb="FF800080"/>
        <rFont val="Calibri"/>
        <family val="2"/>
        <scheme val="minor"/>
      </rPr>
      <t xml:space="preserve">ബലവ ന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</si>
  <si>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സകല ജനതകള മ , </t>
    </r>
    <r>
      <rPr>
        <sz val="11"/>
        <color rgb="FF008000"/>
        <rFont val="Calibri"/>
        <family val="2"/>
        <scheme val="minor"/>
      </rPr>
      <t xml:space="preserve">ച റ റ </t>
    </r>
    <r>
      <rPr>
        <strike/>
        <sz val="11"/>
        <color rgb="FFFF0000"/>
        <rFont val="Calibri"/>
        <family val="2"/>
        <scheme val="minor"/>
      </rPr>
      <t xml:space="preserve">മ ള ള സകലജനതകള മ , ബദ ധപ പ ട ട </t>
    </r>
    <r>
      <rPr>
        <sz val="11"/>
        <color rgb="FF008000"/>
        <rFont val="Calibri"/>
        <family val="2"/>
        <scheme val="minor"/>
      </rPr>
      <t xml:space="preserve">ക ട വര വ ൻ </t>
    </r>
    <r>
      <rPr>
        <b/>
        <sz val="11"/>
        <color rgb="FF800080"/>
        <rFont val="Calibri"/>
        <family val="2"/>
        <scheme val="minor"/>
      </rPr>
      <t xml:space="preserve">; സകലഭ വ സ കള മ , ഒന ന ച ച ക ട വ ൻ ; </t>
    </r>
    <r>
      <rPr>
        <sz val="11"/>
        <color rgb="FF008000"/>
        <rFont val="Calibri"/>
        <family val="2"/>
        <scheme val="minor"/>
      </rPr>
      <t xml:space="preserve">യഹ വ , അവ ട </t>
    </r>
    <r>
      <rPr>
        <b/>
        <sz val="11"/>
        <color rgb="FF800080"/>
        <rFont val="Calibri"/>
        <family val="2"/>
        <scheme val="minor"/>
      </rPr>
      <t xml:space="preserve">ത ത </t>
    </r>
    <r>
      <rPr>
        <sz val="11"/>
        <color rgb="FF008000"/>
        <rFont val="Calibri"/>
        <family val="2"/>
        <scheme val="minor"/>
      </rPr>
      <t xml:space="preserve">വ രന മ ര </t>
    </r>
    <r>
      <rPr>
        <b/>
        <sz val="11"/>
        <color rgb="FF800080"/>
        <rFont val="Calibri"/>
        <family val="2"/>
        <scheme val="minor"/>
      </rPr>
      <t xml:space="preserve">അവ ട </t>
    </r>
    <r>
      <rPr>
        <sz val="11"/>
        <color rgb="FF008000"/>
        <rFont val="Calibri"/>
        <family val="2"/>
        <scheme val="minor"/>
      </rPr>
      <t xml:space="preserve">ക </t>
    </r>
    <r>
      <rPr>
        <b/>
        <sz val="11"/>
        <color rgb="FF800080"/>
        <rFont val="Calibri"/>
        <family val="2"/>
        <scheme val="minor"/>
      </rPr>
      <t xml:space="preserve">ക ഇറക ക വര ത തണമ </t>
    </r>
    <r>
      <rPr>
        <sz val="11"/>
        <color rgb="FF008000"/>
        <rFont val="Calibri"/>
        <family val="2"/>
        <scheme val="minor"/>
      </rPr>
      <t xml:space="preserve">. </t>
    </r>
  </si>
  <si>
    <r>
      <rPr>
        <b/>
        <sz val="11"/>
        <color rgb="FF800080"/>
        <rFont val="Calibri"/>
        <family val="2"/>
        <scheme val="minor"/>
      </rPr>
      <t xml:space="preserve">ജന എഴ </t>
    </r>
    <r>
      <rPr>
        <sz val="11"/>
        <color rgb="FF008000"/>
        <rFont val="Calibri"/>
        <family val="2"/>
        <scheme val="minor"/>
      </rPr>
      <t xml:space="preserve">ന </t>
    </r>
    <r>
      <rPr>
        <b/>
        <sz val="11"/>
        <color rgb="FF800080"/>
        <rFont val="Calibri"/>
        <family val="2"/>
        <scheme val="minor"/>
      </rPr>
      <t xml:space="preserve">ന റ റ യ ഹ </t>
    </r>
    <r>
      <rPr>
        <sz val="11"/>
        <color rgb="FF008000"/>
        <rFont val="Calibri"/>
        <family val="2"/>
        <scheme val="minor"/>
      </rPr>
      <t xml:space="preserve">ശ ഫ ത ത ത ഴ വരയ </t>
    </r>
    <r>
      <rPr>
        <b/>
        <sz val="11"/>
        <color rgb="FF800080"/>
        <rFont val="Calibri"/>
        <family val="2"/>
        <scheme val="minor"/>
      </rPr>
      <t xml:space="preserve">ൽ വരട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അവ ട ഞ ൻ ച റ റ മ ള ള </t>
    </r>
    <r>
      <rPr>
        <b/>
        <sz val="11"/>
        <color rgb="FF800080"/>
        <rFont val="Calibri"/>
        <family val="2"/>
        <scheme val="minor"/>
      </rPr>
      <t xml:space="preserve">ജനതകള </t>
    </r>
    <r>
      <rPr>
        <sz val="11"/>
        <color rgb="FF008000"/>
        <rFont val="Calibri"/>
        <family val="2"/>
        <scheme val="minor"/>
      </rPr>
      <t xml:space="preserve">ന യ യ വ ധ ക ക </t>
    </r>
    <r>
      <rPr>
        <b/>
        <sz val="11"/>
        <color rgb="FF800080"/>
        <rFont val="Calibri"/>
        <family val="2"/>
        <scheme val="minor"/>
      </rPr>
      <t xml:space="preserve">വ ൻ </t>
    </r>
    <r>
      <rPr>
        <sz val="11"/>
        <color rgb="FF008000"/>
        <rFont val="Calibri"/>
        <family val="2"/>
        <scheme val="minor"/>
      </rPr>
      <t xml:space="preserve">ഇര ക ക . </t>
    </r>
  </si>
  <si>
    <r>
      <rPr>
        <b/>
        <sz val="11"/>
        <color rgb="FF800080"/>
        <rFont val="Calibri"/>
        <family val="2"/>
        <scheme val="minor"/>
      </rPr>
      <t xml:space="preserve">ധ </t>
    </r>
    <r>
      <rPr>
        <sz val="11"/>
        <color rgb="FF008000"/>
        <rFont val="Calibri"/>
        <family val="2"/>
        <scheme val="minor"/>
      </rPr>
      <t xml:space="preserve">ന </t>
    </r>
    <r>
      <rPr>
        <strike/>
        <sz val="11"/>
        <color rgb="FFFF0000"/>
        <rFont val="Calibri"/>
        <family val="2"/>
        <scheme val="minor"/>
      </rPr>
      <t xml:space="preserve">ലങ ങൾ ക </t>
    </r>
    <r>
      <rPr>
        <sz val="11"/>
        <color rgb="FF008000"/>
        <rFont val="Calibri"/>
        <family val="2"/>
        <scheme val="minor"/>
      </rPr>
      <t xml:space="preserve">യ </t>
    </r>
    <r>
      <rPr>
        <strike/>
        <sz val="11"/>
        <color rgb="FFFF0000"/>
        <rFont val="Calibri"/>
        <family val="2"/>
        <scheme val="minor"/>
      </rPr>
      <t xml:space="preserve">ത ത ന </t>
    </r>
    <r>
      <rPr>
        <sz val="11"/>
        <color rgb="FF008000"/>
        <rFont val="Calibri"/>
        <family val="2"/>
        <scheme val="minor"/>
      </rPr>
      <t xml:space="preserve">വ ളഞ ഞ ര ക ക ന ന ; </t>
    </r>
    <r>
      <rPr>
        <b/>
        <sz val="11"/>
        <color rgb="FF800080"/>
        <rFont val="Calibri"/>
        <family val="2"/>
        <scheme val="minor"/>
      </rPr>
      <t xml:space="preserve">അര വ ൾ </t>
    </r>
    <r>
      <rPr>
        <sz val="11"/>
        <color rgb="FF008000"/>
        <rFont val="Calibri"/>
        <family val="2"/>
        <scheme val="minor"/>
      </rPr>
      <t xml:space="preserve">ന </t>
    </r>
    <r>
      <rPr>
        <b/>
        <sz val="11"/>
        <color rgb="FF800080"/>
        <rFont val="Calibri"/>
        <family val="2"/>
        <scheme val="minor"/>
      </rPr>
      <t xml:space="preserve">ട ട ക </t>
    </r>
    <r>
      <rPr>
        <sz val="11"/>
        <color rgb="FF008000"/>
        <rFont val="Calibri"/>
        <family val="2"/>
        <scheme val="minor"/>
      </rPr>
      <t xml:space="preserve">യ </t>
    </r>
    <r>
      <rPr>
        <b/>
        <sz val="11"/>
        <color rgb="FF800080"/>
        <rFont val="Calibri"/>
        <family val="2"/>
        <scheme val="minor"/>
      </rPr>
      <t xml:space="preserve">യ </t>
    </r>
    <r>
      <rPr>
        <sz val="11"/>
        <color rgb="FF008000"/>
        <rFont val="Calibri"/>
        <family val="2"/>
        <scheme val="minor"/>
      </rPr>
      <t xml:space="preserve">വ ൻ ; </t>
    </r>
    <r>
      <rPr>
        <i/>
        <sz val="11"/>
        <color rgb="FF0000FF"/>
        <rFont val="Calibri"/>
        <family val="2"/>
        <scheme val="minor"/>
      </rPr>
      <t xml:space="preserve">ഇറങ ങ വര വ ൻ ; മ ന ത ര ച </t>
    </r>
    <r>
      <rPr>
        <sz val="11"/>
        <color rgb="FF008000"/>
        <rFont val="Calibri"/>
        <family val="2"/>
        <scheme val="minor"/>
      </rPr>
      <t xml:space="preserve">ചക ക </t>
    </r>
    <r>
      <rPr>
        <strike/>
        <sz val="11"/>
        <color rgb="FFFF0000"/>
        <rFont val="Calibri"/>
        <family val="2"/>
        <scheme val="minor"/>
      </rPr>
      <t xml:space="preserve">കൾ </t>
    </r>
    <r>
      <rPr>
        <sz val="11"/>
        <color rgb="FF008000"/>
        <rFont val="Calibri"/>
        <family val="2"/>
        <scheme val="minor"/>
      </rPr>
      <t xml:space="preserve">ന റഞ </t>
    </r>
    <r>
      <rPr>
        <strike/>
        <sz val="11"/>
        <color rgb="FFFF0000"/>
        <rFont val="Calibri"/>
        <family val="2"/>
        <scheme val="minor"/>
      </rPr>
      <t xml:space="preserve">ഞ ര ക ക ന ന ; ത ട ട കൾ കവ ഞ </t>
    </r>
    <r>
      <rPr>
        <sz val="11"/>
        <color rgb="FF008000"/>
        <rFont val="Calibri"/>
        <family val="2"/>
        <scheme val="minor"/>
      </rPr>
      <t xml:space="preserve">ഞ ര ക ക ന ന ; അവര ട ദ ഷ ടത വല </t>
    </r>
    <r>
      <rPr>
        <b/>
        <sz val="11"/>
        <color rgb="FF800080"/>
        <rFont val="Calibri"/>
        <family val="2"/>
        <scheme val="minor"/>
      </rPr>
      <t xml:space="preserve">യത കയ ൽ മ ന ത ര ച ചക ക ന ത ട ട കൾ ഒഴ ക പ പ ക ന ന </t>
    </r>
    <r>
      <rPr>
        <sz val="11"/>
        <color rgb="FF008000"/>
        <rFont val="Calibri"/>
        <family val="2"/>
        <scheme val="minor"/>
      </rPr>
      <t xml:space="preserve">. </t>
    </r>
  </si>
  <si>
    <r>
      <rPr>
        <b/>
        <sz val="11"/>
        <color rgb="FF800080"/>
        <rFont val="Calibri"/>
        <family val="2"/>
        <scheme val="minor"/>
      </rPr>
      <t xml:space="preserve">ന യ യവ </t>
    </r>
    <r>
      <rPr>
        <sz val="11"/>
        <color rgb="FF008000"/>
        <rFont val="Calibri"/>
        <family val="2"/>
        <scheme val="minor"/>
      </rPr>
      <t xml:space="preserve">ധ </t>
    </r>
    <r>
      <rPr>
        <strike/>
        <sz val="11"/>
        <color rgb="FFFF0000"/>
        <rFont val="Calibri"/>
        <family val="2"/>
        <scheme val="minor"/>
      </rPr>
      <t xml:space="preserve">യ ട </t>
    </r>
    <r>
      <rPr>
        <sz val="11"/>
        <color rgb="FF008000"/>
        <rFont val="Calibri"/>
        <family val="2"/>
        <scheme val="minor"/>
      </rPr>
      <t xml:space="preserve">ത ഴ വരയ ൽ </t>
    </r>
    <r>
      <rPr>
        <i/>
        <sz val="11"/>
        <color rgb="FF0000FF"/>
        <rFont val="Calibri"/>
        <family val="2"/>
        <scheme val="minor"/>
      </rPr>
      <t xml:space="preserve">ജന </t>
    </r>
    <r>
      <rPr>
        <sz val="11"/>
        <color rgb="FF008000"/>
        <rFont val="Calibri"/>
        <family val="2"/>
        <scheme val="minor"/>
      </rPr>
      <t xml:space="preserve">അസ ഖ </t>
    </r>
    <r>
      <rPr>
        <i/>
        <sz val="11"/>
        <color rgb="FF0000FF"/>
        <rFont val="Calibri"/>
        <family val="2"/>
        <scheme val="minor"/>
      </rPr>
      <t xml:space="preserve">യമ </t>
    </r>
    <r>
      <rPr>
        <sz val="11"/>
        <color rgb="FF008000"/>
        <rFont val="Calibri"/>
        <family val="2"/>
        <scheme val="minor"/>
      </rPr>
      <t xml:space="preserve">യ </t>
    </r>
    <r>
      <rPr>
        <b/>
        <sz val="11"/>
        <color rgb="FF800080"/>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 </t>
    </r>
    <r>
      <rPr>
        <b/>
        <sz val="11"/>
        <color rgb="FF800080"/>
        <rFont val="Calibri"/>
        <family val="2"/>
        <scheme val="minor"/>
      </rPr>
      <t xml:space="preserve">ന യ യവ </t>
    </r>
    <r>
      <rPr>
        <sz val="11"/>
        <color rgb="FF008000"/>
        <rFont val="Calibri"/>
        <family val="2"/>
        <scheme val="minor"/>
      </rPr>
      <t xml:space="preserve">ധ </t>
    </r>
    <r>
      <rPr>
        <strike/>
        <sz val="11"/>
        <color rgb="FFFF0000"/>
        <rFont val="Calibri"/>
        <family val="2"/>
        <scheme val="minor"/>
      </rPr>
      <t xml:space="preserve">യ ട </t>
    </r>
    <r>
      <rPr>
        <sz val="11"/>
        <color rgb="FF008000"/>
        <rFont val="Calibri"/>
        <family val="2"/>
        <scheme val="minor"/>
      </rPr>
      <t xml:space="preserve">ത ഴ വരയ ൽ യഹ വയ ട </t>
    </r>
    <r>
      <rPr>
        <b/>
        <sz val="11"/>
        <color rgb="FF800080"/>
        <rFont val="Calibri"/>
        <family val="2"/>
        <scheme val="minor"/>
      </rPr>
      <t xml:space="preserve">ന ൾ </t>
    </r>
    <r>
      <rPr>
        <sz val="11"/>
        <color rgb="FF008000"/>
        <rFont val="Calibri"/>
        <family val="2"/>
        <scheme val="minor"/>
      </rPr>
      <t xml:space="preserve">അട ത ത ര ക ക ന ന . </t>
    </r>
  </si>
  <si>
    <r>
      <rPr>
        <sz val="11"/>
        <color rgb="FF008000"/>
        <rFont val="Calibri"/>
        <family val="2"/>
        <scheme val="minor"/>
      </rPr>
      <t xml:space="preserve">സ ര യന ചന ദ രന ഇര ണ ട പ ക ; നക ഷത രങ ങൾ പ രക ശ </t>
    </r>
    <r>
      <rPr>
        <b/>
        <sz val="11"/>
        <color rgb="FF800080"/>
        <rFont val="Calibri"/>
        <family val="2"/>
        <scheme val="minor"/>
      </rPr>
      <t xml:space="preserve">ച ച പ </t>
    </r>
    <r>
      <rPr>
        <sz val="11"/>
        <color rgb="FF008000"/>
        <rFont val="Calibri"/>
        <family val="2"/>
        <scheme val="minor"/>
      </rPr>
      <t xml:space="preserve">ക </t>
    </r>
    <r>
      <rPr>
        <strike/>
        <sz val="11"/>
        <color rgb="FFFF0000"/>
        <rFont val="Calibri"/>
        <family val="2"/>
        <scheme val="minor"/>
      </rPr>
      <t xml:space="preserve">കയ മ ല ല </t>
    </r>
    <r>
      <rPr>
        <sz val="11"/>
        <color rgb="FF008000"/>
        <rFont val="Calibri"/>
        <family val="2"/>
        <scheme val="minor"/>
      </rPr>
      <t xml:space="preserve">. </t>
    </r>
  </si>
  <si>
    <r>
      <rPr>
        <sz val="11"/>
        <color rgb="FF008000"/>
        <rFont val="Calibri"/>
        <family val="2"/>
        <scheme val="minor"/>
      </rPr>
      <t xml:space="preserve">യഹ വ സ യ ന ൽന ന ന ഗർജ ജ ക ക </t>
    </r>
    <r>
      <rPr>
        <b/>
        <sz val="11"/>
        <color rgb="FF800080"/>
        <rFont val="Calibri"/>
        <family val="2"/>
        <scheme val="minor"/>
      </rPr>
      <t xml:space="preserve">; </t>
    </r>
    <r>
      <rPr>
        <sz val="11"/>
        <color rgb="FF008000"/>
        <rFont val="Calibri"/>
        <family val="2"/>
        <scheme val="minor"/>
      </rPr>
      <t xml:space="preserve">യ ര ശല മ ൽന ന ന തന റ ന ദ ക ൾപ പ ക ക </t>
    </r>
    <r>
      <rPr>
        <strike/>
        <sz val="11"/>
        <color rgb="FFFF0000"/>
        <rFont val="Calibri"/>
        <family val="2"/>
        <scheme val="minor"/>
      </rPr>
      <t xml:space="preserve">കയ ച യ യ </t>
    </r>
    <r>
      <rPr>
        <sz val="11"/>
        <color rgb="FF008000"/>
        <rFont val="Calibri"/>
        <family val="2"/>
        <scheme val="minor"/>
      </rPr>
      <t xml:space="preserve">; ആക ശവ ഭ മ യ ക ല ങ ങ പ പ ക ; </t>
    </r>
    <r>
      <rPr>
        <b/>
        <sz val="11"/>
        <color rgb="FF800080"/>
        <rFont val="Calibri"/>
        <family val="2"/>
        <scheme val="minor"/>
      </rPr>
      <t xml:space="preserve">എങ ക ല </t>
    </r>
    <r>
      <rPr>
        <sz val="11"/>
        <color rgb="FF008000"/>
        <rFont val="Calibri"/>
        <family val="2"/>
        <scheme val="minor"/>
      </rPr>
      <t xml:space="preserve">യഹ വ തന റ ജനത ത ന </t>
    </r>
    <r>
      <rPr>
        <b/>
        <sz val="11"/>
        <color rgb="FF800080"/>
        <rFont val="Calibri"/>
        <family val="2"/>
        <scheme val="minor"/>
      </rPr>
      <t xml:space="preserve">ഒര അഭയസ ഥ നവ </t>
    </r>
    <r>
      <rPr>
        <sz val="11"/>
        <color rgb="FF008000"/>
        <rFont val="Calibri"/>
        <family val="2"/>
        <scheme val="minor"/>
      </rPr>
      <t xml:space="preserve">യ സ ര യ </t>
    </r>
    <r>
      <rPr>
        <b/>
        <sz val="11"/>
        <color rgb="FF800080"/>
        <rFont val="Calibri"/>
        <family val="2"/>
        <scheme val="minor"/>
      </rPr>
      <t xml:space="preserve">ൽഗ ഹത ത ന ഒര ഉറപ പ </t>
    </r>
    <r>
      <rPr>
        <sz val="11"/>
        <color rgb="FF008000"/>
        <rFont val="Calibri"/>
        <family val="2"/>
        <scheme val="minor"/>
      </rPr>
      <t xml:space="preserve">ക </t>
    </r>
    <r>
      <rPr>
        <b/>
        <sz val="11"/>
        <color rgb="FF800080"/>
        <rFont val="Calibri"/>
        <family val="2"/>
        <scheme val="minor"/>
      </rPr>
      <t xml:space="preserve">ട ടയ </t>
    </r>
    <r>
      <rPr>
        <sz val="11"/>
        <color rgb="FF008000"/>
        <rFont val="Calibri"/>
        <family val="2"/>
        <scheme val="minor"/>
      </rPr>
      <t xml:space="preserve">ആയ ര ക ക . </t>
    </r>
  </si>
  <si>
    <r>
      <rPr>
        <strike/>
        <sz val="11"/>
        <color rgb="FFFF0000"/>
        <rFont val="Calibri"/>
        <family val="2"/>
        <scheme val="minor"/>
      </rPr>
      <t xml:space="preserve">അങ ങന ഞ ൻ </t>
    </r>
    <r>
      <rPr>
        <sz val="11"/>
        <color rgb="FF008000"/>
        <rFont val="Calibri"/>
        <family val="2"/>
        <scheme val="minor"/>
      </rPr>
      <t xml:space="preserve">എന റ വ ശ ദ ധപർവ വതമ യ സ യ ന ൽ </t>
    </r>
    <r>
      <rPr>
        <i/>
        <sz val="11"/>
        <color rgb="FF0000FF"/>
        <rFont val="Calibri"/>
        <family val="2"/>
        <scheme val="minor"/>
      </rPr>
      <t xml:space="preserve">അധ </t>
    </r>
    <r>
      <rPr>
        <sz val="11"/>
        <color rgb="FF008000"/>
        <rFont val="Calibri"/>
        <family val="2"/>
        <scheme val="minor"/>
      </rPr>
      <t xml:space="preserve">വസ ക ക ന ന </t>
    </r>
    <r>
      <rPr>
        <i/>
        <sz val="11"/>
        <color rgb="FF0000FF"/>
        <rFont val="Calibri"/>
        <family val="2"/>
        <scheme val="minor"/>
      </rPr>
      <t xml:space="preserve">ഞ ൻ </t>
    </r>
    <r>
      <rPr>
        <sz val="11"/>
        <color rgb="FF008000"/>
        <rFont val="Calibri"/>
        <family val="2"/>
        <scheme val="minor"/>
      </rPr>
      <t xml:space="preserve">ന ങ ങള ട ദ വമ യ യഹ വ എന ന ന ങ ങൾ അറ യ </t>
    </r>
    <r>
      <rPr>
        <b/>
        <sz val="11"/>
        <color rgb="FF800080"/>
        <rFont val="Calibri"/>
        <family val="2"/>
        <scheme val="minor"/>
      </rPr>
      <t xml:space="preserve">; </t>
    </r>
    <r>
      <rPr>
        <sz val="11"/>
        <color rgb="FF008000"/>
        <rFont val="Calibri"/>
        <family val="2"/>
        <scheme val="minor"/>
      </rPr>
      <t xml:space="preserve">യ ര ശല വ ശ ദ ധമ യ ര ക ക </t>
    </r>
    <r>
      <rPr>
        <b/>
        <sz val="11"/>
        <color rgb="FF800080"/>
        <rFont val="Calibri"/>
        <family val="2"/>
        <scheme val="minor"/>
      </rPr>
      <t xml:space="preserve">മ പ ൾ </t>
    </r>
    <r>
      <rPr>
        <sz val="11"/>
        <color rgb="FF008000"/>
        <rFont val="Calibri"/>
        <family val="2"/>
        <scheme val="minor"/>
      </rPr>
      <t xml:space="preserve">അന </t>
    </r>
    <r>
      <rPr>
        <b/>
        <sz val="11"/>
        <color rgb="FF800080"/>
        <rFont val="Calibri"/>
        <family val="2"/>
        <scheme val="minor"/>
      </rPr>
      <t xml:space="preserve">യന മ ർ </t>
    </r>
    <r>
      <rPr>
        <sz val="11"/>
        <color rgb="FF008000"/>
        <rFont val="Calibri"/>
        <family val="2"/>
        <scheme val="minor"/>
      </rPr>
      <t xml:space="preserve">ഇന അത ൽക ട </t>
    </r>
    <r>
      <rPr>
        <b/>
        <sz val="11"/>
        <color rgb="FF800080"/>
        <rFont val="Calibri"/>
        <family val="2"/>
        <scheme val="minor"/>
      </rPr>
      <t xml:space="preserve">കടന ന പ </t>
    </r>
    <r>
      <rPr>
        <sz val="11"/>
        <color rgb="FF008000"/>
        <rFont val="Calibri"/>
        <family val="2"/>
        <scheme val="minor"/>
      </rPr>
      <t xml:space="preserve">ക കയ </t>
    </r>
    <r>
      <rPr>
        <strike/>
        <sz val="11"/>
        <color rgb="FFFF0000"/>
        <rFont val="Calibri"/>
        <family val="2"/>
        <scheme val="minor"/>
      </rPr>
      <t xml:space="preserve">മ </t>
    </r>
    <r>
      <rPr>
        <sz val="11"/>
        <color rgb="FF008000"/>
        <rFont val="Calibri"/>
        <family val="2"/>
        <scheme val="minor"/>
      </rPr>
      <t xml:space="preserve">ല ല . </t>
    </r>
  </si>
  <si>
    <r>
      <rPr>
        <b/>
        <sz val="11"/>
        <color rgb="FF800080"/>
        <rFont val="Calibri"/>
        <family val="2"/>
        <scheme val="minor"/>
      </rPr>
      <t xml:space="preserve">ആ </t>
    </r>
    <r>
      <rPr>
        <sz val="11"/>
        <color rgb="FF008000"/>
        <rFont val="Calibri"/>
        <family val="2"/>
        <scheme val="minor"/>
      </rPr>
      <t xml:space="preserve">ന ള ൽ </t>
    </r>
    <r>
      <rPr>
        <b/>
        <sz val="11"/>
        <color rgb="FF800080"/>
        <rFont val="Calibri"/>
        <family val="2"/>
        <scheme val="minor"/>
      </rPr>
      <t xml:space="preserve">മലകള ൽ ന ന ന </t>
    </r>
    <r>
      <rPr>
        <sz val="11"/>
        <color rgb="FF008000"/>
        <rFont val="Calibri"/>
        <family val="2"/>
        <scheme val="minor"/>
      </rPr>
      <t xml:space="preserve">വ ഞ ഞ പ ഴ </t>
    </r>
    <r>
      <rPr>
        <b/>
        <sz val="11"/>
        <color rgb="FF800080"/>
        <rFont val="Calibri"/>
        <family val="2"/>
        <scheme val="minor"/>
      </rPr>
      <t xml:space="preserve">യ </t>
    </r>
    <r>
      <rPr>
        <sz val="11"/>
        <color rgb="FF008000"/>
        <rFont val="Calibri"/>
        <family val="2"/>
        <scheme val="minor"/>
      </rPr>
      <t xml:space="preserve">; </t>
    </r>
    <r>
      <rPr>
        <b/>
        <sz val="11"/>
        <color rgb="FF800080"/>
        <rFont val="Calibri"/>
        <family val="2"/>
        <scheme val="minor"/>
      </rPr>
      <t xml:space="preserve">പർവ വതങ ങള ൽന </t>
    </r>
    <r>
      <rPr>
        <sz val="11"/>
        <color rgb="FF008000"/>
        <rFont val="Calibri"/>
        <family val="2"/>
        <scheme val="minor"/>
      </rPr>
      <t xml:space="preserve">ന ന </t>
    </r>
    <r>
      <rPr>
        <b/>
        <sz val="11"/>
        <color rgb="FF800080"/>
        <rFont val="Calibri"/>
        <family val="2"/>
        <scheme val="minor"/>
      </rPr>
      <t xml:space="preserve">ഉപ </t>
    </r>
    <r>
      <rPr>
        <sz val="11"/>
        <color rgb="FF008000"/>
        <rFont val="Calibri"/>
        <family val="2"/>
        <scheme val="minor"/>
      </rPr>
      <t xml:space="preserve">പ </t>
    </r>
    <r>
      <rPr>
        <strike/>
        <sz val="11"/>
        <color rgb="FFFF0000"/>
        <rFont val="Calibri"/>
        <family val="2"/>
        <scheme val="minor"/>
      </rPr>
      <t xml:space="preserve">ൽ </t>
    </r>
    <r>
      <rPr>
        <sz val="11"/>
        <color rgb="FF008000"/>
        <rFont val="Calibri"/>
        <family val="2"/>
        <scheme val="minor"/>
      </rPr>
      <t xml:space="preserve">ഒഴ </t>
    </r>
    <r>
      <rPr>
        <strike/>
        <sz val="11"/>
        <color rgb="FFFF0000"/>
        <rFont val="Calibri"/>
        <family val="2"/>
        <scheme val="minor"/>
      </rPr>
      <t xml:space="preserve">ക </t>
    </r>
    <r>
      <rPr>
        <sz val="11"/>
        <color rgb="FF008000"/>
        <rFont val="Calibri"/>
        <family val="2"/>
        <scheme val="minor"/>
      </rPr>
      <t xml:space="preserve">ക ; യ ഹ </t>
    </r>
    <r>
      <rPr>
        <b/>
        <sz val="11"/>
        <color rgb="FF800080"/>
        <rFont val="Calibri"/>
        <family val="2"/>
        <scheme val="minor"/>
      </rPr>
      <t xml:space="preserve">ദ നദ </t>
    </r>
    <r>
      <rPr>
        <sz val="11"/>
        <color rgb="FF008000"/>
        <rFont val="Calibri"/>
        <family val="2"/>
        <scheme val="minor"/>
      </rPr>
      <t xml:space="preserve">കള </t>
    </r>
    <r>
      <rPr>
        <b/>
        <sz val="11"/>
        <color rgb="FF800080"/>
        <rFont val="Calibri"/>
        <family val="2"/>
        <scheme val="minor"/>
      </rPr>
      <t xml:space="preserve">ക ക യ കവ ഞ ഞ </t>
    </r>
    <r>
      <rPr>
        <sz val="11"/>
        <color rgb="FF008000"/>
        <rFont val="Calibri"/>
        <family val="2"/>
        <scheme val="minor"/>
      </rPr>
      <t xml:space="preserve">ഒഴ </t>
    </r>
    <r>
      <rPr>
        <strike/>
        <sz val="11"/>
        <color rgb="FFFF0000"/>
        <rFont val="Calibri"/>
        <family val="2"/>
        <scheme val="minor"/>
      </rPr>
      <t xml:space="preserve">ക </t>
    </r>
    <r>
      <rPr>
        <sz val="11"/>
        <color rgb="FF008000"/>
        <rFont val="Calibri"/>
        <family val="2"/>
        <scheme val="minor"/>
      </rPr>
      <t xml:space="preserve">ക ; യഹ വയ ട ആലയത ത ൽന ന ന ഒര ഉറവ പ റപ പ ട ട </t>
    </r>
    <r>
      <rPr>
        <b/>
        <sz val="11"/>
        <color rgb="FF800080"/>
        <rFont val="Calibri"/>
        <family val="2"/>
        <scheme val="minor"/>
      </rPr>
      <t xml:space="preserve">സ ദ ദ </t>
    </r>
    <r>
      <rPr>
        <sz val="11"/>
        <color rgb="FF008000"/>
        <rFont val="Calibri"/>
        <family val="2"/>
        <scheme val="minor"/>
      </rPr>
      <t xml:space="preserve">ത ഴ വരയ നനയ ക ക </t>
    </r>
    <r>
      <rPr>
        <b/>
        <sz val="11"/>
        <color rgb="FF800080"/>
        <rFont val="Calibri"/>
        <family val="2"/>
        <scheme val="minor"/>
      </rPr>
      <t xml:space="preserve">; </t>
    </r>
  </si>
  <si>
    <r>
      <rPr>
        <sz val="11"/>
        <color rgb="FF008000"/>
        <rFont val="Calibri"/>
        <family val="2"/>
        <scheme val="minor"/>
      </rPr>
      <t xml:space="preserve">യ ഹ ദ </t>
    </r>
    <r>
      <rPr>
        <i/>
        <sz val="11"/>
        <color rgb="FF0000FF"/>
        <rFont val="Calibri"/>
        <family val="2"/>
        <scheme val="minor"/>
      </rPr>
      <t xml:space="preserve">പ ത രന മ ര ട </t>
    </r>
    <r>
      <rPr>
        <sz val="11"/>
        <color rgb="FF008000"/>
        <rFont val="Calibri"/>
        <family val="2"/>
        <scheme val="minor"/>
      </rPr>
      <t xml:space="preserve">ദ ശത ത </t>
    </r>
    <r>
      <rPr>
        <strike/>
        <sz val="11"/>
        <color rgb="FFFF0000"/>
        <rFont val="Calibri"/>
        <family val="2"/>
        <scheme val="minor"/>
      </rPr>
      <t xml:space="preserve">വച ച </t>
    </r>
    <r>
      <rPr>
        <sz val="11"/>
        <color rgb="FF008000"/>
        <rFont val="Calibri"/>
        <family val="2"/>
        <scheme val="minor"/>
      </rPr>
      <t xml:space="preserve">ക റ റമ ല ല ത ത രക ത ച ര ഞ </t>
    </r>
    <r>
      <rPr>
        <b/>
        <sz val="11"/>
        <color rgb="FF800080"/>
        <rFont val="Calibri"/>
        <family val="2"/>
        <scheme val="minor"/>
      </rPr>
      <t xml:space="preserve">ഞത ന </t>
    </r>
    <r>
      <rPr>
        <sz val="11"/>
        <color rgb="FF008000"/>
        <rFont val="Calibri"/>
        <family val="2"/>
        <scheme val="minor"/>
      </rPr>
      <t xml:space="preserve">അവര ട ച യ ത സ ഹസ </t>
    </r>
    <r>
      <rPr>
        <b/>
        <sz val="11"/>
        <color rgb="FF800080"/>
        <rFont val="Calibri"/>
        <family val="2"/>
        <scheme val="minor"/>
      </rPr>
      <t xml:space="preserve">ന മ </t>
    </r>
    <r>
      <rPr>
        <sz val="11"/>
        <color rgb="FF008000"/>
        <rFont val="Calibri"/>
        <family val="2"/>
        <scheme val="minor"/>
      </rPr>
      <t xml:space="preserve">ത </t>
    </r>
    <r>
      <rPr>
        <b/>
        <sz val="11"/>
        <color rgb="FF800080"/>
        <rFont val="Calibri"/>
        <family val="2"/>
        <scheme val="minor"/>
      </rPr>
      <t xml:space="preserve">തവ </t>
    </r>
    <r>
      <rPr>
        <sz val="11"/>
        <color rgb="FF008000"/>
        <rFont val="Calibri"/>
        <family val="2"/>
        <scheme val="minor"/>
      </rPr>
      <t xml:space="preserve">ഈജ പ റ റ ശ ന </t>
    </r>
    <r>
      <rPr>
        <b/>
        <sz val="11"/>
        <color rgb="FF800080"/>
        <rFont val="Calibri"/>
        <family val="2"/>
        <scheme val="minor"/>
      </rPr>
      <t xml:space="preserve">യവ എദ പ ഴ ശ ന യമര ഭ മ </t>
    </r>
    <r>
      <rPr>
        <sz val="11"/>
        <color rgb="FF008000"/>
        <rFont val="Calibri"/>
        <family val="2"/>
        <scheme val="minor"/>
      </rPr>
      <t xml:space="preserve">യ </t>
    </r>
    <r>
      <rPr>
        <i/>
        <sz val="11"/>
        <color rgb="FF0000FF"/>
        <rFont val="Calibri"/>
        <family val="2"/>
        <scheme val="minor"/>
      </rPr>
      <t xml:space="preserve">ആയ </t>
    </r>
    <r>
      <rPr>
        <sz val="11"/>
        <color rgb="FF008000"/>
        <rFont val="Calibri"/>
        <family val="2"/>
        <scheme val="minor"/>
      </rPr>
      <t xml:space="preserve">ത ത ര </t>
    </r>
    <r>
      <rPr>
        <strike/>
        <sz val="11"/>
        <color rgb="FFFF0000"/>
        <rFont val="Calibri"/>
        <family val="2"/>
        <scheme val="minor"/>
      </rPr>
      <t xml:space="preserve">കയ എദ ന ർജ ജനമര ഭ മ യ യ ഭവ ക ക കയ ച യ യ </t>
    </r>
    <r>
      <rPr>
        <sz val="11"/>
        <color rgb="FF008000"/>
        <rFont val="Calibri"/>
        <family val="2"/>
        <scheme val="minor"/>
      </rPr>
      <t xml:space="preserve">. </t>
    </r>
  </si>
  <si>
    <r>
      <rPr>
        <sz val="11"/>
        <color rgb="FF008000"/>
        <rFont val="Calibri"/>
        <family val="2"/>
        <scheme val="minor"/>
      </rPr>
      <t xml:space="preserve">ഞ ൻ </t>
    </r>
    <r>
      <rPr>
        <b/>
        <sz val="11"/>
        <color rgb="FF800080"/>
        <rFont val="Calibri"/>
        <family val="2"/>
        <scheme val="minor"/>
      </rPr>
      <t xml:space="preserve">സകലദ ശങ ങള </t>
    </r>
    <r>
      <rPr>
        <sz val="11"/>
        <color rgb="FF008000"/>
        <rFont val="Calibri"/>
        <family val="2"/>
        <scheme val="minor"/>
      </rPr>
      <t xml:space="preserve">യ </t>
    </r>
    <r>
      <rPr>
        <b/>
        <sz val="11"/>
        <color rgb="FF800080"/>
        <rFont val="Calibri"/>
        <family val="2"/>
        <scheme val="minor"/>
      </rPr>
      <t xml:space="preserve">ക ട ട അവര യ ഹ </t>
    </r>
    <r>
      <rPr>
        <sz val="11"/>
        <color rgb="FF008000"/>
        <rFont val="Calibri"/>
        <family val="2"/>
        <scheme val="minor"/>
      </rPr>
      <t xml:space="preserve">ശ ഫ ത ത </t>
    </r>
    <r>
      <rPr>
        <i/>
        <sz val="11"/>
        <color rgb="FF0000FF"/>
        <rFont val="Calibri"/>
        <family val="2"/>
        <scheme val="minor"/>
      </rPr>
      <t xml:space="preserve">ന റ </t>
    </r>
    <r>
      <rPr>
        <sz val="11"/>
        <color rgb="FF008000"/>
        <rFont val="Calibri"/>
        <family val="2"/>
        <scheme val="minor"/>
      </rPr>
      <t xml:space="preserve">ത ഴ വരയ </t>
    </r>
    <r>
      <rPr>
        <b/>
        <sz val="11"/>
        <color rgb="FF800080"/>
        <rFont val="Calibri"/>
        <family val="2"/>
        <scheme val="minor"/>
      </rPr>
      <t xml:space="preserve">ല </t>
    </r>
    <r>
      <rPr>
        <sz val="11"/>
        <color rgb="FF008000"/>
        <rFont val="Calibri"/>
        <family val="2"/>
        <scheme val="minor"/>
      </rPr>
      <t xml:space="preserve">ക </t>
    </r>
    <r>
      <rPr>
        <b/>
        <sz val="11"/>
        <color rgb="FF800080"/>
        <rFont val="Calibri"/>
        <family val="2"/>
        <scheme val="minor"/>
      </rPr>
      <t xml:space="preserve">ക ഇറക ക </t>
    </r>
    <r>
      <rPr>
        <sz val="11"/>
        <color rgb="FF008000"/>
        <rFont val="Calibri"/>
        <family val="2"/>
        <scheme val="minor"/>
      </rPr>
      <t xml:space="preserve">വര ത ത </t>
    </r>
    <r>
      <rPr>
        <b/>
        <sz val="11"/>
        <color rgb="FF800080"/>
        <rFont val="Calibri"/>
        <family val="2"/>
        <scheme val="minor"/>
      </rPr>
      <t xml:space="preserve">; അവർ </t>
    </r>
    <r>
      <rPr>
        <sz val="11"/>
        <color rgb="FF008000"/>
        <rFont val="Calibri"/>
        <family val="2"/>
        <scheme val="minor"/>
      </rPr>
      <t xml:space="preserve">എന റ </t>
    </r>
    <r>
      <rPr>
        <b/>
        <sz val="11"/>
        <color rgb="FF800080"/>
        <rFont val="Calibri"/>
        <family val="2"/>
        <scheme val="minor"/>
      </rPr>
      <t xml:space="preserve">ജനത ത യ </t>
    </r>
    <r>
      <rPr>
        <sz val="11"/>
        <color rgb="FF008000"/>
        <rFont val="Calibri"/>
        <family val="2"/>
        <scheme val="minor"/>
      </rPr>
      <t xml:space="preserve">എന റ </t>
    </r>
    <r>
      <rPr>
        <b/>
        <sz val="11"/>
        <color rgb="FF800080"/>
        <rFont val="Calibri"/>
        <family val="2"/>
        <scheme val="minor"/>
      </rPr>
      <t xml:space="preserve">ഓഹര യ </t>
    </r>
    <r>
      <rPr>
        <sz val="11"/>
        <color rgb="FF008000"/>
        <rFont val="Calibri"/>
        <family val="2"/>
        <scheme val="minor"/>
      </rPr>
      <t xml:space="preserve">യ യ സ ര യ </t>
    </r>
    <r>
      <rPr>
        <b/>
        <sz val="11"/>
        <color rgb="FF800080"/>
        <rFont val="Calibri"/>
        <family val="2"/>
        <scheme val="minor"/>
      </rPr>
      <t xml:space="preserve">ല ന </t>
    </r>
    <r>
      <rPr>
        <sz val="11"/>
        <color rgb="FF008000"/>
        <rFont val="Calibri"/>
        <family val="2"/>
        <scheme val="minor"/>
      </rPr>
      <t xml:space="preserve">യ </t>
    </r>
    <r>
      <rPr>
        <strike/>
        <sz val="11"/>
        <color rgb="FFFF0000"/>
        <rFont val="Calibri"/>
        <family val="2"/>
        <scheme val="minor"/>
      </rPr>
      <t xml:space="preserve">യ ; അവർ അവര </t>
    </r>
    <r>
      <rPr>
        <sz val="11"/>
        <color rgb="FF008000"/>
        <rFont val="Calibri"/>
        <family val="2"/>
        <scheme val="minor"/>
      </rPr>
      <t xml:space="preserve">ജനതകള ട ഇടയ ൽ ച തറ ച ച എന റ ദ ശത ത വ ഭ ഗ ച ച കളഞ ഞ വല ല . </t>
    </r>
  </si>
  <si>
    <r>
      <rPr>
        <i/>
        <sz val="11"/>
        <color rgb="FF0000FF"/>
        <rFont val="Calibri"/>
        <family val="2"/>
        <scheme val="minor"/>
      </rPr>
      <t xml:space="preserve">എന ന ൽ </t>
    </r>
    <r>
      <rPr>
        <sz val="11"/>
        <color rgb="FF008000"/>
        <rFont val="Calibri"/>
        <family val="2"/>
        <scheme val="minor"/>
      </rPr>
      <t xml:space="preserve">യ ഹ </t>
    </r>
    <r>
      <rPr>
        <b/>
        <sz val="11"/>
        <color rgb="FF800080"/>
        <rFont val="Calibri"/>
        <family val="2"/>
        <scheme val="minor"/>
      </rPr>
      <t xml:space="preserve">ദ ദ ർഘക </t>
    </r>
    <r>
      <rPr>
        <sz val="11"/>
        <color rgb="FF008000"/>
        <rFont val="Calibri"/>
        <family val="2"/>
        <scheme val="minor"/>
      </rPr>
      <t xml:space="preserve">ലത ത </t>
    </r>
    <r>
      <rPr>
        <i/>
        <sz val="11"/>
        <color rgb="FF0000FF"/>
        <rFont val="Calibri"/>
        <family val="2"/>
        <scheme val="minor"/>
      </rPr>
      <t xml:space="preserve">ക ക </t>
    </r>
    <r>
      <rPr>
        <sz val="11"/>
        <color rgb="FF008000"/>
        <rFont val="Calibri"/>
        <family val="2"/>
        <scheme val="minor"/>
      </rPr>
      <t xml:space="preserve">യ ര ശല </t>
    </r>
    <r>
      <rPr>
        <strike/>
        <sz val="11"/>
        <color rgb="FFFF0000"/>
        <rFont val="Calibri"/>
        <family val="2"/>
        <scheme val="minor"/>
      </rPr>
      <t xml:space="preserve">മ ൽ </t>
    </r>
    <r>
      <rPr>
        <sz val="11"/>
        <color rgb="FF008000"/>
        <rFont val="Calibri"/>
        <family val="2"/>
        <scheme val="minor"/>
      </rPr>
      <t xml:space="preserve">തലമ റതലമ റയ </t>
    </r>
    <r>
      <rPr>
        <b/>
        <sz val="11"/>
        <color rgb="FF800080"/>
        <rFont val="Calibri"/>
        <family val="2"/>
        <scheme val="minor"/>
      </rPr>
      <t xml:space="preserve">ള </t>
    </r>
    <r>
      <rPr>
        <sz val="11"/>
        <color rgb="FF008000"/>
        <rFont val="Calibri"/>
        <family val="2"/>
        <scheme val="minor"/>
      </rPr>
      <t xml:space="preserve">ന വ സ </t>
    </r>
    <r>
      <rPr>
        <b/>
        <sz val="11"/>
        <color rgb="FF800080"/>
        <rFont val="Calibri"/>
        <family val="2"/>
        <scheme val="minor"/>
      </rPr>
      <t xml:space="preserve">കൾ വസ ക </t>
    </r>
    <r>
      <rPr>
        <sz val="11"/>
        <color rgb="FF008000"/>
        <rFont val="Calibri"/>
        <family val="2"/>
        <scheme val="minor"/>
      </rPr>
      <t xml:space="preserve">ക . </t>
    </r>
  </si>
  <si>
    <r>
      <rPr>
        <strike/>
        <sz val="11"/>
        <color rgb="FFFF0000"/>
        <rFont val="Calibri"/>
        <family val="2"/>
        <scheme val="minor"/>
      </rPr>
      <t xml:space="preserve">ഞ ൻ ക ഷമ ക ക ത ത </t>
    </r>
    <r>
      <rPr>
        <sz val="11"/>
        <color rgb="FF008000"/>
        <rFont val="Calibri"/>
        <family val="2"/>
        <scheme val="minor"/>
      </rPr>
      <t xml:space="preserve">അവര ട രക </t>
    </r>
    <r>
      <rPr>
        <b/>
        <sz val="11"/>
        <color rgb="FF800080"/>
        <rFont val="Calibri"/>
        <family val="2"/>
        <scheme val="minor"/>
      </rPr>
      <t xml:space="preserve">ത </t>
    </r>
    <r>
      <rPr>
        <sz val="11"/>
        <color rgb="FF008000"/>
        <rFont val="Calibri"/>
        <family val="2"/>
        <scheme val="minor"/>
      </rPr>
      <t xml:space="preserve">ഞ ൻ </t>
    </r>
    <r>
      <rPr>
        <b/>
        <sz val="11"/>
        <color rgb="FF800080"/>
        <rFont val="Calibri"/>
        <family val="2"/>
        <scheme val="minor"/>
      </rPr>
      <t xml:space="preserve">മ ച ച ച കളഞ ഞ ട ടല ലയ സന ദർശ </t>
    </r>
    <r>
      <rPr>
        <sz val="11"/>
        <color rgb="FF008000"/>
        <rFont val="Calibri"/>
        <family val="2"/>
        <scheme val="minor"/>
      </rPr>
      <t xml:space="preserve">ക ക </t>
    </r>
    <r>
      <rPr>
        <i/>
        <sz val="11"/>
        <color rgb="FF0000FF"/>
        <rFont val="Calibri"/>
        <family val="2"/>
        <scheme val="minor"/>
      </rPr>
      <t xml:space="preserve">ന നത </t>
    </r>
    <r>
      <rPr>
        <sz val="11"/>
        <color rgb="FF008000"/>
        <rFont val="Calibri"/>
        <family val="2"/>
        <scheme val="minor"/>
      </rPr>
      <t xml:space="preserve">; യഹ വ സ യ ന ൽ </t>
    </r>
    <r>
      <rPr>
        <strike/>
        <sz val="11"/>
        <color rgb="FFFF0000"/>
        <rFont val="Calibri"/>
        <family val="2"/>
        <scheme val="minor"/>
      </rPr>
      <t xml:space="preserve">എന ന ക ക </t>
    </r>
    <r>
      <rPr>
        <sz val="11"/>
        <color rgb="FF008000"/>
        <rFont val="Calibri"/>
        <family val="2"/>
        <scheme val="minor"/>
      </rPr>
      <t xml:space="preserve">വസ ക ക </t>
    </r>
    <r>
      <rPr>
        <i/>
        <sz val="11"/>
        <color rgb="FF0000FF"/>
        <rFont val="Calibri"/>
        <family val="2"/>
        <scheme val="minor"/>
      </rPr>
      <t xml:space="preserve">ന ന വല ല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</si>
  <si>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അവ ട ഞ ൻ അവര ന യ യ വ ധ ക ക ; </t>
    </r>
    <r>
      <rPr>
        <sz val="11"/>
        <color rgb="FF008000"/>
        <rFont val="Calibri"/>
        <family val="2"/>
        <scheme val="minor"/>
      </rPr>
      <t xml:space="preserve">അവർ എന റ ജനത ത ന </t>
    </r>
    <r>
      <rPr>
        <strike/>
        <sz val="11"/>
        <color rgb="FFFF0000"/>
        <rFont val="Calibri"/>
        <family val="2"/>
        <scheme val="minor"/>
      </rPr>
      <t xml:space="preserve">വ ണ ട </t>
    </r>
    <r>
      <rPr>
        <sz val="11"/>
        <color rgb="FF008000"/>
        <rFont val="Calibri"/>
        <family val="2"/>
        <scheme val="minor"/>
      </rPr>
      <t xml:space="preserve">ച ട ട ട ട </t>
    </r>
    <r>
      <rPr>
        <b/>
        <sz val="11"/>
        <color rgb="FF800080"/>
        <rFont val="Calibri"/>
        <family val="2"/>
        <scheme val="minor"/>
      </rPr>
      <t xml:space="preserve">, ആൺക ഞ ഞ ങ ങള </t>
    </r>
    <r>
      <rPr>
        <sz val="11"/>
        <color rgb="FF008000"/>
        <rFont val="Calibri"/>
        <family val="2"/>
        <scheme val="minor"/>
      </rPr>
      <t xml:space="preserve">വ ശ </t>
    </r>
    <r>
      <rPr>
        <b/>
        <sz val="11"/>
        <color rgb="FF800080"/>
        <rFont val="Calibri"/>
        <family val="2"/>
        <scheme val="minor"/>
      </rPr>
      <t xml:space="preserve">യമ ർക ക യ വ ല ക </t>
    </r>
    <r>
      <rPr>
        <sz val="11"/>
        <color rgb="FF008000"/>
        <rFont val="Calibri"/>
        <family val="2"/>
        <scheme val="minor"/>
      </rPr>
      <t xml:space="preserve">ട </t>
    </r>
    <r>
      <rPr>
        <b/>
        <sz val="11"/>
        <color rgb="FF800080"/>
        <rFont val="Calibri"/>
        <family val="2"/>
        <scheme val="minor"/>
      </rPr>
      <t xml:space="preserve">ത ത ; മദ </t>
    </r>
    <r>
      <rPr>
        <sz val="11"/>
        <color rgb="FF008000"/>
        <rFont val="Calibri"/>
        <family val="2"/>
        <scheme val="minor"/>
      </rPr>
      <t xml:space="preserve">യ ക ട ക ക </t>
    </r>
    <r>
      <rPr>
        <strike/>
        <sz val="11"/>
        <color rgb="FFFF0000"/>
        <rFont val="Calibri"/>
        <family val="2"/>
        <scheme val="minor"/>
      </rPr>
      <t xml:space="preserve">കയ ഒര ബ ലയ </t>
    </r>
    <r>
      <rPr>
        <sz val="11"/>
        <color rgb="FF008000"/>
        <rFont val="Calibri"/>
        <family val="2"/>
        <scheme val="minor"/>
      </rPr>
      <t xml:space="preserve">വ </t>
    </r>
    <r>
      <rPr>
        <b/>
        <sz val="11"/>
        <color rgb="FF800080"/>
        <rFont val="Calibri"/>
        <family val="2"/>
        <scheme val="minor"/>
      </rPr>
      <t xml:space="preserve">ൻ പ ൺക ട ട കള </t>
    </r>
    <r>
      <rPr>
        <sz val="11"/>
        <color rgb="FF008000"/>
        <rFont val="Calibri"/>
        <family val="2"/>
        <scheme val="minor"/>
      </rPr>
      <t xml:space="preserve">വ ഞ ഞ </t>
    </r>
    <r>
      <rPr>
        <i/>
        <sz val="11"/>
        <color rgb="FF0000FF"/>
        <rFont val="Calibri"/>
        <family val="2"/>
        <scheme val="minor"/>
      </rPr>
      <t xml:space="preserve">ന വ ല </t>
    </r>
    <r>
      <rPr>
        <sz val="11"/>
        <color rgb="FF008000"/>
        <rFont val="Calibri"/>
        <family val="2"/>
        <scheme val="minor"/>
      </rPr>
      <t xml:space="preserve">ക ട </t>
    </r>
    <r>
      <rPr>
        <b/>
        <sz val="11"/>
        <color rgb="FF800080"/>
        <rFont val="Calibri"/>
        <family val="2"/>
        <scheme val="minor"/>
      </rPr>
      <t xml:space="preserve">ത </t>
    </r>
    <r>
      <rPr>
        <sz val="11"/>
        <color rgb="FF008000"/>
        <rFont val="Calibri"/>
        <family val="2"/>
        <scheme val="minor"/>
      </rPr>
      <t xml:space="preserve">ത . </t>
    </r>
  </si>
  <si>
    <r>
      <rPr>
        <sz val="11"/>
        <color rgb="FF008000"/>
        <rFont val="Calibri"/>
        <family val="2"/>
        <scheme val="minor"/>
      </rPr>
      <t xml:space="preserve">സ ര </t>
    </r>
    <r>
      <rPr>
        <i/>
        <sz val="11"/>
        <color rgb="FF0000FF"/>
        <rFont val="Calibri"/>
        <family val="2"/>
        <scheme val="minor"/>
      </rPr>
      <t xml:space="preserve">, </t>
    </r>
    <r>
      <rPr>
        <sz val="11"/>
        <color rgb="FF008000"/>
        <rFont val="Calibri"/>
        <family val="2"/>
        <scheme val="minor"/>
      </rPr>
      <t xml:space="preserve">സ ദ ന </t>
    </r>
    <r>
      <rPr>
        <b/>
        <sz val="11"/>
        <color rgb="FF800080"/>
        <rFont val="Calibri"/>
        <family val="2"/>
        <scheme val="minor"/>
      </rPr>
      <t xml:space="preserve">, ഫ </t>
    </r>
    <r>
      <rPr>
        <sz val="11"/>
        <color rgb="FF008000"/>
        <rFont val="Calibri"/>
        <family val="2"/>
        <scheme val="minor"/>
      </rPr>
      <t xml:space="preserve">ല സ ത </t>
    </r>
    <r>
      <rPr>
        <b/>
        <sz val="11"/>
        <color rgb="FF800080"/>
        <rFont val="Calibri"/>
        <family val="2"/>
        <scheme val="minor"/>
      </rPr>
      <t xml:space="preserve">യദ </t>
    </r>
    <r>
      <rPr>
        <sz val="11"/>
        <color rgb="FF008000"/>
        <rFont val="Calibri"/>
        <family val="2"/>
        <scheme val="minor"/>
      </rPr>
      <t xml:space="preserve">ശങ ങള </t>
    </r>
    <r>
      <rPr>
        <strike/>
        <sz val="11"/>
        <color rgb="FFFF0000"/>
        <rFont val="Calibri"/>
        <family val="2"/>
        <scheme val="minor"/>
      </rPr>
      <t xml:space="preserve">മ </t>
    </r>
    <r>
      <rPr>
        <sz val="11"/>
        <color rgb="FF008000"/>
        <rFont val="Calibri"/>
        <family val="2"/>
        <scheme val="minor"/>
      </rPr>
      <t xml:space="preserve">, ന ങ ങൾക ക എന </t>
    </r>
    <r>
      <rPr>
        <i/>
        <sz val="11"/>
        <color rgb="FF0000FF"/>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ങ ങൾക ക തമ മ ൽ </t>
    </r>
    <r>
      <rPr>
        <sz val="11"/>
        <color rgb="FF008000"/>
        <rFont val="Calibri"/>
        <family val="2"/>
        <scheme val="minor"/>
      </rPr>
      <t xml:space="preserve">എന ത ക ര യ ? </t>
    </r>
    <r>
      <rPr>
        <i/>
        <sz val="11"/>
        <color rgb="FF0000FF"/>
        <rFont val="Calibri"/>
        <family val="2"/>
        <scheme val="minor"/>
      </rPr>
      <t xml:space="preserve">ഇങ ങന ആക ന ന വ </t>
    </r>
    <r>
      <rPr>
        <sz val="11"/>
        <color rgb="FF008000"/>
        <rFont val="Calibri"/>
        <family val="2"/>
        <scheme val="minor"/>
      </rPr>
      <t xml:space="preserve">ന ങ </t>
    </r>
    <r>
      <rPr>
        <b/>
        <sz val="11"/>
        <color rgb="FF800080"/>
        <rFont val="Calibri"/>
        <family val="2"/>
        <scheme val="minor"/>
      </rPr>
      <t xml:space="preserve">ങൾ എന ന </t>
    </r>
    <r>
      <rPr>
        <sz val="11"/>
        <color rgb="FF008000"/>
        <rFont val="Calibri"/>
        <family val="2"/>
        <scheme val="minor"/>
      </rPr>
      <t xml:space="preserve">ട </t>
    </r>
    <r>
      <rPr>
        <i/>
        <sz val="11"/>
        <color rgb="FF0000FF"/>
        <rFont val="Calibri"/>
        <family val="2"/>
        <scheme val="minor"/>
      </rPr>
      <t xml:space="preserve">പകര </t>
    </r>
    <r>
      <rPr>
        <sz val="11"/>
        <color rgb="FF008000"/>
        <rFont val="Calibri"/>
        <family val="2"/>
        <scheme val="minor"/>
      </rPr>
      <t xml:space="preserve">ച യ </t>
    </r>
    <r>
      <rPr>
        <b/>
        <sz val="11"/>
        <color rgb="FF800080"/>
        <rFont val="Calibri"/>
        <family val="2"/>
        <scheme val="minor"/>
      </rPr>
      <t xml:space="preserve">യ ന നത ? ഇങ ങന ആക ന </t>
    </r>
    <r>
      <rPr>
        <sz val="11"/>
        <color rgb="FF008000"/>
        <rFont val="Calibri"/>
        <family val="2"/>
        <scheme val="minor"/>
      </rPr>
      <t xml:space="preserve">ന ന ങ ങൾ എന ന ട </t>
    </r>
    <r>
      <rPr>
        <b/>
        <sz val="11"/>
        <color rgb="FF800080"/>
        <rFont val="Calibri"/>
        <family val="2"/>
        <scheme val="minor"/>
      </rPr>
      <t xml:space="preserve">പകര </t>
    </r>
    <r>
      <rPr>
        <sz val="11"/>
        <color rgb="FF008000"/>
        <rFont val="Calibri"/>
        <family val="2"/>
        <scheme val="minor"/>
      </rPr>
      <t xml:space="preserve">ച യ യ ന </t>
    </r>
    <r>
      <rPr>
        <b/>
        <sz val="11"/>
        <color rgb="FF800080"/>
        <rFont val="Calibri"/>
        <family val="2"/>
        <scheme val="minor"/>
      </rPr>
      <t xml:space="preserve">നത ; </t>
    </r>
    <r>
      <rPr>
        <sz val="11"/>
        <color rgb="FF008000"/>
        <rFont val="Calibri"/>
        <family val="2"/>
        <scheme val="minor"/>
      </rPr>
      <t xml:space="preserve">ഞ ൻ </t>
    </r>
    <r>
      <rPr>
        <strike/>
        <sz val="11"/>
        <color rgb="FFFF0000"/>
        <rFont val="Calibri"/>
        <family val="2"/>
        <scheme val="minor"/>
      </rPr>
      <t xml:space="preserve">വളര </t>
    </r>
    <r>
      <rPr>
        <sz val="11"/>
        <color rgb="FF008000"/>
        <rFont val="Calibri"/>
        <family val="2"/>
        <scheme val="minor"/>
      </rPr>
      <t xml:space="preserve">വ ഗത ത </t>
    </r>
    <r>
      <rPr>
        <b/>
        <sz val="11"/>
        <color rgb="FF800080"/>
        <rFont val="Calibri"/>
        <family val="2"/>
        <scheme val="minor"/>
      </rPr>
      <t xml:space="preserve">ല വ ഗത ത ല </t>
    </r>
    <r>
      <rPr>
        <sz val="11"/>
        <color rgb="FF008000"/>
        <rFont val="Calibri"/>
        <family val="2"/>
        <scheme val="minor"/>
      </rPr>
      <t xml:space="preserve">ന ങ </t>
    </r>
    <r>
      <rPr>
        <b/>
        <sz val="11"/>
        <color rgb="FF800080"/>
        <rFont val="Calibri"/>
        <family val="2"/>
        <scheme val="minor"/>
      </rPr>
      <t xml:space="preserve">ങൾ മടക ക വര </t>
    </r>
    <r>
      <rPr>
        <sz val="11"/>
        <color rgb="FF008000"/>
        <rFont val="Calibri"/>
        <family val="2"/>
        <scheme val="minor"/>
      </rPr>
      <t xml:space="preserve">ത ത </t>
    </r>
    <r>
      <rPr>
        <i/>
        <sz val="11"/>
        <color rgb="FF0000FF"/>
        <rFont val="Calibri"/>
        <family val="2"/>
        <scheme val="minor"/>
      </rPr>
      <t xml:space="preserve">ന നത </t>
    </r>
    <r>
      <rPr>
        <sz val="11"/>
        <color rgb="FF008000"/>
        <rFont val="Calibri"/>
        <family val="2"/>
        <scheme val="minor"/>
      </rPr>
      <t xml:space="preserve">ന ങ ങള ട തലമ ൽ </t>
    </r>
    <r>
      <rPr>
        <strike/>
        <sz val="11"/>
        <color rgb="FFFF0000"/>
        <rFont val="Calibri"/>
        <family val="2"/>
        <scheme val="minor"/>
      </rPr>
      <t xml:space="preserve">തന ന </t>
    </r>
    <r>
      <rPr>
        <sz val="11"/>
        <color rgb="FF008000"/>
        <rFont val="Calibri"/>
        <family val="2"/>
        <scheme val="minor"/>
      </rPr>
      <t xml:space="preserve">വര ത ത . </t>
    </r>
  </si>
  <si>
    <r>
      <rPr>
        <strike/>
        <sz val="11"/>
        <color rgb="FFFF0000"/>
        <rFont val="Calibri"/>
        <family val="2"/>
        <scheme val="minor"/>
      </rPr>
      <t xml:space="preserve">ന ങ ങൾ </t>
    </r>
    <r>
      <rPr>
        <sz val="11"/>
        <color rgb="FF008000"/>
        <rFont val="Calibri"/>
        <family val="2"/>
        <scheme val="minor"/>
      </rPr>
      <t xml:space="preserve">എന റ വ ള ള യ പ ന ന </t>
    </r>
    <r>
      <rPr>
        <i/>
        <sz val="11"/>
        <color rgb="FF0000FF"/>
        <rFont val="Calibri"/>
        <family val="2"/>
        <scheme val="minor"/>
      </rPr>
      <t xml:space="preserve">ന ങ ങൾ </t>
    </r>
    <r>
      <rPr>
        <sz val="11"/>
        <color rgb="FF008000"/>
        <rFont val="Calibri"/>
        <family val="2"/>
        <scheme val="minor"/>
      </rPr>
      <t xml:space="preserve">എട ത ത </t>
    </r>
    <r>
      <rPr>
        <b/>
        <sz val="11"/>
        <color rgb="FF800080"/>
        <rFont val="Calibri"/>
        <family val="2"/>
        <scheme val="minor"/>
      </rPr>
      <t xml:space="preserve">, </t>
    </r>
    <r>
      <rPr>
        <sz val="11"/>
        <color rgb="FF008000"/>
        <rFont val="Calibri"/>
        <family val="2"/>
        <scheme val="minor"/>
      </rPr>
      <t xml:space="preserve">എന റ </t>
    </r>
    <r>
      <rPr>
        <strike/>
        <sz val="11"/>
        <color rgb="FFFF0000"/>
        <rFont val="Calibri"/>
        <family val="2"/>
        <scheme val="minor"/>
      </rPr>
      <t xml:space="preserve">അത </t>
    </r>
    <r>
      <rPr>
        <sz val="11"/>
        <color rgb="FF008000"/>
        <rFont val="Calibri"/>
        <family val="2"/>
        <scheme val="minor"/>
      </rPr>
      <t xml:space="preserve">മന </t>
    </r>
    <r>
      <rPr>
        <b/>
        <sz val="11"/>
        <color rgb="FF800080"/>
        <rFont val="Calibri"/>
        <family val="2"/>
        <scheme val="minor"/>
      </rPr>
      <t xml:space="preserve">ഹരവ വ ലയ റ യത മ യ വസ </t>
    </r>
    <r>
      <rPr>
        <sz val="11"/>
        <color rgb="FF008000"/>
        <rFont val="Calibri"/>
        <family val="2"/>
        <scheme val="minor"/>
      </rPr>
      <t xml:space="preserve">ത ക കൾ ന ങ ങള ട ക ഷ ത രങ ങള ല </t>
    </r>
    <r>
      <rPr>
        <i/>
        <sz val="11"/>
        <color rgb="FF0000FF"/>
        <rFont val="Calibri"/>
        <family val="2"/>
        <scheme val="minor"/>
      </rPr>
      <t xml:space="preserve">യ </t>
    </r>
    <r>
      <rPr>
        <sz val="11"/>
        <color rgb="FF008000"/>
        <rFont val="Calibri"/>
        <family val="2"/>
        <scheme val="minor"/>
      </rPr>
      <t xml:space="preserve">ക ക ക ണ ട പ യ </t>
    </r>
    <r>
      <rPr>
        <b/>
        <sz val="11"/>
        <color rgb="FF800080"/>
        <rFont val="Calibri"/>
        <family val="2"/>
        <scheme val="minor"/>
      </rPr>
      <t xml:space="preserve">, </t>
    </r>
  </si>
  <si>
    <r>
      <rPr>
        <sz val="11"/>
        <color rgb="FF008000"/>
        <rFont val="Calibri"/>
        <family val="2"/>
        <scheme val="minor"/>
      </rPr>
      <t xml:space="preserve">യ ഹ ദ </t>
    </r>
    <r>
      <rPr>
        <b/>
        <sz val="11"/>
        <color rgb="FF800080"/>
        <rFont val="Calibri"/>
        <family val="2"/>
        <scheme val="minor"/>
      </rPr>
      <t xml:space="preserve">പ ത രന മ ര </t>
    </r>
    <r>
      <rPr>
        <sz val="11"/>
        <color rgb="FF008000"/>
        <rFont val="Calibri"/>
        <family val="2"/>
        <scheme val="minor"/>
      </rPr>
      <t xml:space="preserve">യ യ ര ശല </t>
    </r>
    <r>
      <rPr>
        <b/>
        <sz val="11"/>
        <color rgb="FF800080"/>
        <rFont val="Calibri"/>
        <family val="2"/>
        <scheme val="minor"/>
      </rPr>
      <t xml:space="preserve">ന വ സ കള </t>
    </r>
    <r>
      <rPr>
        <sz val="11"/>
        <color rgb="FF008000"/>
        <rFont val="Calibri"/>
        <family val="2"/>
        <scheme val="minor"/>
      </rPr>
      <t xml:space="preserve">യ അവര ട </t>
    </r>
    <r>
      <rPr>
        <b/>
        <sz val="11"/>
        <color rgb="FF800080"/>
        <rFont val="Calibri"/>
        <family val="2"/>
        <scheme val="minor"/>
      </rPr>
      <t xml:space="preserve">ദ ശത ത </t>
    </r>
    <r>
      <rPr>
        <sz val="11"/>
        <color rgb="FF008000"/>
        <rFont val="Calibri"/>
        <family val="2"/>
        <scheme val="minor"/>
      </rPr>
      <t xml:space="preserve">ന ന </t>
    </r>
    <r>
      <rPr>
        <b/>
        <sz val="11"/>
        <color rgb="FF800080"/>
        <rFont val="Calibri"/>
        <family val="2"/>
        <scheme val="minor"/>
      </rPr>
      <t xml:space="preserve">ന </t>
    </r>
    <r>
      <rPr>
        <sz val="11"/>
        <color rgb="FF008000"/>
        <rFont val="Calibri"/>
        <family val="2"/>
        <scheme val="minor"/>
      </rPr>
      <t xml:space="preserve">അകറ റ </t>
    </r>
    <r>
      <rPr>
        <b/>
        <sz val="11"/>
        <color rgb="FF800080"/>
        <rFont val="Calibri"/>
        <family val="2"/>
        <scheme val="minor"/>
      </rPr>
      <t xml:space="preserve">ക കളയ ണ ടത ന </t>
    </r>
    <r>
      <rPr>
        <sz val="11"/>
        <color rgb="FF008000"/>
        <rFont val="Calibri"/>
        <family val="2"/>
        <scheme val="minor"/>
      </rPr>
      <t xml:space="preserve">ന ങ ങൾ അവര യവനന മ ർക ക വ റ റ കളഞ ഞ . </t>
    </r>
  </si>
  <si>
    <r>
      <rPr>
        <strike/>
        <sz val="11"/>
        <color rgb="FFFF0000"/>
        <rFont val="Calibri"/>
        <family val="2"/>
        <scheme val="minor"/>
      </rPr>
      <t xml:space="preserve">എന ന ൽ </t>
    </r>
    <r>
      <rPr>
        <sz val="11"/>
        <color rgb="FF008000"/>
        <rFont val="Calibri"/>
        <family val="2"/>
        <scheme val="minor"/>
      </rPr>
      <t xml:space="preserve">ന ങ ങൾ അവര വ റ റ </t>
    </r>
    <r>
      <rPr>
        <b/>
        <sz val="11"/>
        <color rgb="FF800080"/>
        <rFont val="Calibri"/>
        <family val="2"/>
        <scheme val="minor"/>
      </rPr>
      <t xml:space="preserve">സ ഥലത </t>
    </r>
    <r>
      <rPr>
        <sz val="11"/>
        <color rgb="FF008000"/>
        <rFont val="Calibri"/>
        <family val="2"/>
        <scheme val="minor"/>
      </rPr>
      <t xml:space="preserve">ത ന ന ന ഞ ൻ അവര </t>
    </r>
    <r>
      <rPr>
        <b/>
        <sz val="11"/>
        <color rgb="FF800080"/>
        <rFont val="Calibri"/>
        <family val="2"/>
        <scheme val="minor"/>
      </rPr>
      <t xml:space="preserve">എഴ ന ന ല പ ച ച , </t>
    </r>
    <r>
      <rPr>
        <sz val="11"/>
        <color rgb="FF008000"/>
        <rFont val="Calibri"/>
        <family val="2"/>
        <scheme val="minor"/>
      </rPr>
      <t xml:space="preserve">ന ങ ങള ട പ </t>
    </r>
    <r>
      <rPr>
        <b/>
        <sz val="11"/>
        <color rgb="FF800080"/>
        <rFont val="Calibri"/>
        <family val="2"/>
        <scheme val="minor"/>
      </rPr>
      <t xml:space="preserve">ഴ </t>
    </r>
    <r>
      <rPr>
        <sz val="11"/>
        <color rgb="FF008000"/>
        <rFont val="Calibri"/>
        <family val="2"/>
        <scheme val="minor"/>
      </rPr>
      <t xml:space="preserve">ന ങ ങള ട തലമ ൽ </t>
    </r>
    <r>
      <rPr>
        <b/>
        <sz val="11"/>
        <color rgb="FF800080"/>
        <rFont val="Calibri"/>
        <family val="2"/>
        <scheme val="minor"/>
      </rPr>
      <t xml:space="preserve">മടക ക </t>
    </r>
    <r>
      <rPr>
        <sz val="11"/>
        <color rgb="FF008000"/>
        <rFont val="Calibri"/>
        <family val="2"/>
        <scheme val="minor"/>
      </rPr>
      <t xml:space="preserve">വര ത ത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</si>
  <si>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ഞ ൻ ന ങ ങള ട പ ത രന മ ര യ പ ത ര മ ര യ യ ഹ ദ </t>
    </r>
    <r>
      <rPr>
        <b/>
        <sz val="11"/>
        <color rgb="FF800080"/>
        <rFont val="Calibri"/>
        <family val="2"/>
        <scheme val="minor"/>
      </rPr>
      <t xml:space="preserve">ജനത ത ന വ ല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അവർ അവര ദ </t>
    </r>
    <r>
      <rPr>
        <b/>
        <sz val="11"/>
        <color rgb="FF800080"/>
        <rFont val="Calibri"/>
        <family val="2"/>
        <scheme val="minor"/>
      </rPr>
      <t xml:space="preserve">രദ ശക ക ര </t>
    </r>
    <r>
      <rPr>
        <sz val="11"/>
        <color rgb="FF008000"/>
        <rFont val="Calibri"/>
        <family val="2"/>
        <scheme val="minor"/>
      </rPr>
      <t xml:space="preserve">യ ശ ബ യർക ക വ </t>
    </r>
    <r>
      <rPr>
        <b/>
        <sz val="11"/>
        <color rgb="FF800080"/>
        <rFont val="Calibri"/>
        <family val="2"/>
        <scheme val="minor"/>
      </rPr>
      <t xml:space="preserve">ല ക ക " എന ന </t>
    </r>
    <r>
      <rPr>
        <sz val="11"/>
        <color rgb="FF008000"/>
        <rFont val="Calibri"/>
        <family val="2"/>
        <scheme val="minor"/>
      </rPr>
      <t xml:space="preserve">യഹ വ </t>
    </r>
    <r>
      <rPr>
        <strike/>
        <sz val="11"/>
        <color rgb="FFFF0000"/>
        <rFont val="Calibri"/>
        <family val="2"/>
        <scheme val="minor"/>
      </rPr>
      <t xml:space="preserve">തന ന ഇത </t>
    </r>
    <r>
      <rPr>
        <sz val="11"/>
        <color rgb="FF008000"/>
        <rFont val="Calibri"/>
        <family val="2"/>
        <scheme val="minor"/>
      </rPr>
      <t xml:space="preserve">അര ള ച ച യ ത ര ക ക ന ന . </t>
    </r>
  </si>
  <si>
    <r>
      <rPr>
        <b/>
        <sz val="11"/>
        <color rgb="FF800080"/>
        <rFont val="Calibri"/>
        <family val="2"/>
        <scheme val="minor"/>
      </rPr>
      <t xml:space="preserve">ജ ത കള </t>
    </r>
    <r>
      <rPr>
        <sz val="11"/>
        <color rgb="FF008000"/>
        <rFont val="Calibri"/>
        <family val="2"/>
        <scheme val="minor"/>
      </rPr>
      <t xml:space="preserve">ട ഇടയ ൽ </t>
    </r>
    <r>
      <rPr>
        <i/>
        <sz val="11"/>
        <color rgb="FF0000FF"/>
        <rFont val="Calibri"/>
        <family val="2"/>
        <scheme val="minor"/>
      </rPr>
      <t xml:space="preserve">ഇത പ രസ ത </t>
    </r>
    <r>
      <rPr>
        <sz val="11"/>
        <color rgb="FF008000"/>
        <rFont val="Calibri"/>
        <family val="2"/>
        <scheme val="minor"/>
      </rPr>
      <t xml:space="preserve">വ </t>
    </r>
    <r>
      <rPr>
        <b/>
        <sz val="11"/>
        <color rgb="FF800080"/>
        <rFont val="Calibri"/>
        <family val="2"/>
        <scheme val="minor"/>
      </rPr>
      <t xml:space="preserve">ക ക </t>
    </r>
    <r>
      <rPr>
        <sz val="11"/>
        <color rgb="FF008000"/>
        <rFont val="Calibri"/>
        <family val="2"/>
        <scheme val="minor"/>
      </rPr>
      <t xml:space="preserve">വ ൻ </t>
    </r>
    <r>
      <rPr>
        <b/>
        <sz val="11"/>
        <color rgb="FF800080"/>
        <rFont val="Calibri"/>
        <family val="2"/>
        <scheme val="minor"/>
      </rPr>
      <t xml:space="preserve">; യ </t>
    </r>
    <r>
      <rPr>
        <sz val="11"/>
        <color rgb="FF008000"/>
        <rFont val="Calibri"/>
        <family val="2"/>
        <scheme val="minor"/>
      </rPr>
      <t xml:space="preserve">ദ ധത ത ന ഒര ങ ങ </t>
    </r>
    <r>
      <rPr>
        <strike/>
        <sz val="11"/>
        <color rgb="FFFF0000"/>
        <rFont val="Calibri"/>
        <family val="2"/>
        <scheme val="minor"/>
      </rPr>
      <t xml:space="preserve">ക ക ള ള </t>
    </r>
    <r>
      <rPr>
        <sz val="11"/>
        <color rgb="FF008000"/>
        <rFont val="Calibri"/>
        <family val="2"/>
        <scheme val="minor"/>
      </rPr>
      <t xml:space="preserve">വ ൻ </t>
    </r>
    <r>
      <rPr>
        <b/>
        <sz val="11"/>
        <color rgb="FF800080"/>
        <rFont val="Calibri"/>
        <family val="2"/>
        <scheme val="minor"/>
      </rPr>
      <t xml:space="preserve">; </t>
    </r>
    <r>
      <rPr>
        <sz val="11"/>
        <color rgb="FF008000"/>
        <rFont val="Calibri"/>
        <family val="2"/>
        <scheme val="minor"/>
      </rPr>
      <t xml:space="preserve">വ രന മ ര </t>
    </r>
    <r>
      <rPr>
        <b/>
        <sz val="11"/>
        <color rgb="FF800080"/>
        <rFont val="Calibri"/>
        <family val="2"/>
        <scheme val="minor"/>
      </rPr>
      <t xml:space="preserve">എഴ ന ന ല പ ക ക </t>
    </r>
    <r>
      <rPr>
        <sz val="11"/>
        <color rgb="FF008000"/>
        <rFont val="Calibri"/>
        <family val="2"/>
        <scheme val="minor"/>
      </rPr>
      <t xml:space="preserve">വ ൻ </t>
    </r>
    <r>
      <rPr>
        <b/>
        <sz val="11"/>
        <color rgb="FF800080"/>
        <rFont val="Calibri"/>
        <family val="2"/>
        <scheme val="minor"/>
      </rPr>
      <t xml:space="preserve">; </t>
    </r>
    <r>
      <rPr>
        <sz val="11"/>
        <color rgb="FF008000"/>
        <rFont val="Calibri"/>
        <family val="2"/>
        <scheme val="minor"/>
      </rPr>
      <t xml:space="preserve">സകലയ ദ ധ ക കള </t>
    </r>
    <r>
      <rPr>
        <b/>
        <sz val="11"/>
        <color rgb="FF800080"/>
        <rFont val="Calibri"/>
        <family val="2"/>
        <scheme val="minor"/>
      </rPr>
      <t xml:space="preserve">ഒന </t>
    </r>
    <r>
      <rPr>
        <sz val="11"/>
        <color rgb="FF008000"/>
        <rFont val="Calibri"/>
        <family val="2"/>
        <scheme val="minor"/>
      </rPr>
      <t xml:space="preserve">ന </t>
    </r>
    <r>
      <rPr>
        <b/>
        <sz val="11"/>
        <color rgb="FF800080"/>
        <rFont val="Calibri"/>
        <family val="2"/>
        <scheme val="minor"/>
      </rPr>
      <t xml:space="preserve">ച ച ക ട കയറട </t>
    </r>
    <r>
      <rPr>
        <sz val="11"/>
        <color rgb="FF008000"/>
        <rFont val="Calibri"/>
        <family val="2"/>
        <scheme val="minor"/>
      </rPr>
      <t xml:space="preserve">ട . </t>
    </r>
  </si>
  <si>
    <r>
      <rPr>
        <strike/>
        <sz val="11"/>
        <color rgb="FFFF0000"/>
        <rFont val="Calibri"/>
        <family val="2"/>
        <scheme val="minor"/>
      </rPr>
      <t xml:space="preserve">പ രവ ചക ; </t>
    </r>
    <r>
      <rPr>
        <sz val="11"/>
        <color rgb="FF008000"/>
        <rFont val="Calibri"/>
        <family val="2"/>
        <scheme val="minor"/>
      </rPr>
      <t xml:space="preserve">മല </t>
    </r>
    <r>
      <rPr>
        <b/>
        <sz val="11"/>
        <color rgb="FF800080"/>
        <rFont val="Calibri"/>
        <family val="2"/>
        <scheme val="minor"/>
      </rPr>
      <t xml:space="preserve">ക ക യ വ </t>
    </r>
    <r>
      <rPr>
        <sz val="11"/>
        <color rgb="FF008000"/>
        <rFont val="Calibri"/>
        <family val="2"/>
        <scheme val="minor"/>
      </rPr>
      <t xml:space="preserve">മ ഖ ന തര </t>
    </r>
    <r>
      <rPr>
        <i/>
        <sz val="11"/>
        <color rgb="FF0000FF"/>
        <rFont val="Calibri"/>
        <family val="2"/>
        <scheme val="minor"/>
      </rPr>
      <t xml:space="preserve">യഹ വ </t>
    </r>
    <r>
      <rPr>
        <sz val="11"/>
        <color rgb="FF008000"/>
        <rFont val="Calibri"/>
        <family val="2"/>
        <scheme val="minor"/>
      </rPr>
      <t xml:space="preserve">യ സ ര യ ല ന ട </t>
    </r>
    <r>
      <rPr>
        <i/>
        <sz val="11"/>
        <color rgb="FF0000FF"/>
        <rFont val="Calibri"/>
        <family val="2"/>
        <scheme val="minor"/>
      </rPr>
      <t xml:space="preserve">അര </t>
    </r>
    <r>
      <rPr>
        <sz val="11"/>
        <color rgb="FF008000"/>
        <rFont val="Calibri"/>
        <family val="2"/>
        <scheme val="minor"/>
      </rPr>
      <t xml:space="preserve">ള </t>
    </r>
    <r>
      <rPr>
        <b/>
        <sz val="11"/>
        <color rgb="FF800080"/>
        <rFont val="Calibri"/>
        <family val="2"/>
        <scheme val="minor"/>
      </rPr>
      <t xml:space="preserve">ച ച യ ത വചന </t>
    </r>
    <r>
      <rPr>
        <sz val="11"/>
        <color rgb="FF008000"/>
        <rFont val="Calibri"/>
        <family val="2"/>
        <scheme val="minor"/>
      </rPr>
      <t xml:space="preserve">. </t>
    </r>
  </si>
  <si>
    <r>
      <rPr>
        <strike/>
        <sz val="11"/>
        <color rgb="FFFF0000"/>
        <rFont val="Calibri"/>
        <family val="2"/>
        <scheme val="minor"/>
      </rPr>
      <t xml:space="preserve">" ന ങ ങൾ എന റ യ ഗപ ഠത ത ന മ ൽ വ റ ത ത കത ത ക ക ത ര ക ക ണ ടത ന </t>
    </r>
    <r>
      <rPr>
        <sz val="11"/>
        <color rgb="FF008000"/>
        <rFont val="Calibri"/>
        <family val="2"/>
        <scheme val="minor"/>
      </rPr>
      <t xml:space="preserve">ന ങ ങള ൽ ആര ങ ക ല </t>
    </r>
    <r>
      <rPr>
        <i/>
        <sz val="11"/>
        <color rgb="FF0000FF"/>
        <rFont val="Calibri"/>
        <family val="2"/>
        <scheme val="minor"/>
      </rPr>
      <t xml:space="preserve">ക ല വ ങ ങ ത </t>
    </r>
    <r>
      <rPr>
        <sz val="11"/>
        <color rgb="FF008000"/>
        <rFont val="Calibri"/>
        <family val="2"/>
        <scheme val="minor"/>
      </rPr>
      <t xml:space="preserve">വ ത </t>
    </r>
    <r>
      <rPr>
        <i/>
        <sz val="11"/>
        <color rgb="FF0000FF"/>
        <rFont val="Calibri"/>
        <family val="2"/>
        <scheme val="minor"/>
      </rPr>
      <t xml:space="preserve">ല കൾ അടയ ക ക ? എന റ യ ഗപ ഠത ത </t>
    </r>
    <r>
      <rPr>
        <sz val="11"/>
        <color rgb="FF008000"/>
        <rFont val="Calibri"/>
        <family val="2"/>
        <scheme val="minor"/>
      </rPr>
      <t xml:space="preserve">ൽ </t>
    </r>
    <r>
      <rPr>
        <b/>
        <sz val="11"/>
        <color rgb="FF800080"/>
        <rFont val="Calibri"/>
        <family val="2"/>
        <scheme val="minor"/>
      </rPr>
      <t xml:space="preserve">ന ങ ങൾ ക ല വ ങ ങ ത ത കത ത ക കയ ല ല ; ന ങ ങൾക ക </t>
    </r>
    <r>
      <rPr>
        <sz val="11"/>
        <color rgb="FF008000"/>
        <rFont val="Calibri"/>
        <family val="2"/>
        <scheme val="minor"/>
      </rPr>
      <t xml:space="preserve">ഞ </t>
    </r>
    <r>
      <rPr>
        <i/>
        <sz val="11"/>
        <color rgb="FF0000FF"/>
        <rFont val="Calibri"/>
        <family val="2"/>
        <scheme val="minor"/>
      </rPr>
      <t xml:space="preserve">ൻ പ രസ ദ ക ക കയ ല ല ; ന ങ ങള ട വഴ പ ട കള </t>
    </r>
    <r>
      <rPr>
        <sz val="11"/>
        <color rgb="FF008000"/>
        <rFont val="Calibri"/>
        <family val="2"/>
        <scheme val="minor"/>
      </rPr>
      <t xml:space="preserve">ൽ </t>
    </r>
    <r>
      <rPr>
        <strike/>
        <sz val="11"/>
        <color rgb="FFFF0000"/>
        <rFont val="Calibri"/>
        <family val="2"/>
        <scheme val="minor"/>
      </rPr>
      <t xml:space="preserve">ക ള ള മ യ ര ന ന ; </t>
    </r>
    <r>
      <rPr>
        <sz val="11"/>
        <color rgb="FF008000"/>
        <rFont val="Calibri"/>
        <family val="2"/>
        <scheme val="minor"/>
      </rPr>
      <t xml:space="preserve">എന ക ക </t>
    </r>
    <r>
      <rPr>
        <strike/>
        <sz val="11"/>
        <color rgb="FFFF0000"/>
        <rFont val="Calibri"/>
        <family val="2"/>
        <scheme val="minor"/>
      </rPr>
      <t xml:space="preserve">ന ങ ങള ൽ </t>
    </r>
    <r>
      <rPr>
        <sz val="11"/>
        <color rgb="FF008000"/>
        <rFont val="Calibri"/>
        <family val="2"/>
        <scheme val="minor"/>
      </rPr>
      <t xml:space="preserve">പ രസ </t>
    </r>
    <r>
      <rPr>
        <b/>
        <sz val="11"/>
        <color rgb="FF800080"/>
        <rFont val="Calibri"/>
        <family val="2"/>
        <scheme val="minor"/>
      </rPr>
      <t xml:space="preserve">ദവ മ </t>
    </r>
    <r>
      <rPr>
        <sz val="11"/>
        <color rgb="FF008000"/>
        <rFont val="Calibri"/>
        <family val="2"/>
        <scheme val="minor"/>
      </rPr>
      <t xml:space="preserve">ല ല " എന ന 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t>
    </r>
    <r>
      <rPr>
        <sz val="11"/>
        <color rgb="FF008000"/>
        <rFont val="Calibri"/>
        <family val="2"/>
        <scheme val="minor"/>
      </rPr>
      <t xml:space="preserve">പ ട </t>
    </r>
    <r>
      <rPr>
        <strike/>
        <sz val="11"/>
        <color rgb="FFFF0000"/>
        <rFont val="Calibri"/>
        <family val="2"/>
        <scheme val="minor"/>
      </rPr>
      <t xml:space="preserve">ക ക ക ൾകയ മ ല ല </t>
    </r>
    <r>
      <rPr>
        <sz val="11"/>
        <color rgb="FF008000"/>
        <rFont val="Calibri"/>
        <family val="2"/>
        <scheme val="minor"/>
      </rPr>
      <t xml:space="preserve">. </t>
    </r>
  </si>
  <si>
    <r>
      <rPr>
        <i/>
        <sz val="11"/>
        <color rgb="FF0000FF"/>
        <rFont val="Calibri"/>
        <family val="2"/>
        <scheme val="minor"/>
      </rPr>
      <t xml:space="preserve">സ ന യങ ങള ട യഹ വ ഇപ രക ര അര ള ച ച യ യ ന ന : " </t>
    </r>
    <r>
      <rPr>
        <sz val="11"/>
        <color rgb="FF008000"/>
        <rFont val="Calibri"/>
        <family val="2"/>
        <scheme val="minor"/>
      </rPr>
      <t xml:space="preserve">സ ര </t>
    </r>
    <r>
      <rPr>
        <b/>
        <sz val="11"/>
        <color rgb="FF800080"/>
        <rFont val="Calibri"/>
        <family val="2"/>
        <scheme val="minor"/>
      </rPr>
      <t xml:space="preserve">യൻ ഉദ ക ക ന നത </t>
    </r>
    <r>
      <rPr>
        <sz val="11"/>
        <color rgb="FF008000"/>
        <rFont val="Calibri"/>
        <family val="2"/>
        <scheme val="minor"/>
      </rPr>
      <t xml:space="preserve">മ തൽ അസ </t>
    </r>
    <r>
      <rPr>
        <b/>
        <sz val="11"/>
        <color rgb="FF800080"/>
        <rFont val="Calibri"/>
        <family val="2"/>
        <scheme val="minor"/>
      </rPr>
      <t xml:space="preserve">തമ ക ക ന നത </t>
    </r>
    <r>
      <rPr>
        <sz val="11"/>
        <color rgb="FF008000"/>
        <rFont val="Calibri"/>
        <family val="2"/>
        <scheme val="minor"/>
      </rPr>
      <t xml:space="preserve">വര എന റ ന മ </t>
    </r>
    <r>
      <rPr>
        <b/>
        <sz val="11"/>
        <color rgb="FF800080"/>
        <rFont val="Calibri"/>
        <family val="2"/>
        <scheme val="minor"/>
      </rPr>
      <t xml:space="preserve">ജനതകള </t>
    </r>
    <r>
      <rPr>
        <sz val="11"/>
        <color rgb="FF008000"/>
        <rFont val="Calibri"/>
        <family val="2"/>
        <scheme val="minor"/>
      </rPr>
      <t xml:space="preserve">ട ഇടയ ൽ </t>
    </r>
    <r>
      <rPr>
        <b/>
        <sz val="11"/>
        <color rgb="FF800080"/>
        <rFont val="Calibri"/>
        <family val="2"/>
        <scheme val="minor"/>
      </rPr>
      <t xml:space="preserve">ഉന നതമ യ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എല ല യ ടത ത എന റ ന മത ത ന </t>
    </r>
    <r>
      <rPr>
        <b/>
        <sz val="11"/>
        <color rgb="FF800080"/>
        <rFont val="Calibri"/>
        <family val="2"/>
        <scheme val="minor"/>
      </rPr>
      <t xml:space="preserve">സ ഗന ധധ </t>
    </r>
    <r>
      <rPr>
        <sz val="11"/>
        <color rgb="FF008000"/>
        <rFont val="Calibri"/>
        <family val="2"/>
        <scheme val="minor"/>
      </rPr>
      <t xml:space="preserve">പവ ന ർമ മലമ യ </t>
    </r>
    <r>
      <rPr>
        <b/>
        <sz val="11"/>
        <color rgb="FF800080"/>
        <rFont val="Calibri"/>
        <family val="2"/>
        <scheme val="minor"/>
      </rPr>
      <t xml:space="preserve">ധ പവ </t>
    </r>
    <r>
      <rPr>
        <sz val="11"/>
        <color rgb="FF008000"/>
        <rFont val="Calibri"/>
        <family val="2"/>
        <scheme val="minor"/>
      </rPr>
      <t xml:space="preserve">അർപ പ </t>
    </r>
    <r>
      <rPr>
        <b/>
        <sz val="11"/>
        <color rgb="FF800080"/>
        <rFont val="Calibri"/>
        <family val="2"/>
        <scheme val="minor"/>
      </rPr>
      <t xml:space="preserve">ക ക </t>
    </r>
    <r>
      <rPr>
        <sz val="11"/>
        <color rgb="FF008000"/>
        <rFont val="Calibri"/>
        <family val="2"/>
        <scheme val="minor"/>
      </rPr>
      <t xml:space="preserve">; എന റ ന മ ജനതകള ട ഇടയ ൽ </t>
    </r>
    <r>
      <rPr>
        <b/>
        <sz val="11"/>
        <color rgb="FF800080"/>
        <rFont val="Calibri"/>
        <family val="2"/>
        <scheme val="minor"/>
      </rPr>
      <t xml:space="preserve">ഉന നതമ യ ര </t>
    </r>
    <r>
      <rPr>
        <sz val="11"/>
        <color rgb="FF008000"/>
        <rFont val="Calibri"/>
        <family val="2"/>
        <scheme val="minor"/>
      </rPr>
      <t xml:space="preserve">ക </t>
    </r>
    <r>
      <rPr>
        <b/>
        <sz val="11"/>
        <color rgb="FF800080"/>
        <rFont val="Calibri"/>
        <family val="2"/>
        <scheme val="minor"/>
      </rPr>
      <t xml:space="preserve">ക . </t>
    </r>
    <r>
      <rPr>
        <sz val="11"/>
        <color rgb="FF008000"/>
        <rFont val="Calibri"/>
        <family val="2"/>
        <scheme val="minor"/>
      </rPr>
      <t xml:space="preserve">" </t>
    </r>
    <r>
      <rPr>
        <strike/>
        <sz val="11"/>
        <color rgb="FFFF0000"/>
        <rFont val="Calibri"/>
        <family val="2"/>
        <scheme val="minor"/>
      </rPr>
      <t xml:space="preserve">എന ന സ ന യങ ങള ട യഹ വ അര ള ച ച യ യ ന ന . </t>
    </r>
  </si>
  <si>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'യഹ വയ ട മ ശ </t>
    </r>
    <r>
      <rPr>
        <b/>
        <sz val="11"/>
        <color rgb="FF800080"/>
        <rFont val="Calibri"/>
        <family val="2"/>
        <scheme val="minor"/>
      </rPr>
      <t xml:space="preserve">അശ ദ ധ എന </t>
    </r>
    <r>
      <rPr>
        <sz val="11"/>
        <color rgb="FF008000"/>
        <rFont val="Calibri"/>
        <family val="2"/>
        <scheme val="minor"/>
      </rPr>
      <t xml:space="preserve">ന </t>
    </r>
    <r>
      <rPr>
        <strike/>
        <sz val="11"/>
        <color rgb="FFFF0000"/>
        <rFont val="Calibri"/>
        <family val="2"/>
        <scheme val="minor"/>
      </rPr>
      <t xml:space="preserve">ന ; അവന റ ഭ ജനമ യ </t>
    </r>
    <r>
      <rPr>
        <sz val="11"/>
        <color rgb="FF008000"/>
        <rFont val="Calibri"/>
        <family val="2"/>
        <scheme val="minor"/>
      </rPr>
      <t xml:space="preserve">അത ന റ </t>
    </r>
    <r>
      <rPr>
        <b/>
        <sz val="11"/>
        <color rgb="FF800080"/>
        <rFont val="Calibri"/>
        <family val="2"/>
        <scheme val="minor"/>
      </rPr>
      <t xml:space="preserve">വ ളവ വ ലയ ല ല ത തത </t>
    </r>
    <r>
      <rPr>
        <sz val="11"/>
        <color rgb="FF008000"/>
        <rFont val="Calibri"/>
        <family val="2"/>
        <scheme val="minor"/>
      </rPr>
      <t xml:space="preserve">' എന ന </t>
    </r>
    <r>
      <rPr>
        <b/>
        <sz val="11"/>
        <color rgb="FF800080"/>
        <rFont val="Calibri"/>
        <family val="2"/>
        <scheme val="minor"/>
      </rPr>
      <t xml:space="preserve">ങ ങന </t>
    </r>
    <r>
      <rPr>
        <sz val="11"/>
        <color rgb="FF008000"/>
        <rFont val="Calibri"/>
        <family val="2"/>
        <scheme val="minor"/>
      </rPr>
      <t xml:space="preserve">ന ങ ങൾ എന റ ന മത ത അശ ദ ധമ ക ക </t>
    </r>
    <r>
      <rPr>
        <i/>
        <sz val="11"/>
        <color rgb="FF0000FF"/>
        <rFont val="Calibri"/>
        <family val="2"/>
        <scheme val="minor"/>
      </rPr>
      <t xml:space="preserve">യ ര ക ക </t>
    </r>
    <r>
      <rPr>
        <sz val="11"/>
        <color rgb="FF008000"/>
        <rFont val="Calibri"/>
        <family val="2"/>
        <scheme val="minor"/>
      </rPr>
      <t xml:space="preserve">ന ന . </t>
    </r>
  </si>
  <si>
    <r>
      <rPr>
        <strike/>
        <sz val="11"/>
        <color rgb="FFFF0000"/>
        <rFont val="Calibri"/>
        <family val="2"/>
        <scheme val="minor"/>
      </rPr>
      <t xml:space="preserve">'എന ത ര പ രയ സ ' എന ന പറഞ ഞ ന ങ ങൾ അത ന ട ച റ ന ന ; എന ന ൽ കട ച ച ക റ പ പ യത ന യ മ ടന ത ദ നവ മ ള ളത ന യ ന ങ ങൾ ക ണ ട വന ന അങ ങന ക ഴ ചവയ ക ക ന ന " എന ന </t>
    </r>
    <r>
      <rPr>
        <sz val="11"/>
        <color rgb="FF008000"/>
        <rFont val="Calibri"/>
        <family val="2"/>
        <scheme val="minor"/>
      </rPr>
      <t xml:space="preserve">സ ന യങ ങള ട യഹ വ </t>
    </r>
    <r>
      <rPr>
        <i/>
        <sz val="11"/>
        <color rgb="FF0000FF"/>
        <rFont val="Calibri"/>
        <family val="2"/>
        <scheme val="minor"/>
      </rPr>
      <t xml:space="preserve">ഇപ രക ര </t>
    </r>
    <r>
      <rPr>
        <sz val="11"/>
        <color rgb="FF008000"/>
        <rFont val="Calibri"/>
        <family val="2"/>
        <scheme val="minor"/>
      </rPr>
      <t xml:space="preserve">അര ള ച ച യ യ ന ന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ന ങ ങൾ എന റ വഴ പ ട വ യസനകരമ യ ര ക ക കക ണ ട </t>
    </r>
    <r>
      <rPr>
        <sz val="11"/>
        <color rgb="FF008000"/>
        <rFont val="Calibri"/>
        <family val="2"/>
        <scheme val="minor"/>
      </rPr>
      <t xml:space="preserve">അത ന </t>
    </r>
    <r>
      <rPr>
        <i/>
        <sz val="11"/>
        <color rgb="FF0000FF"/>
        <rFont val="Calibri"/>
        <family val="2"/>
        <scheme val="minor"/>
      </rPr>
      <t xml:space="preserve">ദ ഷ ച ച പറഞ ഞ ക റ ക കളയ കയ , മ റ വ റ റത അ ഗഹ നവ ര ഗ യ മ യവയ ക ണ ട വര കയ ച യ യ ന ന ; </t>
    </r>
    <r>
      <rPr>
        <sz val="11"/>
        <color rgb="FF008000"/>
        <rFont val="Calibri"/>
        <family val="2"/>
        <scheme val="minor"/>
      </rPr>
      <t xml:space="preserve">ഞ ൻ </t>
    </r>
    <r>
      <rPr>
        <i/>
        <sz val="11"/>
        <color rgb="FF0000FF"/>
        <rFont val="Calibri"/>
        <family val="2"/>
        <scheme val="minor"/>
      </rPr>
      <t xml:space="preserve">അത </t>
    </r>
    <r>
      <rPr>
        <sz val="11"/>
        <color rgb="FF008000"/>
        <rFont val="Calibri"/>
        <family val="2"/>
        <scheme val="minor"/>
      </rPr>
      <t xml:space="preserve">ന ങ ങള ട ക യ ൽന ന ന </t>
    </r>
    <r>
      <rPr>
        <b/>
        <sz val="11"/>
        <color rgb="FF800080"/>
        <rFont val="Calibri"/>
        <family val="2"/>
        <scheme val="minor"/>
      </rPr>
      <t xml:space="preserve">സ വ </t>
    </r>
    <r>
      <rPr>
        <sz val="11"/>
        <color rgb="FF008000"/>
        <rFont val="Calibri"/>
        <family val="2"/>
        <scheme val="minor"/>
      </rPr>
      <t xml:space="preserve">കര ക ക </t>
    </r>
    <r>
      <rPr>
        <b/>
        <sz val="11"/>
        <color rgb="FF800080"/>
        <rFont val="Calibri"/>
        <family val="2"/>
        <scheme val="minor"/>
      </rPr>
      <t xml:space="preserve">വ </t>
    </r>
    <r>
      <rPr>
        <sz val="11"/>
        <color rgb="FF008000"/>
        <rFont val="Calibri"/>
        <family val="2"/>
        <scheme val="minor"/>
      </rPr>
      <t xml:space="preserve">? " എന ന യഹ വ </t>
    </r>
    <r>
      <rPr>
        <strike/>
        <sz val="11"/>
        <color rgb="FFFF0000"/>
        <rFont val="Calibri"/>
        <family val="2"/>
        <scheme val="minor"/>
      </rPr>
      <t xml:space="preserve">അര ള </t>
    </r>
    <r>
      <rPr>
        <sz val="11"/>
        <color rgb="FF008000"/>
        <rFont val="Calibri"/>
        <family val="2"/>
        <scheme val="minor"/>
      </rPr>
      <t xml:space="preserve">ച </t>
    </r>
    <r>
      <rPr>
        <b/>
        <sz val="11"/>
        <color rgb="FF800080"/>
        <rFont val="Calibri"/>
        <family val="2"/>
        <scheme val="minor"/>
      </rPr>
      <t xml:space="preserve">ദ ക ക </t>
    </r>
    <r>
      <rPr>
        <sz val="11"/>
        <color rgb="FF008000"/>
        <rFont val="Calibri"/>
        <family val="2"/>
        <scheme val="minor"/>
      </rPr>
      <t xml:space="preserve">ന ന . </t>
    </r>
  </si>
  <si>
    <r>
      <rPr>
        <strike/>
        <sz val="11"/>
        <color rgb="FFFF0000"/>
        <rFont val="Calibri"/>
        <family val="2"/>
        <scheme val="minor"/>
      </rPr>
      <t xml:space="preserve">" എന ന ൽ </t>
    </r>
    <r>
      <rPr>
        <sz val="11"/>
        <color rgb="FF008000"/>
        <rFont val="Calibri"/>
        <family val="2"/>
        <scheme val="minor"/>
      </rPr>
      <t xml:space="preserve">തന റ ആട ട </t>
    </r>
    <r>
      <rPr>
        <b/>
        <sz val="11"/>
        <color rgb="FF800080"/>
        <rFont val="Calibri"/>
        <family val="2"/>
        <scheme val="minor"/>
      </rPr>
      <t xml:space="preserve">ൻ ക </t>
    </r>
    <r>
      <rPr>
        <sz val="11"/>
        <color rgb="FF008000"/>
        <rFont val="Calibri"/>
        <family val="2"/>
        <scheme val="minor"/>
      </rPr>
      <t xml:space="preserve">ട ടത ത ൽ </t>
    </r>
    <r>
      <rPr>
        <b/>
        <sz val="11"/>
        <color rgb="FF800080"/>
        <rFont val="Calibri"/>
        <family val="2"/>
        <scheme val="minor"/>
      </rPr>
      <t xml:space="preserve">ആട </t>
    </r>
    <r>
      <rPr>
        <sz val="11"/>
        <color rgb="FF008000"/>
        <rFont val="Calibri"/>
        <family val="2"/>
        <scheme val="minor"/>
      </rPr>
      <t xml:space="preserve">ട </t>
    </r>
    <r>
      <rPr>
        <b/>
        <sz val="11"/>
        <color rgb="FF800080"/>
        <rFont val="Calibri"/>
        <family val="2"/>
        <scheme val="minor"/>
      </rPr>
      <t xml:space="preserve">ൻ ക ട ട ഇര </t>
    </r>
    <r>
      <rPr>
        <sz val="11"/>
        <color rgb="FF008000"/>
        <rFont val="Calibri"/>
        <family val="2"/>
        <scheme val="minor"/>
      </rPr>
      <t xml:space="preserve">ക ക </t>
    </r>
    <r>
      <rPr>
        <b/>
        <sz val="11"/>
        <color rgb="FF800080"/>
        <rFont val="Calibri"/>
        <family val="2"/>
        <scheme val="minor"/>
      </rPr>
      <t xml:space="preserve">മ പ ൾ നശ ച ച പ യത ന </t>
    </r>
    <r>
      <rPr>
        <sz val="11"/>
        <color rgb="FF008000"/>
        <rFont val="Calibri"/>
        <family val="2"/>
        <scheme val="minor"/>
      </rPr>
      <t xml:space="preserve">കർത ത വ ന </t>
    </r>
    <r>
      <rPr>
        <strike/>
        <sz val="11"/>
        <color rgb="FFFF0000"/>
        <rFont val="Calibri"/>
        <family val="2"/>
        <scheme val="minor"/>
      </rPr>
      <t xml:space="preserve">ന ർന ന </t>
    </r>
    <r>
      <rPr>
        <sz val="11"/>
        <color rgb="FF008000"/>
        <rFont val="Calibri"/>
        <family val="2"/>
        <scheme val="minor"/>
      </rPr>
      <t xml:space="preserve">ട </t>
    </r>
    <r>
      <rPr>
        <b/>
        <sz val="11"/>
        <color rgb="FF800080"/>
        <rFont val="Calibri"/>
        <family val="2"/>
        <scheme val="minor"/>
      </rPr>
      <t xml:space="preserve">സത യ ച യ ത </t>
    </r>
    <r>
      <rPr>
        <sz val="11"/>
        <color rgb="FF008000"/>
        <rFont val="Calibri"/>
        <family val="2"/>
        <scheme val="minor"/>
      </rPr>
      <t xml:space="preserve">യ ഗ കഴ ക ക ന </t>
    </r>
    <r>
      <rPr>
        <b/>
        <sz val="11"/>
        <color rgb="FF800080"/>
        <rFont val="Calibri"/>
        <family val="2"/>
        <scheme val="minor"/>
      </rPr>
      <t xml:space="preserve">നവൻ </t>
    </r>
    <r>
      <rPr>
        <sz val="11"/>
        <color rgb="FF008000"/>
        <rFont val="Calibri"/>
        <family val="2"/>
        <scheme val="minor"/>
      </rPr>
      <t xml:space="preserve">ശപ ക കപ പ ട ടവൻ </t>
    </r>
    <r>
      <rPr>
        <strike/>
        <sz val="11"/>
        <color rgb="FFFF0000"/>
        <rFont val="Calibri"/>
        <family val="2"/>
        <scheme val="minor"/>
      </rPr>
      <t xml:space="preserve">. ഞ ൻ മഹ ര ജ വല ലയ </t>
    </r>
    <r>
      <rPr>
        <sz val="11"/>
        <color rgb="FF008000"/>
        <rFont val="Calibri"/>
        <family val="2"/>
        <scheme val="minor"/>
      </rPr>
      <t xml:space="preserve">; എന റ ന മ ജനതകള ട ഇടയ ൽ ഭയങ കരമ യ ര ക ക </t>
    </r>
    <r>
      <rPr>
        <i/>
        <sz val="11"/>
        <color rgb="FF0000FF"/>
        <rFont val="Calibri"/>
        <family val="2"/>
        <scheme val="minor"/>
      </rPr>
      <t xml:space="preserve">; ഞ ൻ ഉന നതന യ ര ജ വ ആക </t>
    </r>
    <r>
      <rPr>
        <sz val="11"/>
        <color rgb="FF008000"/>
        <rFont val="Calibri"/>
        <family val="2"/>
        <scheme val="minor"/>
      </rPr>
      <t xml:space="preserve">ന ന " എന ന സ ന യങ ങള ട യഹ വ അര ള ച ച യ യ ന ന . </t>
    </r>
  </si>
  <si>
    <r>
      <rPr>
        <sz val="11"/>
        <color rgb="FF008000"/>
        <rFont val="Calibri"/>
        <family val="2"/>
        <scheme val="minor"/>
      </rPr>
      <t xml:space="preserve">" ഞ ൻ ന ങ ങള സ ന ഹ </t>
    </r>
    <r>
      <rPr>
        <i/>
        <sz val="11"/>
        <color rgb="FF0000FF"/>
        <rFont val="Calibri"/>
        <family val="2"/>
        <scheme val="minor"/>
      </rPr>
      <t xml:space="preserve">ച ച " എന ന യഹ വ അര ള ച ച യ യ ന ന ; " എന ന ൽ ന ഞങ ങള സ ന ഹ ച ചത എങ ങന എന ന ന ങ ങൾ ച ദ ക ക ന ന ; " ഏശ വ യ ക ക ബ ന റ സഹ ദരനല ലയ ? എങ ക ല ഞ ൻ യ ക ക ബ ന സ ന ഹ ച ച ര </t>
    </r>
    <r>
      <rPr>
        <sz val="11"/>
        <color rgb="FF008000"/>
        <rFont val="Calibri"/>
        <family val="2"/>
        <scheme val="minor"/>
      </rPr>
      <t xml:space="preserve">ക ക ന ന " എന ന യഹ വ അര ള ച ച യ യ ന ന </t>
    </r>
    <r>
      <rPr>
        <strike/>
        <sz val="11"/>
        <color rgb="FFFF0000"/>
        <rFont val="Calibri"/>
        <family val="2"/>
        <scheme val="minor"/>
      </rPr>
      <t xml:space="preserve">; എന ന ൽ ന ങ ങൾ : " ന ഞങ ങള ഏത ന ൽ സ ന ഹ ക ക ന ന ? " എന ന ച ദ ക ക ന ന </t>
    </r>
    <r>
      <rPr>
        <sz val="11"/>
        <color rgb="FF008000"/>
        <rFont val="Calibri"/>
        <family val="2"/>
        <scheme val="minor"/>
      </rPr>
      <t xml:space="preserve">. </t>
    </r>
    <r>
      <rPr>
        <strike/>
        <sz val="11"/>
        <color rgb="FFFF0000"/>
        <rFont val="Calibri"/>
        <family val="2"/>
        <scheme val="minor"/>
      </rPr>
      <t xml:space="preserve">" ഏശ വ യ ക ക ബ ന റ സഹ ദരനല ലയ ; എങ ക ല ഞ ൻ യ ക ക ബ ന സ ന ഹ ക ക ന ന " എന ന യഹ വയ ട അര ളപ പ ട . </t>
    </r>
  </si>
  <si>
    <r>
      <rPr>
        <strike/>
        <sz val="11"/>
        <color rgb="FFFF0000"/>
        <rFont val="Calibri"/>
        <family val="2"/>
        <scheme val="minor"/>
      </rPr>
      <t xml:space="preserve">" </t>
    </r>
    <r>
      <rPr>
        <sz val="11"/>
        <color rgb="FF008000"/>
        <rFont val="Calibri"/>
        <family val="2"/>
        <scheme val="minor"/>
      </rPr>
      <t xml:space="preserve">എന ന ൽ ഏശ വ ന ഞ ൻ വ റ ത ത </t>
    </r>
    <r>
      <rPr>
        <i/>
        <sz val="11"/>
        <color rgb="FF0000FF"/>
        <rFont val="Calibri"/>
        <family val="2"/>
        <scheme val="minor"/>
      </rPr>
      <t xml:space="preserve">ര ക ക ന ന ; </t>
    </r>
    <r>
      <rPr>
        <sz val="11"/>
        <color rgb="FF008000"/>
        <rFont val="Calibri"/>
        <family val="2"/>
        <scheme val="minor"/>
      </rPr>
      <t xml:space="preserve">അവന റ പർവ വതങ ങള </t>
    </r>
    <r>
      <rPr>
        <i/>
        <sz val="11"/>
        <color rgb="FF0000FF"/>
        <rFont val="Calibri"/>
        <family val="2"/>
        <scheme val="minor"/>
      </rPr>
      <t xml:space="preserve">ഞ ൻ </t>
    </r>
    <r>
      <rPr>
        <sz val="11"/>
        <color rgb="FF008000"/>
        <rFont val="Calibri"/>
        <family val="2"/>
        <scheme val="minor"/>
      </rPr>
      <t xml:space="preserve">ശ ന </t>
    </r>
    <r>
      <rPr>
        <b/>
        <sz val="11"/>
        <color rgb="FF800080"/>
        <rFont val="Calibri"/>
        <family val="2"/>
        <scheme val="minor"/>
      </rPr>
      <t xml:space="preserve">യവ </t>
    </r>
    <r>
      <rPr>
        <sz val="11"/>
        <color rgb="FF008000"/>
        <rFont val="Calibri"/>
        <family val="2"/>
        <scheme val="minor"/>
      </rPr>
      <t xml:space="preserve">അവന റ അവക ശത ത മര ഭ മ യ ല ക റ </t>
    </r>
    <r>
      <rPr>
        <strike/>
        <sz val="11"/>
        <color rgb="FFFF0000"/>
        <rFont val="Calibri"/>
        <family val="2"/>
        <scheme val="minor"/>
      </rPr>
      <t xml:space="preserve">നര കൾക </t>
    </r>
    <r>
      <rPr>
        <sz val="11"/>
        <color rgb="FF008000"/>
        <rFont val="Calibri"/>
        <family val="2"/>
        <scheme val="minor"/>
      </rPr>
      <t xml:space="preserve">ക </t>
    </r>
    <r>
      <rPr>
        <i/>
        <sz val="11"/>
        <color rgb="FF0000FF"/>
        <rFont val="Calibri"/>
        <family val="2"/>
        <scheme val="minor"/>
      </rPr>
      <t xml:space="preserve">കന മ ര ട പ ർപ പ ടവ ആക </t>
    </r>
    <r>
      <rPr>
        <sz val="11"/>
        <color rgb="FF008000"/>
        <rFont val="Calibri"/>
        <family val="2"/>
        <scheme val="minor"/>
      </rPr>
      <t xml:space="preserve">ക </t>
    </r>
    <r>
      <rPr>
        <b/>
        <sz val="11"/>
        <color rgb="FF800080"/>
        <rFont val="Calibri"/>
        <family val="2"/>
        <scheme val="minor"/>
      </rPr>
      <t xml:space="preserve">യ </t>
    </r>
    <r>
      <rPr>
        <sz val="11"/>
        <color rgb="FF008000"/>
        <rFont val="Calibri"/>
        <family val="2"/>
        <scheme val="minor"/>
      </rPr>
      <t xml:space="preserve">ര ക ക ന ന . </t>
    </r>
    <r>
      <rPr>
        <strike/>
        <sz val="11"/>
        <color rgb="FFFF0000"/>
        <rFont val="Calibri"/>
        <family val="2"/>
        <scheme val="minor"/>
      </rPr>
      <t xml:space="preserve">" </t>
    </r>
  </si>
  <si>
    <r>
      <rPr>
        <i/>
        <sz val="11"/>
        <color rgb="FF0000FF"/>
        <rFont val="Calibri"/>
        <family val="2"/>
        <scheme val="minor"/>
      </rPr>
      <t xml:space="preserve">എദ : </t>
    </r>
    <r>
      <rPr>
        <sz val="11"/>
        <color rgb="FF008000"/>
        <rFont val="Calibri"/>
        <family val="2"/>
        <scheme val="minor"/>
      </rPr>
      <t xml:space="preserve">" </t>
    </r>
    <r>
      <rPr>
        <b/>
        <sz val="11"/>
        <color rgb="FF800080"/>
        <rFont val="Calibri"/>
        <family val="2"/>
        <scheme val="minor"/>
      </rPr>
      <t xml:space="preserve">ന പ ഡ തര യ </t>
    </r>
    <r>
      <rPr>
        <sz val="11"/>
        <color rgb="FF008000"/>
        <rFont val="Calibri"/>
        <family val="2"/>
        <scheme val="minor"/>
      </rPr>
      <t xml:space="preserve">ര ക ക ന ന </t>
    </r>
    <r>
      <rPr>
        <i/>
        <sz val="11"/>
        <color rgb="FF0000FF"/>
        <rFont val="Calibri"/>
        <family val="2"/>
        <scheme val="minor"/>
      </rPr>
      <t xml:space="preserve">; </t>
    </r>
    <r>
      <rPr>
        <sz val="11"/>
        <color rgb="FF008000"/>
        <rFont val="Calibri"/>
        <family val="2"/>
        <scheme val="minor"/>
      </rPr>
      <t xml:space="preserve">എങ ക ല </t>
    </r>
    <r>
      <rPr>
        <b/>
        <sz val="11"/>
        <color rgb="FF800080"/>
        <rFont val="Calibri"/>
        <family val="2"/>
        <scheme val="minor"/>
      </rPr>
      <t xml:space="preserve">ന ഈ </t>
    </r>
    <r>
      <rPr>
        <sz val="11"/>
        <color rgb="FF008000"/>
        <rFont val="Calibri"/>
        <family val="2"/>
        <scheme val="minor"/>
      </rPr>
      <t xml:space="preserve">ശ ന യസ ഥലങ ങള </t>
    </r>
    <r>
      <rPr>
        <b/>
        <sz val="11"/>
        <color rgb="FF800080"/>
        <rFont val="Calibri"/>
        <family val="2"/>
        <scheme val="minor"/>
      </rPr>
      <t xml:space="preserve">പണ യട </t>
    </r>
    <r>
      <rPr>
        <sz val="11"/>
        <color rgb="FF008000"/>
        <rFont val="Calibri"/>
        <family val="2"/>
        <scheme val="minor"/>
      </rPr>
      <t xml:space="preserve">ട </t>
    </r>
    <r>
      <rPr>
        <strike/>
        <sz val="11"/>
        <color rgb="FFFF0000"/>
        <rFont val="Calibri"/>
        <family val="2"/>
        <scheme val="minor"/>
      </rPr>
      <t xml:space="preserve">പണ യ </t>
    </r>
    <r>
      <rPr>
        <sz val="11"/>
        <color rgb="FF008000"/>
        <rFont val="Calibri"/>
        <family val="2"/>
        <scheme val="minor"/>
      </rPr>
      <t xml:space="preserve">" എന ന </t>
    </r>
    <r>
      <rPr>
        <b/>
        <sz val="11"/>
        <color rgb="FF800080"/>
        <rFont val="Calibri"/>
        <family val="2"/>
        <scheme val="minor"/>
      </rPr>
      <t xml:space="preserve">പറഞ ഞ ; " അവർ പണ യ ; ഞ ൻ അവര ഇട ച ച കളയ ; അവര 'ദ ഷ ടതയ ട അത ർ' എന </t>
    </r>
    <r>
      <rPr>
        <sz val="11"/>
        <color rgb="FF008000"/>
        <rFont val="Calibri"/>
        <family val="2"/>
        <scheme val="minor"/>
      </rPr>
      <t xml:space="preserve">ന </t>
    </r>
    <r>
      <rPr>
        <i/>
        <sz val="11"/>
        <color rgb="FF0000FF"/>
        <rFont val="Calibri"/>
        <family val="2"/>
        <scheme val="minor"/>
      </rPr>
      <t xml:space="preserve">'യഹ വയ ട ഉഗ രക പമ ള ള ജന ' എന </t>
    </r>
    <r>
      <rPr>
        <sz val="11"/>
        <color rgb="FF008000"/>
        <rFont val="Calibri"/>
        <family val="2"/>
        <scheme val="minor"/>
      </rPr>
      <t xml:space="preserve">ന </t>
    </r>
    <r>
      <rPr>
        <b/>
        <sz val="11"/>
        <color rgb="FF800080"/>
        <rFont val="Calibri"/>
        <family val="2"/>
        <scheme val="minor"/>
      </rPr>
      <t xml:space="preserve">വ ള </t>
    </r>
    <r>
      <rPr>
        <sz val="11"/>
        <color rgb="FF008000"/>
        <rFont val="Calibri"/>
        <family val="2"/>
        <scheme val="minor"/>
      </rPr>
      <t xml:space="preserve">ക </t>
    </r>
    <r>
      <rPr>
        <b/>
        <sz val="11"/>
        <color rgb="FF800080"/>
        <rFont val="Calibri"/>
        <family val="2"/>
        <scheme val="minor"/>
      </rPr>
      <t xml:space="preserve">ക " എന </t>
    </r>
    <r>
      <rPr>
        <sz val="11"/>
        <color rgb="FF008000"/>
        <rFont val="Calibri"/>
        <family val="2"/>
        <scheme val="minor"/>
      </rPr>
      <t xml:space="preserve">ന </t>
    </r>
    <r>
      <rPr>
        <strike/>
        <sz val="11"/>
        <color rgb="FFFF0000"/>
        <rFont val="Calibri"/>
        <family val="2"/>
        <scheme val="minor"/>
      </rPr>
      <t xml:space="preserve">യങ ങള ട </t>
    </r>
    <r>
      <rPr>
        <sz val="11"/>
        <color rgb="FF008000"/>
        <rFont val="Calibri"/>
        <family val="2"/>
        <scheme val="minor"/>
      </rPr>
      <t xml:space="preserve">യഹ വ </t>
    </r>
    <r>
      <rPr>
        <strike/>
        <sz val="11"/>
        <color rgb="FFFF0000"/>
        <rFont val="Calibri"/>
        <family val="2"/>
        <scheme val="minor"/>
      </rPr>
      <t xml:space="preserve">ഇപ രക ര </t>
    </r>
    <r>
      <rPr>
        <sz val="11"/>
        <color rgb="FF008000"/>
        <rFont val="Calibri"/>
        <family val="2"/>
        <scheme val="minor"/>
      </rPr>
      <t xml:space="preserve">അര ള ച ച യ യ ന ന </t>
    </r>
    <r>
      <rPr>
        <strike/>
        <sz val="11"/>
        <color rgb="FFFF0000"/>
        <rFont val="Calibri"/>
        <family val="2"/>
        <scheme val="minor"/>
      </rPr>
      <t xml:space="preserve">: " അവർ പണ യട ട ഞ ൻ ഇട ച ച കളയ ; അവർക ക ദ ഷ ടപ രദ ശ എന ന യഹ വ സദ ക ല ക പ ക ക ന ന ജന എന ന പ ര പറയ </t>
    </r>
    <r>
      <rPr>
        <sz val="11"/>
        <color rgb="FF008000"/>
        <rFont val="Calibri"/>
        <family val="2"/>
        <scheme val="minor"/>
      </rPr>
      <t xml:space="preserve">. </t>
    </r>
  </si>
  <si>
    <r>
      <rPr>
        <sz val="11"/>
        <color rgb="FF008000"/>
        <rFont val="Calibri"/>
        <family val="2"/>
        <scheme val="minor"/>
      </rPr>
      <t xml:space="preserve">ന ങ </t>
    </r>
    <r>
      <rPr>
        <b/>
        <sz val="11"/>
        <color rgb="FF800080"/>
        <rFont val="Calibri"/>
        <family val="2"/>
        <scheme val="minor"/>
      </rPr>
      <t xml:space="preserve">ങള ട കണ </t>
    </r>
    <r>
      <rPr>
        <sz val="11"/>
        <color rgb="FF008000"/>
        <rFont val="Calibri"/>
        <family val="2"/>
        <scheme val="minor"/>
      </rPr>
      <t xml:space="preserve">ണ </t>
    </r>
    <r>
      <rPr>
        <i/>
        <sz val="11"/>
        <color rgb="FF0000FF"/>
        <rFont val="Calibri"/>
        <family val="2"/>
        <scheme val="minor"/>
      </rPr>
      <t xml:space="preserve">ഇത </t>
    </r>
    <r>
      <rPr>
        <sz val="11"/>
        <color rgb="FF008000"/>
        <rFont val="Calibri"/>
        <family val="2"/>
        <scheme val="minor"/>
      </rPr>
      <t xml:space="preserve">ക ണ </t>
    </r>
    <r>
      <rPr>
        <b/>
        <sz val="11"/>
        <color rgb="FF800080"/>
        <rFont val="Calibri"/>
        <family val="2"/>
        <scheme val="minor"/>
      </rPr>
      <t xml:space="preserve">; </t>
    </r>
    <r>
      <rPr>
        <sz val="11"/>
        <color rgb="FF008000"/>
        <rFont val="Calibri"/>
        <family val="2"/>
        <scheme val="minor"/>
      </rPr>
      <t xml:space="preserve">'യഹ വ യ സ ര യ ല ന </t>
    </r>
    <r>
      <rPr>
        <strike/>
        <sz val="11"/>
        <color rgb="FFFF0000"/>
        <rFont val="Calibri"/>
        <family val="2"/>
        <scheme val="minor"/>
      </rPr>
      <t xml:space="preserve">റ അത ര ന </t>
    </r>
    <r>
      <rPr>
        <sz val="11"/>
        <color rgb="FF008000"/>
        <rFont val="Calibri"/>
        <family val="2"/>
        <scheme val="minor"/>
      </rPr>
      <t xml:space="preserve">അപ പ </t>
    </r>
    <r>
      <rPr>
        <b/>
        <sz val="11"/>
        <color rgb="FF800080"/>
        <rFont val="Calibri"/>
        <family val="2"/>
        <scheme val="minor"/>
      </rPr>
      <t xml:space="preserve">റ തന ന മഹത </t>
    </r>
    <r>
      <rPr>
        <sz val="11"/>
        <color rgb="FF008000"/>
        <rFont val="Calibri"/>
        <family val="2"/>
        <scheme val="minor"/>
      </rPr>
      <t xml:space="preserve">ത </t>
    </r>
    <r>
      <rPr>
        <b/>
        <sz val="11"/>
        <color rgb="FF800080"/>
        <rFont val="Calibri"/>
        <family val="2"/>
        <scheme val="minor"/>
      </rPr>
      <t xml:space="preserve">വ കര ക കപ പ ട ' </t>
    </r>
    <r>
      <rPr>
        <sz val="11"/>
        <color rgb="FF008000"/>
        <rFont val="Calibri"/>
        <family val="2"/>
        <scheme val="minor"/>
      </rPr>
      <t xml:space="preserve">എന ന </t>
    </r>
    <r>
      <rPr>
        <i/>
        <sz val="11"/>
        <color rgb="FF0000FF"/>
        <rFont val="Calibri"/>
        <family val="2"/>
        <scheme val="minor"/>
      </rPr>
      <t xml:space="preserve">ന ങ ങൾ </t>
    </r>
    <r>
      <rPr>
        <sz val="11"/>
        <color rgb="FF008000"/>
        <rFont val="Calibri"/>
        <family val="2"/>
        <scheme val="minor"/>
      </rPr>
      <t xml:space="preserve">പറയ </t>
    </r>
    <r>
      <rPr>
        <strike/>
        <sz val="11"/>
        <color rgb="FFFF0000"/>
        <rFont val="Calibri"/>
        <family val="2"/>
        <scheme val="minor"/>
      </rPr>
      <t xml:space="preserve">കയ ച യ യ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</si>
  <si>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മകൻ </t>
    </r>
    <r>
      <rPr>
        <i/>
        <sz val="11"/>
        <color rgb="FF0000FF"/>
        <rFont val="Calibri"/>
        <family val="2"/>
        <scheme val="minor"/>
      </rPr>
      <t xml:space="preserve">തന റ </t>
    </r>
    <r>
      <rPr>
        <sz val="11"/>
        <color rgb="FF008000"/>
        <rFont val="Calibri"/>
        <family val="2"/>
        <scheme val="minor"/>
      </rPr>
      <t xml:space="preserve">അപ പന </t>
    </r>
    <r>
      <rPr>
        <strike/>
        <sz val="11"/>
        <color rgb="FFFF0000"/>
        <rFont val="Calibri"/>
        <family val="2"/>
        <scheme val="minor"/>
      </rPr>
      <t xml:space="preserve">യ ദ സൻ യജമ നന യ </t>
    </r>
    <r>
      <rPr>
        <sz val="11"/>
        <color rgb="FF008000"/>
        <rFont val="Calibri"/>
        <family val="2"/>
        <scheme val="minor"/>
      </rPr>
      <t xml:space="preserve">ബഹ മ ന ക ക </t>
    </r>
    <r>
      <rPr>
        <b/>
        <sz val="11"/>
        <color rgb="FF800080"/>
        <rFont val="Calibri"/>
        <family val="2"/>
        <scheme val="minor"/>
      </rPr>
      <t xml:space="preserve">ന ന ; ദ സൻ തന റ യജമ നന ബഹ മ ന ക ക ന ന ; </t>
    </r>
    <r>
      <rPr>
        <sz val="11"/>
        <color rgb="FF008000"/>
        <rFont val="Calibri"/>
        <family val="2"/>
        <scheme val="minor"/>
      </rPr>
      <t xml:space="preserve">ഞ ൻ അപ </t>
    </r>
    <r>
      <rPr>
        <b/>
        <sz val="11"/>
        <color rgb="FF800080"/>
        <rFont val="Calibri"/>
        <family val="2"/>
        <scheme val="minor"/>
      </rPr>
      <t xml:space="preserve">പന യ ര ന ന </t>
    </r>
    <r>
      <rPr>
        <sz val="11"/>
        <color rgb="FF008000"/>
        <rFont val="Calibri"/>
        <family val="2"/>
        <scheme val="minor"/>
      </rPr>
      <t xml:space="preserve">ൽ എന </t>
    </r>
    <r>
      <rPr>
        <b/>
        <sz val="11"/>
        <color rgb="FF800080"/>
        <rFont val="Calibri"/>
        <family val="2"/>
        <scheme val="minor"/>
      </rPr>
      <t xml:space="preserve">റ പങ ക </t>
    </r>
    <r>
      <rPr>
        <sz val="11"/>
        <color rgb="FF008000"/>
        <rFont val="Calibri"/>
        <family val="2"/>
        <scheme val="minor"/>
      </rPr>
      <t xml:space="preserve">എവ ട ? </t>
    </r>
    <r>
      <rPr>
        <strike/>
        <sz val="11"/>
        <color rgb="FFFF0000"/>
        <rFont val="Calibri"/>
        <family val="2"/>
        <scheme val="minor"/>
      </rPr>
      <t xml:space="preserve">ഞ ൻ </t>
    </r>
    <r>
      <rPr>
        <sz val="11"/>
        <color rgb="FF008000"/>
        <rFont val="Calibri"/>
        <family val="2"/>
        <scheme val="minor"/>
      </rPr>
      <t xml:space="preserve">യജമ </t>
    </r>
    <r>
      <rPr>
        <b/>
        <sz val="11"/>
        <color rgb="FF800080"/>
        <rFont val="Calibri"/>
        <family val="2"/>
        <scheme val="minor"/>
      </rPr>
      <t xml:space="preserve">നന യ ര ന ന </t>
    </r>
    <r>
      <rPr>
        <sz val="11"/>
        <color rgb="FF008000"/>
        <rFont val="Calibri"/>
        <family val="2"/>
        <scheme val="minor"/>
      </rPr>
      <t xml:space="preserve">ൽ എന </t>
    </r>
    <r>
      <rPr>
        <b/>
        <sz val="11"/>
        <color rgb="FF800080"/>
        <rFont val="Calibri"/>
        <family val="2"/>
        <scheme val="minor"/>
      </rPr>
      <t xml:space="preserve">റ ഭയ </t>
    </r>
    <r>
      <rPr>
        <sz val="11"/>
        <color rgb="FF008000"/>
        <rFont val="Calibri"/>
        <family val="2"/>
        <scheme val="minor"/>
      </rPr>
      <t xml:space="preserve">എവ ട ? </t>
    </r>
    <r>
      <rPr>
        <b/>
        <sz val="11"/>
        <color rgb="FF800080"/>
        <rFont val="Calibri"/>
        <family val="2"/>
        <scheme val="minor"/>
      </rPr>
      <t xml:space="preserve">തന റ </t>
    </r>
    <r>
      <rPr>
        <sz val="11"/>
        <color rgb="FF008000"/>
        <rFont val="Calibri"/>
        <family val="2"/>
        <scheme val="minor"/>
      </rPr>
      <t xml:space="preserve">ന മത ത ന ന ദ ക ക ന ന പ ര ഹ തന മ ര </t>
    </r>
    <r>
      <rPr>
        <b/>
        <sz val="11"/>
        <color rgb="FF800080"/>
        <rFont val="Calibri"/>
        <family val="2"/>
        <scheme val="minor"/>
      </rPr>
      <t xml:space="preserve">യ </t>
    </r>
    <r>
      <rPr>
        <sz val="11"/>
        <color rgb="FF008000"/>
        <rFont val="Calibri"/>
        <family val="2"/>
        <scheme val="minor"/>
      </rPr>
      <t xml:space="preserve">ന ങ ങള ട </t>
    </r>
    <r>
      <rPr>
        <i/>
        <sz val="11"/>
        <color rgb="FF0000FF"/>
        <rFont val="Calibri"/>
        <family val="2"/>
        <scheme val="minor"/>
      </rPr>
      <t xml:space="preserve">സ ന യങ ങള ട യഹ വ </t>
    </r>
    <r>
      <rPr>
        <sz val="11"/>
        <color rgb="FF008000"/>
        <rFont val="Calibri"/>
        <family val="2"/>
        <scheme val="minor"/>
      </rPr>
      <t xml:space="preserve">ച ദ ക ക ന ന ; </t>
    </r>
    <r>
      <rPr>
        <b/>
        <sz val="11"/>
        <color rgb="FF800080"/>
        <rFont val="Calibri"/>
        <family val="2"/>
        <scheme val="minor"/>
      </rPr>
      <t xml:space="preserve">'ഞങ </t>
    </r>
    <r>
      <rPr>
        <sz val="11"/>
        <color rgb="FF008000"/>
        <rFont val="Calibri"/>
        <family val="2"/>
        <scheme val="minor"/>
      </rPr>
      <t xml:space="preserve">ങൾ ന ന റ ന മത ത </t>
    </r>
    <r>
      <rPr>
        <i/>
        <sz val="11"/>
        <color rgb="FF0000FF"/>
        <rFont val="Calibri"/>
        <family val="2"/>
        <scheme val="minor"/>
      </rPr>
      <t xml:space="preserve">ഏത വ ധത ത ൽ </t>
    </r>
    <r>
      <rPr>
        <sz val="11"/>
        <color rgb="FF008000"/>
        <rFont val="Calibri"/>
        <family val="2"/>
        <scheme val="minor"/>
      </rPr>
      <t xml:space="preserve">ന ന ദ </t>
    </r>
    <r>
      <rPr>
        <i/>
        <sz val="11"/>
        <color rgb="FF0000FF"/>
        <rFont val="Calibri"/>
        <family val="2"/>
        <scheme val="minor"/>
      </rPr>
      <t xml:space="preserve">ച ച ര </t>
    </r>
    <r>
      <rPr>
        <sz val="11"/>
        <color rgb="FF008000"/>
        <rFont val="Calibri"/>
        <family val="2"/>
        <scheme val="minor"/>
      </rPr>
      <t xml:space="preserve">ക ക ന ന ' എന ന </t>
    </r>
    <r>
      <rPr>
        <i/>
        <sz val="11"/>
        <color rgb="FF0000FF"/>
        <rFont val="Calibri"/>
        <family val="2"/>
        <scheme val="minor"/>
      </rPr>
      <t xml:space="preserve">ന ങ ങൾ </t>
    </r>
    <r>
      <rPr>
        <sz val="11"/>
        <color rgb="FF008000"/>
        <rFont val="Calibri"/>
        <family val="2"/>
        <scheme val="minor"/>
      </rPr>
      <t xml:space="preserve">ച ദ ക ക ന ന . </t>
    </r>
    <r>
      <rPr>
        <strike/>
        <sz val="11"/>
        <color rgb="FFFF0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</si>
  <si>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ന ങ ങൾ </t>
    </r>
    <r>
      <rPr>
        <sz val="11"/>
        <color rgb="FF008000"/>
        <rFont val="Calibri"/>
        <family val="2"/>
        <scheme val="minor"/>
      </rPr>
      <t xml:space="preserve">എന റ യ ഗപ ഠത ത ന മ ൽ മല </t>
    </r>
    <r>
      <rPr>
        <b/>
        <sz val="11"/>
        <color rgb="FF800080"/>
        <rFont val="Calibri"/>
        <family val="2"/>
        <scheme val="minor"/>
      </rPr>
      <t xml:space="preserve">നമ യ അപ പ </t>
    </r>
    <r>
      <rPr>
        <sz val="11"/>
        <color rgb="FF008000"/>
        <rFont val="Calibri"/>
        <family val="2"/>
        <scheme val="minor"/>
      </rPr>
      <t xml:space="preserve">അർപ പ ക ക ന </t>
    </r>
    <r>
      <rPr>
        <b/>
        <sz val="11"/>
        <color rgb="FF800080"/>
        <rFont val="Calibri"/>
        <family val="2"/>
        <scheme val="minor"/>
      </rPr>
      <t xml:space="preserve">നത ക ണ ട 'ഞങ </t>
    </r>
    <r>
      <rPr>
        <sz val="11"/>
        <color rgb="FF008000"/>
        <rFont val="Calibri"/>
        <family val="2"/>
        <scheme val="minor"/>
      </rPr>
      <t xml:space="preserve">ങൾ ന ന ന മല നമ ക ക </t>
    </r>
    <r>
      <rPr>
        <b/>
        <sz val="11"/>
        <color rgb="FF800080"/>
        <rFont val="Calibri"/>
        <family val="2"/>
        <scheme val="minor"/>
      </rPr>
      <t xml:space="preserve">യത എന ത </t>
    </r>
    <r>
      <rPr>
        <sz val="11"/>
        <color rgb="FF008000"/>
        <rFont val="Calibri"/>
        <family val="2"/>
        <scheme val="minor"/>
      </rPr>
      <t xml:space="preserve">' എന ന </t>
    </r>
    <r>
      <rPr>
        <strike/>
        <sz val="11"/>
        <color rgb="FFFF0000"/>
        <rFont val="Calibri"/>
        <family val="2"/>
        <scheme val="minor"/>
      </rPr>
      <t xml:space="preserve">ച ദ ക ക ന ന . </t>
    </r>
    <r>
      <rPr>
        <sz val="11"/>
        <color rgb="FF008000"/>
        <rFont val="Calibri"/>
        <family val="2"/>
        <scheme val="minor"/>
      </rPr>
      <t xml:space="preserve">'യഹ വയ ട മ </t>
    </r>
    <r>
      <rPr>
        <b/>
        <sz val="11"/>
        <color rgb="FF800080"/>
        <rFont val="Calibri"/>
        <family val="2"/>
        <scheme val="minor"/>
      </rPr>
      <t xml:space="preserve">ശയ ക ക പ ര ധ </t>
    </r>
    <r>
      <rPr>
        <sz val="11"/>
        <color rgb="FF008000"/>
        <rFont val="Calibri"/>
        <family val="2"/>
        <scheme val="minor"/>
      </rPr>
      <t xml:space="preserve">ന </t>
    </r>
    <r>
      <rPr>
        <strike/>
        <sz val="11"/>
        <color rgb="FFFF0000"/>
        <rFont val="Calibri"/>
        <family val="2"/>
        <scheme val="minor"/>
      </rPr>
      <t xml:space="preserve">ന ദ </t>
    </r>
    <r>
      <rPr>
        <sz val="11"/>
        <color rgb="FF008000"/>
        <rFont val="Calibri"/>
        <family val="2"/>
        <scheme val="minor"/>
      </rPr>
      <t xml:space="preserve">യ </t>
    </r>
    <r>
      <rPr>
        <b/>
        <sz val="11"/>
        <color rgb="FF800080"/>
        <rFont val="Calibri"/>
        <family val="2"/>
        <scheme val="minor"/>
      </rPr>
      <t xml:space="preserve">ഇല ല' </t>
    </r>
    <r>
      <rPr>
        <sz val="11"/>
        <color rgb="FF008000"/>
        <rFont val="Calibri"/>
        <family val="2"/>
        <scheme val="minor"/>
      </rPr>
      <t xml:space="preserve">എന ന ന ങ ങൾ പറയ ന നത </t>
    </r>
    <r>
      <rPr>
        <b/>
        <sz val="11"/>
        <color rgb="FF800080"/>
        <rFont val="Calibri"/>
        <family val="2"/>
        <scheme val="minor"/>
      </rPr>
      <t xml:space="preserve">ക ണ ട </t>
    </r>
  </si>
  <si>
    <r>
      <rPr>
        <strike/>
        <sz val="11"/>
        <color rgb="FFFF0000"/>
        <rFont val="Calibri"/>
        <family val="2"/>
        <scheme val="minor"/>
      </rPr>
      <t xml:space="preserve">ന ങ ങൾ </t>
    </r>
    <r>
      <rPr>
        <sz val="11"/>
        <color rgb="FF008000"/>
        <rFont val="Calibri"/>
        <family val="2"/>
        <scheme val="minor"/>
      </rPr>
      <t xml:space="preserve">കണ ണ </t>
    </r>
    <r>
      <rPr>
        <strike/>
        <sz val="11"/>
        <color rgb="FFFF0000"/>
        <rFont val="Calibri"/>
        <family val="2"/>
        <scheme val="minor"/>
      </rPr>
      <t xml:space="preserve">പ ട ട യത </t>
    </r>
    <r>
      <rPr>
        <sz val="11"/>
        <color rgb="FF008000"/>
        <rFont val="Calibri"/>
        <family val="2"/>
        <scheme val="minor"/>
      </rPr>
      <t xml:space="preserve">ന </t>
    </r>
    <r>
      <rPr>
        <b/>
        <sz val="11"/>
        <color rgb="FF800080"/>
        <rFont val="Calibri"/>
        <family val="2"/>
        <scheme val="minor"/>
      </rPr>
      <t xml:space="preserve">ഊനമ </t>
    </r>
    <r>
      <rPr>
        <sz val="11"/>
        <color rgb="FF008000"/>
        <rFont val="Calibri"/>
        <family val="2"/>
        <scheme val="minor"/>
      </rPr>
      <t xml:space="preserve">ള ളത ന അർപ പ ച ച ൽ അത </t>
    </r>
    <r>
      <rPr>
        <i/>
        <sz val="11"/>
        <color rgb="FF0000FF"/>
        <rFont val="Calibri"/>
        <family val="2"/>
        <scheme val="minor"/>
      </rPr>
      <t xml:space="preserve">ഒര </t>
    </r>
    <r>
      <rPr>
        <sz val="11"/>
        <color rgb="FF008000"/>
        <rFont val="Calibri"/>
        <family val="2"/>
        <scheme val="minor"/>
      </rPr>
      <t xml:space="preserve">ദ </t>
    </r>
    <r>
      <rPr>
        <b/>
        <sz val="11"/>
        <color rgb="FF800080"/>
        <rFont val="Calibri"/>
        <family val="2"/>
        <scheme val="minor"/>
      </rPr>
      <t xml:space="preserve">ഷവ മല </t>
    </r>
    <r>
      <rPr>
        <sz val="11"/>
        <color rgb="FF008000"/>
        <rFont val="Calibri"/>
        <family val="2"/>
        <scheme val="minor"/>
      </rPr>
      <t xml:space="preserve">ല ; </t>
    </r>
    <r>
      <rPr>
        <i/>
        <sz val="11"/>
        <color rgb="FF0000FF"/>
        <rFont val="Calibri"/>
        <family val="2"/>
        <scheme val="minor"/>
      </rPr>
      <t xml:space="preserve">പര ക കന യത ന യ ര ഗമ ള ളത ന യ ക ണ ട വന ന ൽ </t>
    </r>
    <r>
      <rPr>
        <sz val="11"/>
        <color rgb="FF008000"/>
        <rFont val="Calibri"/>
        <family val="2"/>
        <scheme val="minor"/>
      </rPr>
      <t xml:space="preserve">അത </t>
    </r>
    <r>
      <rPr>
        <i/>
        <sz val="11"/>
        <color rgb="FF0000FF"/>
        <rFont val="Calibri"/>
        <family val="2"/>
        <scheme val="minor"/>
      </rPr>
      <t xml:space="preserve">ഒര ദ ഷവ മല ല " എന ന സ ന യങ ങള ട യഹ വ അര ള ച ച യ യ ന ന ; " ന ന റ അധ പത ക ക അത ക ട ത ത ൽ അവന </t>
    </r>
    <r>
      <rPr>
        <sz val="11"/>
        <color rgb="FF008000"/>
        <rFont val="Calibri"/>
        <family val="2"/>
        <scheme val="minor"/>
      </rPr>
      <t xml:space="preserve">ന ന ന </t>
    </r>
    <r>
      <rPr>
        <b/>
        <sz val="11"/>
        <color rgb="FF800080"/>
        <rFont val="Calibri"/>
        <family val="2"/>
        <scheme val="minor"/>
      </rPr>
      <t xml:space="preserve">ൽ പ രസ ദമ ണ ട </t>
    </r>
    <r>
      <rPr>
        <sz val="11"/>
        <color rgb="FF008000"/>
        <rFont val="Calibri"/>
        <family val="2"/>
        <scheme val="minor"/>
      </rPr>
      <t xml:space="preserve">ക ; അവൻ </t>
    </r>
    <r>
      <rPr>
        <b/>
        <sz val="11"/>
        <color rgb="FF800080"/>
        <rFont val="Calibri"/>
        <family val="2"/>
        <scheme val="minor"/>
      </rPr>
      <t xml:space="preserve">ന ന റ മ ഖ ന </t>
    </r>
    <r>
      <rPr>
        <sz val="11"/>
        <color rgb="FF008000"/>
        <rFont val="Calibri"/>
        <family val="2"/>
        <scheme val="minor"/>
      </rPr>
      <t xml:space="preserve">ക ക </t>
    </r>
    <r>
      <rPr>
        <strike/>
        <sz val="11"/>
        <color rgb="FFFF0000"/>
        <rFont val="Calibri"/>
        <family val="2"/>
        <scheme val="minor"/>
      </rPr>
      <t xml:space="preserve">മ ? ന ന ന ട ക പ ത ന ന മ ? </t>
    </r>
    <r>
      <rPr>
        <sz val="11"/>
        <color rgb="FF008000"/>
        <rFont val="Calibri"/>
        <family val="2"/>
        <scheme val="minor"/>
      </rPr>
      <t xml:space="preserve">" എന ന സ ന യങ ങള ട യഹ വ അര ള ച ച യ യ ന ന . </t>
    </r>
  </si>
  <si>
    <r>
      <rPr>
        <b/>
        <sz val="11"/>
        <color rgb="FF800080"/>
        <rFont val="Calibri"/>
        <family val="2"/>
        <scheme val="minor"/>
      </rPr>
      <t xml:space="preserve">അത ക ണ </t>
    </r>
    <r>
      <rPr>
        <sz val="11"/>
        <color rgb="FF008000"/>
        <rFont val="Calibri"/>
        <family val="2"/>
        <scheme val="minor"/>
      </rPr>
      <t xml:space="preserve">ട </t>
    </r>
    <r>
      <rPr>
        <strike/>
        <sz val="11"/>
        <color rgb="FFFF0000"/>
        <rFont val="Calibri"/>
        <family val="2"/>
        <scheme val="minor"/>
      </rPr>
      <t xml:space="preserve">ക പക ണ ക ക വ ൻ തക കവ ധ അവന പ രസ ദ പ പ ച ച ക ള ള വ ൻ . ന ങ ങൾ ഇത ക ക യ ച യ ത ര ക ക ന ന ; അവന ന ങ ങള ട ക പ ത ന ന മ ? എന ന </t>
    </r>
    <r>
      <rPr>
        <sz val="11"/>
        <color rgb="FF008000"/>
        <rFont val="Calibri"/>
        <family val="2"/>
        <scheme val="minor"/>
      </rPr>
      <t xml:space="preserve">സ ന യങ ങള ട യഹ വ </t>
    </r>
    <r>
      <rPr>
        <i/>
        <sz val="11"/>
        <color rgb="FF0000FF"/>
        <rFont val="Calibri"/>
        <family val="2"/>
        <scheme val="minor"/>
      </rPr>
      <t xml:space="preserve">ഇപ രക ര </t>
    </r>
    <r>
      <rPr>
        <sz val="11"/>
        <color rgb="FF008000"/>
        <rFont val="Calibri"/>
        <family val="2"/>
        <scheme val="minor"/>
      </rPr>
      <t xml:space="preserve">അര ള ച ച യ യ ന ന </t>
    </r>
    <r>
      <rPr>
        <b/>
        <sz val="11"/>
        <color rgb="FF800080"/>
        <rFont val="Calibri"/>
        <family val="2"/>
        <scheme val="minor"/>
      </rPr>
      <t xml:space="preserve">: " ആകയ ൽ ന ങ ങൾ ദ വത ത ട പ ര ർത ഥ ക ക വ ൻ ; അവ ട ന ന നമ മ ട കര ണ ക ണ ക ക ; ഇത ന ങ ങൾ ച യ യ ണ ടത ക ന ന ; അവ ട ന ന ന ങ ങൾക ക പ രസ ദ നൽക മ ? " </t>
    </r>
  </si>
  <si>
    <r>
      <rPr>
        <strike/>
        <sz val="11"/>
        <color rgb="FFFF0000"/>
        <rFont val="Calibri"/>
        <family val="2"/>
        <scheme val="minor"/>
      </rPr>
      <t xml:space="preserve">" </t>
    </r>
    <r>
      <rPr>
        <sz val="11"/>
        <color rgb="FF008000"/>
        <rFont val="Calibri"/>
        <family val="2"/>
        <scheme val="minor"/>
      </rPr>
      <t xml:space="preserve">ഇപ പ </t>
    </r>
    <r>
      <rPr>
        <b/>
        <sz val="11"/>
        <color rgb="FF800080"/>
        <rFont val="Calibri"/>
        <family val="2"/>
        <scheme val="minor"/>
      </rPr>
      <t xml:space="preserve">ൾ </t>
    </r>
    <r>
      <rPr>
        <sz val="11"/>
        <color rgb="FF008000"/>
        <rFont val="Calibri"/>
        <family val="2"/>
        <scheme val="minor"/>
      </rPr>
      <t xml:space="preserve">പ ര ഹ തന മ ര , ഈ കല പന ന ങ </t>
    </r>
    <r>
      <rPr>
        <b/>
        <sz val="11"/>
        <color rgb="FF800080"/>
        <rFont val="Calibri"/>
        <family val="2"/>
        <scheme val="minor"/>
      </rPr>
      <t xml:space="preserve">ങൾക ക ള ളത ക </t>
    </r>
    <r>
      <rPr>
        <sz val="11"/>
        <color rgb="FF008000"/>
        <rFont val="Calibri"/>
        <family val="2"/>
        <scheme val="minor"/>
      </rPr>
      <t xml:space="preserve">ന ന . </t>
    </r>
  </si>
  <si>
    <r>
      <rPr>
        <sz val="11"/>
        <color rgb="FF008000"/>
        <rFont val="Calibri"/>
        <family val="2"/>
        <scheme val="minor"/>
      </rPr>
      <t xml:space="preserve">നമ ക ക ല ല വർക ക </t>
    </r>
    <r>
      <rPr>
        <strike/>
        <sz val="11"/>
        <color rgb="FFFF0000"/>
        <rFont val="Calibri"/>
        <family val="2"/>
        <scheme val="minor"/>
      </rPr>
      <t xml:space="preserve">ഒര </t>
    </r>
    <r>
      <rPr>
        <sz val="11"/>
        <color rgb="FF008000"/>
        <rFont val="Calibri"/>
        <family val="2"/>
        <scheme val="minor"/>
      </rPr>
      <t xml:space="preserve">പ ത </t>
    </r>
    <r>
      <rPr>
        <b/>
        <sz val="11"/>
        <color rgb="FF800080"/>
        <rFont val="Calibri"/>
        <family val="2"/>
        <scheme val="minor"/>
      </rPr>
      <t xml:space="preserve">വ ഒര വനല </t>
    </r>
    <r>
      <rPr>
        <sz val="11"/>
        <color rgb="FF008000"/>
        <rFont val="Calibri"/>
        <family val="2"/>
        <scheme val="minor"/>
      </rPr>
      <t xml:space="preserve">ലയ </t>
    </r>
    <r>
      <rPr>
        <b/>
        <sz val="11"/>
        <color rgb="FF800080"/>
        <rFont val="Calibri"/>
        <family val="2"/>
        <scheme val="minor"/>
      </rPr>
      <t xml:space="preserve">? </t>
    </r>
    <r>
      <rPr>
        <sz val="11"/>
        <color rgb="FF008000"/>
        <rFont val="Calibri"/>
        <family val="2"/>
        <scheme val="minor"/>
      </rPr>
      <t xml:space="preserve">ദ വ </t>
    </r>
    <r>
      <rPr>
        <b/>
        <sz val="11"/>
        <color rgb="FF800080"/>
        <rFont val="Calibri"/>
        <family val="2"/>
        <scheme val="minor"/>
      </rPr>
      <t xml:space="preserve">ഒര വനല </t>
    </r>
    <r>
      <rPr>
        <sz val="11"/>
        <color rgb="FF008000"/>
        <rFont val="Calibri"/>
        <family val="2"/>
        <scheme val="minor"/>
      </rPr>
      <t xml:space="preserve">ലയ നമ മ </t>
    </r>
    <r>
      <rPr>
        <b/>
        <sz val="11"/>
        <color rgb="FF800080"/>
        <rFont val="Calibri"/>
        <family val="2"/>
        <scheme val="minor"/>
      </rPr>
      <t xml:space="preserve">ന ർമ മ </t>
    </r>
    <r>
      <rPr>
        <sz val="11"/>
        <color rgb="FF008000"/>
        <rFont val="Calibri"/>
        <family val="2"/>
        <scheme val="minor"/>
      </rPr>
      <t xml:space="preserve">ച ചത </t>
    </r>
    <r>
      <rPr>
        <b/>
        <sz val="11"/>
        <color rgb="FF800080"/>
        <rFont val="Calibri"/>
        <family val="2"/>
        <scheme val="minor"/>
      </rPr>
      <t xml:space="preserve">. ന </t>
    </r>
    <r>
      <rPr>
        <sz val="11"/>
        <color rgb="FF008000"/>
        <rFont val="Calibri"/>
        <family val="2"/>
        <scheme val="minor"/>
      </rPr>
      <t xml:space="preserve">പ ത ക കന മ ര ട ന യമത ത അശ ദ ധമ ക ക </t>
    </r>
    <r>
      <rPr>
        <b/>
        <sz val="11"/>
        <color rgb="FF800080"/>
        <rFont val="Calibri"/>
        <family val="2"/>
        <scheme val="minor"/>
      </rPr>
      <t xml:space="preserve">ഓര ര ത തൻ അവനവന റ സഹ ദരന ട </t>
    </r>
    <r>
      <rPr>
        <sz val="11"/>
        <color rgb="FF008000"/>
        <rFont val="Calibri"/>
        <family val="2"/>
        <scheme val="minor"/>
      </rPr>
      <t xml:space="preserve">ദ ര ഹ ച യ യ ന നത </t>
    </r>
    <r>
      <rPr>
        <b/>
        <sz val="11"/>
        <color rgb="FF800080"/>
        <rFont val="Calibri"/>
        <family val="2"/>
        <scheme val="minor"/>
      </rPr>
      <t xml:space="preserve">എന </t>
    </r>
    <r>
      <rPr>
        <sz val="11"/>
        <color rgb="FF008000"/>
        <rFont val="Calibri"/>
        <family val="2"/>
        <scheme val="minor"/>
      </rPr>
      <t xml:space="preserve">ത </t>
    </r>
    <r>
      <rPr>
        <strike/>
        <sz val="11"/>
        <color rgb="FFFF000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</si>
  <si>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യ ഹ ദ ദ ര ഹ ച യ ത ; യ സ ര യ ല ല യ ര ശല മ ല മ ല ച ഛത </t>
    </r>
    <r>
      <rPr>
        <i/>
        <sz val="11"/>
        <color rgb="FF0000FF"/>
        <rFont val="Calibri"/>
        <family val="2"/>
        <scheme val="minor"/>
      </rPr>
      <t xml:space="preserve">നടന ന ; യഹ വ </t>
    </r>
    <r>
      <rPr>
        <sz val="11"/>
        <color rgb="FF008000"/>
        <rFont val="Calibri"/>
        <family val="2"/>
        <scheme val="minor"/>
      </rPr>
      <t xml:space="preserve">സ </t>
    </r>
    <r>
      <rPr>
        <b/>
        <sz val="11"/>
        <color rgb="FF800080"/>
        <rFont val="Calibri"/>
        <family val="2"/>
        <scheme val="minor"/>
      </rPr>
      <t xml:space="preserve">ന ഹ </t>
    </r>
    <r>
      <rPr>
        <sz val="11"/>
        <color rgb="FF008000"/>
        <rFont val="Calibri"/>
        <family val="2"/>
        <scheme val="minor"/>
      </rPr>
      <t xml:space="preserve">ക ക ന ന </t>
    </r>
    <r>
      <rPr>
        <strike/>
        <sz val="11"/>
        <color rgb="FFFF0000"/>
        <rFont val="Calibri"/>
        <family val="2"/>
        <scheme val="minor"/>
      </rPr>
      <t xml:space="preserve">; യഹ വയ ക ക ഇഷ ടമ യ ള ള അവന റ </t>
    </r>
    <r>
      <rPr>
        <sz val="11"/>
        <color rgb="FF008000"/>
        <rFont val="Calibri"/>
        <family val="2"/>
        <scheme val="minor"/>
      </rPr>
      <t xml:space="preserve">വ ശ ദ </t>
    </r>
    <r>
      <rPr>
        <b/>
        <sz val="11"/>
        <color rgb="FF800080"/>
        <rFont val="Calibri"/>
        <family val="2"/>
        <scheme val="minor"/>
      </rPr>
      <t xml:space="preserve">ധവസ </t>
    </r>
    <r>
      <rPr>
        <sz val="11"/>
        <color rgb="FF008000"/>
        <rFont val="Calibri"/>
        <family val="2"/>
        <scheme val="minor"/>
      </rPr>
      <t xml:space="preserve">ത </t>
    </r>
    <r>
      <rPr>
        <i/>
        <sz val="11"/>
        <color rgb="FF0000FF"/>
        <rFont val="Calibri"/>
        <family val="2"/>
        <scheme val="minor"/>
      </rPr>
      <t xml:space="preserve">ക കള </t>
    </r>
    <r>
      <rPr>
        <sz val="11"/>
        <color rgb="FF008000"/>
        <rFont val="Calibri"/>
        <family val="2"/>
        <scheme val="minor"/>
      </rPr>
      <t xml:space="preserve">യ ഹ ദ അശ ദ ധമ ക ക </t>
    </r>
    <r>
      <rPr>
        <strike/>
        <sz val="11"/>
        <color rgb="FFFF0000"/>
        <rFont val="Calibri"/>
        <family val="2"/>
        <scheme val="minor"/>
      </rPr>
      <t xml:space="preserve">ഒര </t>
    </r>
    <r>
      <rPr>
        <sz val="11"/>
        <color rgb="FF008000"/>
        <rFont val="Calibri"/>
        <family val="2"/>
        <scheme val="minor"/>
      </rPr>
      <t xml:space="preserve">അന യദ </t>
    </r>
    <r>
      <rPr>
        <b/>
        <sz val="11"/>
        <color rgb="FF800080"/>
        <rFont val="Calibri"/>
        <family val="2"/>
        <scheme val="minor"/>
      </rPr>
      <t xml:space="preserve">വത ത ന </t>
    </r>
    <r>
      <rPr>
        <sz val="11"/>
        <color rgb="FF008000"/>
        <rFont val="Calibri"/>
        <family val="2"/>
        <scheme val="minor"/>
      </rPr>
      <t xml:space="preserve">റ </t>
    </r>
    <r>
      <rPr>
        <b/>
        <sz val="11"/>
        <color rgb="FF800080"/>
        <rFont val="Calibri"/>
        <family val="2"/>
        <scheme val="minor"/>
      </rPr>
      <t xml:space="preserve">പ ത ര മ ര </t>
    </r>
    <r>
      <rPr>
        <sz val="11"/>
        <color rgb="FF008000"/>
        <rFont val="Calibri"/>
        <family val="2"/>
        <scheme val="minor"/>
      </rPr>
      <t xml:space="preserve">വ വ ഹ കഴ ച ച </t>
    </r>
    <r>
      <rPr>
        <b/>
        <sz val="11"/>
        <color rgb="FF800080"/>
        <rFont val="Calibri"/>
        <family val="2"/>
        <scheme val="minor"/>
      </rPr>
      <t xml:space="preserve">കളഞ ഞ </t>
    </r>
    <r>
      <rPr>
        <sz val="11"/>
        <color rgb="FF008000"/>
        <rFont val="Calibri"/>
        <family val="2"/>
        <scheme val="minor"/>
      </rPr>
      <t xml:space="preserve">. </t>
    </r>
  </si>
  <si>
    <r>
      <rPr>
        <b/>
        <sz val="11"/>
        <color rgb="FF800080"/>
        <rFont val="Calibri"/>
        <family val="2"/>
        <scheme val="minor"/>
      </rPr>
      <t xml:space="preserve">ഇത </t>
    </r>
    <r>
      <rPr>
        <sz val="11"/>
        <color rgb="FF008000"/>
        <rFont val="Calibri"/>
        <family val="2"/>
        <scheme val="minor"/>
      </rPr>
      <t xml:space="preserve">ച യ യ ന </t>
    </r>
    <r>
      <rPr>
        <b/>
        <sz val="11"/>
        <color rgb="FF800080"/>
        <rFont val="Calibri"/>
        <family val="2"/>
        <scheme val="minor"/>
      </rPr>
      <t xml:space="preserve">നവന എല ല </t>
    </r>
    <r>
      <rPr>
        <sz val="11"/>
        <color rgb="FF008000"/>
        <rFont val="Calibri"/>
        <family val="2"/>
        <scheme val="minor"/>
      </rPr>
      <t xml:space="preserve">, </t>
    </r>
    <r>
      <rPr>
        <i/>
        <sz val="11"/>
        <color rgb="FF0000FF"/>
        <rFont val="Calibri"/>
        <family val="2"/>
        <scheme val="minor"/>
      </rPr>
      <t xml:space="preserve">ക വല ക ക രന യ ല ഉച ച രണക ക രന യ ല </t>
    </r>
    <r>
      <rPr>
        <sz val="11"/>
        <color rgb="FF008000"/>
        <rFont val="Calibri"/>
        <family val="2"/>
        <scheme val="minor"/>
      </rPr>
      <t xml:space="preserve">സ ന യങ ങള ട യഹ വയ ക ക വഴ പ ട </t>
    </r>
    <r>
      <rPr>
        <b/>
        <sz val="11"/>
        <color rgb="FF800080"/>
        <rFont val="Calibri"/>
        <family val="2"/>
        <scheme val="minor"/>
      </rPr>
      <t xml:space="preserve">ക ട </t>
    </r>
    <r>
      <rPr>
        <sz val="11"/>
        <color rgb="FF008000"/>
        <rFont val="Calibri"/>
        <family val="2"/>
        <scheme val="minor"/>
      </rPr>
      <t xml:space="preserve">ക ക ന നവന </t>
    </r>
    <r>
      <rPr>
        <b/>
        <sz val="11"/>
        <color rgb="FF800080"/>
        <rFont val="Calibri"/>
        <family val="2"/>
        <scheme val="minor"/>
      </rPr>
      <t xml:space="preserve">യ ല </t>
    </r>
    <r>
      <rPr>
        <sz val="11"/>
        <color rgb="FF008000"/>
        <rFont val="Calibri"/>
        <family val="2"/>
        <scheme val="minor"/>
      </rPr>
      <t xml:space="preserve">യഹ വ യ ക ക ബ ന റ ക ട രങ ങള ൽന ന ന ഛ ദ ച ച കളയ . </t>
    </r>
  </si>
  <si>
    <r>
      <rPr>
        <strike/>
        <sz val="11"/>
        <color rgb="FFFF0000"/>
        <rFont val="Calibri"/>
        <family val="2"/>
        <scheme val="minor"/>
      </rPr>
      <t xml:space="preserve">രണ ട മത </t>
    </r>
    <r>
      <rPr>
        <sz val="11"/>
        <color rgb="FF008000"/>
        <rFont val="Calibri"/>
        <family val="2"/>
        <scheme val="minor"/>
      </rPr>
      <t xml:space="preserve">ന ങ ങൾ </t>
    </r>
    <r>
      <rPr>
        <b/>
        <sz val="11"/>
        <color rgb="FF800080"/>
        <rFont val="Calibri"/>
        <family val="2"/>
        <scheme val="minor"/>
      </rPr>
      <t xml:space="preserve">ഇത രണ ട പ ര വശ യ </t>
    </r>
    <r>
      <rPr>
        <sz val="11"/>
        <color rgb="FF008000"/>
        <rFont val="Calibri"/>
        <family val="2"/>
        <scheme val="minor"/>
      </rPr>
      <t xml:space="preserve">ച യ യ ന ന </t>
    </r>
    <r>
      <rPr>
        <b/>
        <sz val="11"/>
        <color rgb="FF800080"/>
        <rFont val="Calibri"/>
        <family val="2"/>
        <scheme val="minor"/>
      </rPr>
      <t xml:space="preserve">; </t>
    </r>
    <r>
      <rPr>
        <sz val="11"/>
        <color rgb="FF008000"/>
        <rFont val="Calibri"/>
        <family val="2"/>
        <scheme val="minor"/>
      </rPr>
      <t xml:space="preserve">യഹ </t>
    </r>
    <r>
      <rPr>
        <i/>
        <sz val="11"/>
        <color rgb="FF0000FF"/>
        <rFont val="Calibri"/>
        <family val="2"/>
        <scheme val="minor"/>
      </rPr>
      <t xml:space="preserve">വയ ട യ ഗപ ഠ കണ ണ ന ര കരച ച ല ന ട </t>
    </r>
    <r>
      <rPr>
        <sz val="11"/>
        <color rgb="FF008000"/>
        <rFont val="Calibri"/>
        <family val="2"/>
        <scheme val="minor"/>
      </rPr>
      <t xml:space="preserve">വ </t>
    </r>
    <r>
      <rPr>
        <b/>
        <sz val="11"/>
        <color rgb="FF800080"/>
        <rFont val="Calibri"/>
        <family val="2"/>
        <scheme val="minor"/>
      </rPr>
      <t xml:space="preserve">ർപ </t>
    </r>
    <r>
      <rPr>
        <sz val="11"/>
        <color rgb="FF008000"/>
        <rFont val="Calibri"/>
        <family val="2"/>
        <scheme val="minor"/>
      </rPr>
      <t xml:space="preserve">പ </t>
    </r>
    <r>
      <rPr>
        <i/>
        <sz val="11"/>
        <color rgb="FF0000FF"/>
        <rFont val="Calibri"/>
        <family val="2"/>
        <scheme val="minor"/>
      </rPr>
      <t xml:space="preserve">ക ണ </t>
    </r>
    <r>
      <rPr>
        <sz val="11"/>
        <color rgb="FF008000"/>
        <rFont val="Calibri"/>
        <family val="2"/>
        <scheme val="minor"/>
      </rPr>
      <t xml:space="preserve">ട </t>
    </r>
    <r>
      <rPr>
        <b/>
        <sz val="11"/>
        <color rgb="FF800080"/>
        <rFont val="Calibri"/>
        <family val="2"/>
        <scheme val="minor"/>
      </rPr>
      <t xml:space="preserve">ന റയ </t>
    </r>
    <r>
      <rPr>
        <sz val="11"/>
        <color rgb="FF008000"/>
        <rFont val="Calibri"/>
        <family val="2"/>
        <scheme val="minor"/>
      </rPr>
      <t xml:space="preserve">ക ക </t>
    </r>
    <r>
      <rPr>
        <b/>
        <sz val="11"/>
        <color rgb="FF800080"/>
        <rFont val="Calibri"/>
        <family val="2"/>
        <scheme val="minor"/>
      </rPr>
      <t xml:space="preserve">ന ന ; അത ക ണ ട അവൻ ഇന </t>
    </r>
    <r>
      <rPr>
        <sz val="11"/>
        <color rgb="FF008000"/>
        <rFont val="Calibri"/>
        <family val="2"/>
        <scheme val="minor"/>
      </rPr>
      <t xml:space="preserve">ന ങ ങള ട </t>
    </r>
    <r>
      <rPr>
        <b/>
        <sz val="11"/>
        <color rgb="FF800080"/>
        <rFont val="Calibri"/>
        <family val="2"/>
        <scheme val="minor"/>
      </rPr>
      <t xml:space="preserve">വഴ </t>
    </r>
    <r>
      <rPr>
        <sz val="11"/>
        <color rgb="FF008000"/>
        <rFont val="Calibri"/>
        <family val="2"/>
        <scheme val="minor"/>
      </rPr>
      <t xml:space="preserve">പ </t>
    </r>
    <r>
      <rPr>
        <b/>
        <sz val="11"/>
        <color rgb="FF800080"/>
        <rFont val="Calibri"/>
        <family val="2"/>
        <scheme val="minor"/>
      </rPr>
      <t xml:space="preserve">ട വ ലമത </t>
    </r>
    <r>
      <rPr>
        <sz val="11"/>
        <color rgb="FF008000"/>
        <rFont val="Calibri"/>
        <family val="2"/>
        <scheme val="minor"/>
      </rPr>
      <t xml:space="preserve">ക ക </t>
    </r>
    <r>
      <rPr>
        <strike/>
        <sz val="11"/>
        <color rgb="FFFF0000"/>
        <rFont val="Calibri"/>
        <family val="2"/>
        <scheme val="minor"/>
      </rPr>
      <t xml:space="preserve">ക ള ള </t>
    </r>
    <r>
      <rPr>
        <sz val="11"/>
        <color rgb="FF008000"/>
        <rFont val="Calibri"/>
        <family val="2"/>
        <scheme val="minor"/>
      </rPr>
      <t xml:space="preserve">കയ </t>
    </r>
    <r>
      <rPr>
        <b/>
        <sz val="11"/>
        <color rgb="FF800080"/>
        <rFont val="Calibri"/>
        <family val="2"/>
        <scheme val="minor"/>
      </rPr>
      <t xml:space="preserve">ല ല ; സ വ കര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മ </t>
    </r>
    <r>
      <rPr>
        <b/>
        <sz val="11"/>
        <color rgb="FF800080"/>
        <rFont val="Calibri"/>
        <family val="2"/>
        <scheme val="minor"/>
      </rPr>
      <t xml:space="preserve">ല ല </t>
    </r>
    <r>
      <rPr>
        <sz val="11"/>
        <color rgb="FF008000"/>
        <rFont val="Calibri"/>
        <family val="2"/>
        <scheme val="minor"/>
      </rPr>
      <t xml:space="preserve">. </t>
    </r>
  </si>
  <si>
    <r>
      <rPr>
        <i/>
        <sz val="11"/>
        <color rgb="FF0000FF"/>
        <rFont val="Calibri"/>
        <family val="2"/>
        <scheme val="minor"/>
      </rPr>
      <t xml:space="preserve">" എന ത ന " </t>
    </r>
    <r>
      <rPr>
        <sz val="11"/>
        <color rgb="FF008000"/>
        <rFont val="Calibri"/>
        <family val="2"/>
        <scheme val="minor"/>
      </rPr>
      <t xml:space="preserve">എന ന </t>
    </r>
    <r>
      <rPr>
        <strike/>
        <sz val="11"/>
        <color rgb="FFFF0000"/>
        <rFont val="Calibri"/>
        <family val="2"/>
        <scheme val="minor"/>
      </rPr>
      <t xml:space="preserve">ൽ </t>
    </r>
    <r>
      <rPr>
        <sz val="11"/>
        <color rgb="FF008000"/>
        <rFont val="Calibri"/>
        <family val="2"/>
        <scheme val="minor"/>
      </rPr>
      <t xml:space="preserve">ന ങ ങൾ </t>
    </r>
    <r>
      <rPr>
        <strike/>
        <sz val="11"/>
        <color rgb="FFFF0000"/>
        <rFont val="Calibri"/>
        <family val="2"/>
        <scheme val="minor"/>
      </rPr>
      <t xml:space="preserve">: " അത എന ത ക ണ ട " എന ന </t>
    </r>
    <r>
      <rPr>
        <sz val="11"/>
        <color rgb="FF008000"/>
        <rFont val="Calibri"/>
        <family val="2"/>
        <scheme val="minor"/>
      </rPr>
      <t xml:space="preserve">ച ദ ക ക ന ന </t>
    </r>
    <r>
      <rPr>
        <b/>
        <sz val="11"/>
        <color rgb="FF800080"/>
        <rFont val="Calibri"/>
        <family val="2"/>
        <scheme val="minor"/>
      </rPr>
      <t xml:space="preserve">; " </t>
    </r>
    <r>
      <rPr>
        <sz val="11"/>
        <color rgb="FF008000"/>
        <rFont val="Calibri"/>
        <family val="2"/>
        <scheme val="minor"/>
      </rPr>
      <t xml:space="preserve">ന ന </t>
    </r>
    <r>
      <rPr>
        <i/>
        <sz val="11"/>
        <color rgb="FF0000FF"/>
        <rFont val="Calibri"/>
        <family val="2"/>
        <scheme val="minor"/>
      </rPr>
      <t xml:space="preserve">റ ക ട ട ക ര യ </t>
    </r>
    <r>
      <rPr>
        <sz val="11"/>
        <color rgb="FF008000"/>
        <rFont val="Calibri"/>
        <family val="2"/>
        <scheme val="minor"/>
      </rPr>
      <t xml:space="preserve">ന ന റ യ വനത ത ല ഭ ര </t>
    </r>
    <r>
      <rPr>
        <b/>
        <sz val="11"/>
        <color rgb="FF800080"/>
        <rFont val="Calibri"/>
        <family val="2"/>
        <scheme val="minor"/>
      </rPr>
      <t xml:space="preserve">യയ മ യവള ട ന </t>
    </r>
    <r>
      <rPr>
        <sz val="11"/>
        <color rgb="FF008000"/>
        <rFont val="Calibri"/>
        <family val="2"/>
        <scheme val="minor"/>
      </rPr>
      <t xml:space="preserve">ര ന </t>
    </r>
    <r>
      <rPr>
        <b/>
        <sz val="11"/>
        <color rgb="FF800080"/>
        <rFont val="Calibri"/>
        <family val="2"/>
        <scheme val="minor"/>
      </rPr>
      <t xml:space="preserve">ദ ര ഹ ച യ ത </t>
    </r>
    <r>
      <rPr>
        <sz val="11"/>
        <color rgb="FF008000"/>
        <rFont val="Calibri"/>
        <family val="2"/>
        <scheme val="minor"/>
      </rPr>
      <t xml:space="preserve">; അവൾ ന ന റ ക ട ട </t>
    </r>
    <r>
      <rPr>
        <b/>
        <sz val="11"/>
        <color rgb="FF800080"/>
        <rFont val="Calibri"/>
        <family val="2"/>
        <scheme val="minor"/>
      </rPr>
      <t xml:space="preserve">ക രത ത </t>
    </r>
    <r>
      <rPr>
        <sz val="11"/>
        <color rgb="FF008000"/>
        <rFont val="Calibri"/>
        <family val="2"/>
        <scheme val="minor"/>
      </rPr>
      <t xml:space="preserve">യ ന ന റ </t>
    </r>
    <r>
      <rPr>
        <b/>
        <sz val="11"/>
        <color rgb="FF800080"/>
        <rFont val="Calibri"/>
        <family val="2"/>
        <scheme val="minor"/>
      </rPr>
      <t xml:space="preserve">ഉടമ പട യ ട ഭ ര യയ ആയ ര </t>
    </r>
    <r>
      <rPr>
        <sz val="11"/>
        <color rgb="FF008000"/>
        <rFont val="Calibri"/>
        <family val="2"/>
        <scheme val="minor"/>
      </rPr>
      <t xml:space="preserve">ന </t>
    </r>
    <r>
      <rPr>
        <strike/>
        <sz val="11"/>
        <color rgb="FFFF0000"/>
        <rFont val="Calibri"/>
        <family val="2"/>
        <scheme val="minor"/>
      </rPr>
      <t xml:space="preserve">റ പത </t>
    </r>
    <r>
      <rPr>
        <sz val="11"/>
        <color rgb="FF008000"/>
        <rFont val="Calibri"/>
        <family val="2"/>
        <scheme val="minor"/>
      </rPr>
      <t xml:space="preserve">ന </t>
    </r>
    <r>
      <rPr>
        <b/>
        <sz val="11"/>
        <color rgb="FF800080"/>
        <rFont val="Calibri"/>
        <family val="2"/>
        <scheme val="minor"/>
      </rPr>
      <t xml:space="preserve">വല </t>
    </r>
    <r>
      <rPr>
        <sz val="11"/>
        <color rgb="FF008000"/>
        <rFont val="Calibri"/>
        <family val="2"/>
        <scheme val="minor"/>
      </rPr>
      <t xml:space="preserve">ല . </t>
    </r>
  </si>
  <si>
    <r>
      <rPr>
        <b/>
        <sz val="11"/>
        <color rgb="FF800080"/>
        <rFont val="Calibri"/>
        <family val="2"/>
        <scheme val="minor"/>
      </rPr>
      <t xml:space="preserve">അവൻ ഏകനല ലയ സ ഷ ട ച ചത ? ആത മ വ അവന ൽ ശക ത യ ള ളവനല ലയ ? </t>
    </r>
    <r>
      <rPr>
        <sz val="11"/>
        <color rgb="FF008000"/>
        <rFont val="Calibri"/>
        <family val="2"/>
        <scheme val="minor"/>
      </rPr>
      <t xml:space="preserve">പ </t>
    </r>
    <r>
      <rPr>
        <strike/>
        <sz val="11"/>
        <color rgb="FFFF0000"/>
        <rFont val="Calibri"/>
        <family val="2"/>
        <scheme val="minor"/>
      </rPr>
      <t xml:space="preserve">ല സ ബ ധ ശ ഷ ച ച ര </t>
    </r>
    <r>
      <rPr>
        <sz val="11"/>
        <color rgb="FF008000"/>
        <rFont val="Calibri"/>
        <family val="2"/>
        <scheme val="minor"/>
      </rPr>
      <t xml:space="preserve">ന ന </t>
    </r>
    <r>
      <rPr>
        <strike/>
        <sz val="11"/>
        <color rgb="FFFF0000"/>
        <rFont val="Calibri"/>
        <family val="2"/>
        <scheme val="minor"/>
      </rPr>
      <t xml:space="preserve">ഒര ത തൻ ഒര ക കല അങ ങന ച യ ത ട ട ല ല . എന ന ൽ ആ ഒര ത തൻ </t>
    </r>
    <r>
      <rPr>
        <sz val="11"/>
        <color rgb="FF008000"/>
        <rFont val="Calibri"/>
        <family val="2"/>
        <scheme val="minor"/>
      </rPr>
      <t xml:space="preserve">എന ത </t>
    </r>
    <r>
      <rPr>
        <i/>
        <sz val="11"/>
        <color rgb="FF0000FF"/>
        <rFont val="Calibri"/>
        <family val="2"/>
        <scheme val="minor"/>
      </rPr>
      <t xml:space="preserve">ന ണ മറ റ ര ത തന യ സ ഷ ട </t>
    </r>
    <r>
      <rPr>
        <sz val="11"/>
        <color rgb="FF008000"/>
        <rFont val="Calibri"/>
        <family val="2"/>
        <scheme val="minor"/>
      </rPr>
      <t xml:space="preserve">ച </t>
    </r>
    <r>
      <rPr>
        <i/>
        <sz val="11"/>
        <color rgb="FF0000FF"/>
        <rFont val="Calibri"/>
        <family val="2"/>
        <scheme val="minor"/>
      </rPr>
      <t xml:space="preserve">ചത ? ഭക ത </t>
    </r>
    <r>
      <rPr>
        <sz val="11"/>
        <color rgb="FF008000"/>
        <rFont val="Calibri"/>
        <family val="2"/>
        <scheme val="minor"/>
      </rPr>
      <t xml:space="preserve">യ </t>
    </r>
    <r>
      <rPr>
        <b/>
        <sz val="11"/>
        <color rgb="FF800080"/>
        <rFont val="Calibri"/>
        <family val="2"/>
        <scheme val="minor"/>
      </rPr>
      <t xml:space="preserve">ള ള </t>
    </r>
    <r>
      <rPr>
        <sz val="11"/>
        <color rgb="FF008000"/>
        <rFont val="Calibri"/>
        <family val="2"/>
        <scheme val="minor"/>
      </rPr>
      <t xml:space="preserve">സന തത യ </t>
    </r>
    <r>
      <rPr>
        <b/>
        <sz val="11"/>
        <color rgb="FF800080"/>
        <rFont val="Calibri"/>
        <family val="2"/>
        <scheme val="minor"/>
      </rPr>
      <t xml:space="preserve">പ രസവ ക ക ണ ടത ന തന ന </t>
    </r>
    <r>
      <rPr>
        <sz val="11"/>
        <color rgb="FF008000"/>
        <rFont val="Calibri"/>
        <family val="2"/>
        <scheme val="minor"/>
      </rPr>
      <t xml:space="preserve">. </t>
    </r>
    <r>
      <rPr>
        <i/>
        <sz val="11"/>
        <color rgb="FF0000FF"/>
        <rFont val="Calibri"/>
        <family val="2"/>
        <scheme val="minor"/>
      </rPr>
      <t xml:space="preserve">ആകയ ൽ </t>
    </r>
    <r>
      <rPr>
        <sz val="11"/>
        <color rgb="FF008000"/>
        <rFont val="Calibri"/>
        <family val="2"/>
        <scheme val="minor"/>
      </rPr>
      <t xml:space="preserve">ന ങ ങള ട </t>
    </r>
    <r>
      <rPr>
        <b/>
        <sz val="11"/>
        <color rgb="FF800080"/>
        <rFont val="Calibri"/>
        <family val="2"/>
        <scheme val="minor"/>
      </rPr>
      <t xml:space="preserve">ആത മ വ ന </t>
    </r>
    <r>
      <rPr>
        <sz val="11"/>
        <color rgb="FF008000"/>
        <rFont val="Calibri"/>
        <family val="2"/>
        <scheme val="minor"/>
      </rPr>
      <t xml:space="preserve">സ ക ഷ ച ച ക </t>
    </r>
    <r>
      <rPr>
        <b/>
        <sz val="11"/>
        <color rgb="FF800080"/>
        <rFont val="Calibri"/>
        <family val="2"/>
        <scheme val="minor"/>
      </rPr>
      <t xml:space="preserve">ള ള വ </t>
    </r>
    <r>
      <rPr>
        <sz val="11"/>
        <color rgb="FF008000"/>
        <rFont val="Calibri"/>
        <family val="2"/>
        <scheme val="minor"/>
      </rPr>
      <t xml:space="preserve">ൻ </t>
    </r>
    <r>
      <rPr>
        <b/>
        <sz val="11"/>
        <color rgb="FF800080"/>
        <rFont val="Calibri"/>
        <family val="2"/>
        <scheme val="minor"/>
      </rPr>
      <t xml:space="preserve">; ആര തന റ </t>
    </r>
    <r>
      <rPr>
        <sz val="11"/>
        <color rgb="FF008000"/>
        <rFont val="Calibri"/>
        <family val="2"/>
        <scheme val="minor"/>
      </rPr>
      <t xml:space="preserve">യ വനത ത ല ഭ ര യയ ട </t>
    </r>
    <r>
      <rPr>
        <b/>
        <sz val="11"/>
        <color rgb="FF800080"/>
        <rFont val="Calibri"/>
        <family val="2"/>
        <scheme val="minor"/>
      </rPr>
      <t xml:space="preserve">ദ ര ഹ ച യ യര </t>
    </r>
    <r>
      <rPr>
        <sz val="11"/>
        <color rgb="FF008000"/>
        <rFont val="Calibri"/>
        <family val="2"/>
        <scheme val="minor"/>
      </rPr>
      <t xml:space="preserve">ത </t>
    </r>
    <r>
      <rPr>
        <strike/>
        <sz val="11"/>
        <color rgb="FFFF0000"/>
        <rFont val="Calibri"/>
        <family val="2"/>
        <scheme val="minor"/>
      </rPr>
      <t xml:space="preserve">ര ക ക ൻ ശ രദ ധ ക ക വ ൻ </t>
    </r>
    <r>
      <rPr>
        <sz val="11"/>
        <color rgb="FF008000"/>
        <rFont val="Calibri"/>
        <family val="2"/>
        <scheme val="minor"/>
      </rPr>
      <t xml:space="preserve">. </t>
    </r>
  </si>
  <si>
    <r>
      <rPr>
        <strike/>
        <sz val="11"/>
        <color rgb="FFFF0000"/>
        <rFont val="Calibri"/>
        <family val="2"/>
        <scheme val="minor"/>
      </rPr>
      <t xml:space="preserve">" ഞ ൻ ഉപ ക ഷണ വ റ ക ക ന ന " എന ന </t>
    </r>
    <r>
      <rPr>
        <sz val="11"/>
        <color rgb="FF008000"/>
        <rFont val="Calibri"/>
        <family val="2"/>
        <scheme val="minor"/>
      </rPr>
      <t xml:space="preserve">യ സ ര യ ല ന റ ദ വമ യ യഹ വ </t>
    </r>
    <r>
      <rPr>
        <i/>
        <sz val="11"/>
        <color rgb="FF0000FF"/>
        <rFont val="Calibri"/>
        <family val="2"/>
        <scheme val="minor"/>
      </rPr>
      <t xml:space="preserve">ഇപ രക ര </t>
    </r>
    <r>
      <rPr>
        <sz val="11"/>
        <color rgb="FF008000"/>
        <rFont val="Calibri"/>
        <family val="2"/>
        <scheme val="minor"/>
      </rPr>
      <t xml:space="preserve">അര ള ച ച യ യ ന ന : " </t>
    </r>
    <r>
      <rPr>
        <b/>
        <sz val="11"/>
        <color rgb="FF800080"/>
        <rFont val="Calibri"/>
        <family val="2"/>
        <scheme val="minor"/>
      </rPr>
      <t xml:space="preserve">അവ ട </t>
    </r>
    <r>
      <rPr>
        <sz val="11"/>
        <color rgb="FF008000"/>
        <rFont val="Calibri"/>
        <family val="2"/>
        <scheme val="minor"/>
      </rPr>
      <t xml:space="preserve">ന </t>
    </r>
    <r>
      <rPr>
        <b/>
        <sz val="11"/>
        <color rgb="FF800080"/>
        <rFont val="Calibri"/>
        <family val="2"/>
        <scheme val="minor"/>
      </rPr>
      <t xml:space="preserve">ന ഉപ ക ഷണത ത വ റ ക ക ന ന ; ഒര ത തൻ പ ഡനത ത ൽ </t>
    </r>
    <r>
      <rPr>
        <sz val="11"/>
        <color rgb="FF008000"/>
        <rFont val="Calibri"/>
        <family val="2"/>
        <scheme val="minor"/>
      </rPr>
      <t xml:space="preserve">തന റ വസ ത ര </t>
    </r>
    <r>
      <rPr>
        <strike/>
        <sz val="11"/>
        <color rgb="FFFF0000"/>
        <rFont val="Calibri"/>
        <family val="2"/>
        <scheme val="minor"/>
      </rPr>
      <t xml:space="preserve">സ ഹസ ക ണ ട </t>
    </r>
    <r>
      <rPr>
        <sz val="11"/>
        <color rgb="FF008000"/>
        <rFont val="Calibri"/>
        <family val="2"/>
        <scheme val="minor"/>
      </rPr>
      <t xml:space="preserve">മ ട </t>
    </r>
    <r>
      <rPr>
        <i/>
        <sz val="11"/>
        <color rgb="FF0000FF"/>
        <rFont val="Calibri"/>
        <family val="2"/>
        <scheme val="minor"/>
      </rPr>
      <t xml:space="preserve">ക കളയ </t>
    </r>
    <r>
      <rPr>
        <sz val="11"/>
        <color rgb="FF008000"/>
        <rFont val="Calibri"/>
        <family val="2"/>
        <scheme val="minor"/>
      </rPr>
      <t xml:space="preserve">ന ന " എന ന 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 " അത ക ണ ട ന ങ ങൾ ദ ര ഹ </t>
    </r>
    <r>
      <rPr>
        <sz val="11"/>
        <color rgb="FF008000"/>
        <rFont val="Calibri"/>
        <family val="2"/>
        <scheme val="minor"/>
      </rPr>
      <t xml:space="preserve">ച യ യ </t>
    </r>
    <r>
      <rPr>
        <strike/>
        <sz val="11"/>
        <color rgb="FFFF0000"/>
        <rFont val="Calibri"/>
        <family val="2"/>
        <scheme val="minor"/>
      </rPr>
      <t xml:space="preserve">ന ന . ആകയ ൽ ന ങ ങൾ അവ ശ വസ തത ക ണ ക ക </t>
    </r>
    <r>
      <rPr>
        <sz val="11"/>
        <color rgb="FF008000"/>
        <rFont val="Calibri"/>
        <family val="2"/>
        <scheme val="minor"/>
      </rPr>
      <t xml:space="preserve">ത ര ക ക </t>
    </r>
    <r>
      <rPr>
        <b/>
        <sz val="11"/>
        <color rgb="FF800080"/>
        <rFont val="Calibri"/>
        <family val="2"/>
        <scheme val="minor"/>
      </rPr>
      <t xml:space="preserve">വ ൻ </t>
    </r>
    <r>
      <rPr>
        <sz val="11"/>
        <color rgb="FF008000"/>
        <rFont val="Calibri"/>
        <family val="2"/>
        <scheme val="minor"/>
      </rPr>
      <t xml:space="preserve">ന ങ ങള ട </t>
    </r>
    <r>
      <rPr>
        <b/>
        <sz val="11"/>
        <color rgb="FF800080"/>
        <rFont val="Calibri"/>
        <family val="2"/>
        <scheme val="minor"/>
      </rPr>
      <t xml:space="preserve">ആത മ വ ന </t>
    </r>
    <r>
      <rPr>
        <sz val="11"/>
        <color rgb="FF008000"/>
        <rFont val="Calibri"/>
        <family val="2"/>
        <scheme val="minor"/>
      </rPr>
      <t xml:space="preserve">സ ക ഷ ച ച ക ള ള വ ൻ . </t>
    </r>
  </si>
  <si>
    <r>
      <rPr>
        <sz val="11"/>
        <color rgb="FF008000"/>
        <rFont val="Calibri"/>
        <family val="2"/>
        <scheme val="minor"/>
      </rPr>
      <t xml:space="preserve">ന ങ ങൾ </t>
    </r>
    <r>
      <rPr>
        <strike/>
        <sz val="11"/>
        <color rgb="FFFF0000"/>
        <rFont val="Calibri"/>
        <family val="2"/>
        <scheme val="minor"/>
      </rPr>
      <t xml:space="preserve">ന ങ ങള ട </t>
    </r>
    <r>
      <rPr>
        <sz val="11"/>
        <color rgb="FF008000"/>
        <rFont val="Calibri"/>
        <family val="2"/>
        <scheme val="minor"/>
      </rPr>
      <t xml:space="preserve">വ ക ക കള ൽ യഹ വയ </t>
    </r>
    <r>
      <rPr>
        <b/>
        <sz val="11"/>
        <color rgb="FF800080"/>
        <rFont val="Calibri"/>
        <family val="2"/>
        <scheme val="minor"/>
      </rPr>
      <t xml:space="preserve">വ യസന </t>
    </r>
    <r>
      <rPr>
        <sz val="11"/>
        <color rgb="FF008000"/>
        <rFont val="Calibri"/>
        <family val="2"/>
        <scheme val="minor"/>
      </rPr>
      <t xml:space="preserve">പ പ ക ക ന ന </t>
    </r>
    <r>
      <rPr>
        <b/>
        <sz val="11"/>
        <color rgb="FF800080"/>
        <rFont val="Calibri"/>
        <family val="2"/>
        <scheme val="minor"/>
      </rPr>
      <t xml:space="preserve">; " </t>
    </r>
    <r>
      <rPr>
        <sz val="11"/>
        <color rgb="FF008000"/>
        <rFont val="Calibri"/>
        <family val="2"/>
        <scheme val="minor"/>
      </rPr>
      <t xml:space="preserve">ന </t>
    </r>
    <r>
      <rPr>
        <strike/>
        <sz val="11"/>
        <color rgb="FFFF0000"/>
        <rFont val="Calibri"/>
        <family val="2"/>
        <scheme val="minor"/>
      </rPr>
      <t xml:space="preserve">ൽ ന ങ ങൾ : " ഏത ന ൽ ഞങ ങൾ </t>
    </r>
    <r>
      <rPr>
        <sz val="11"/>
        <color rgb="FF008000"/>
        <rFont val="Calibri"/>
        <family val="2"/>
        <scheme val="minor"/>
      </rPr>
      <t xml:space="preserve">അവന </t>
    </r>
    <r>
      <rPr>
        <b/>
        <sz val="11"/>
        <color rgb="FF800080"/>
        <rFont val="Calibri"/>
        <family val="2"/>
        <scheme val="minor"/>
      </rPr>
      <t xml:space="preserve">എങ ങന വ യസന </t>
    </r>
    <r>
      <rPr>
        <sz val="11"/>
        <color rgb="FF008000"/>
        <rFont val="Calibri"/>
        <family val="2"/>
        <scheme val="minor"/>
      </rPr>
      <t xml:space="preserve">പ പ ക ക ന ന " എന ന </t>
    </r>
    <r>
      <rPr>
        <b/>
        <sz val="11"/>
        <color rgb="FF800080"/>
        <rFont val="Calibri"/>
        <family val="2"/>
        <scheme val="minor"/>
      </rPr>
      <t xml:space="preserve">ന ങ ങൾ പറയ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 ദ ഷ </t>
    </r>
    <r>
      <rPr>
        <i/>
        <sz val="11"/>
        <color rgb="FF0000FF"/>
        <rFont val="Calibri"/>
        <family val="2"/>
        <scheme val="minor"/>
      </rPr>
      <t xml:space="preserve">ടത </t>
    </r>
    <r>
      <rPr>
        <sz val="11"/>
        <color rgb="FF008000"/>
        <rFont val="Calibri"/>
        <family val="2"/>
        <scheme val="minor"/>
      </rPr>
      <t xml:space="preserve">പ രവർത ത ക ക ന </t>
    </r>
    <r>
      <rPr>
        <b/>
        <sz val="11"/>
        <color rgb="FF800080"/>
        <rFont val="Calibri"/>
        <family val="2"/>
        <scheme val="minor"/>
      </rPr>
      <t xml:space="preserve">നവര ല ല </t>
    </r>
    <r>
      <rPr>
        <sz val="11"/>
        <color rgb="FF008000"/>
        <rFont val="Calibri"/>
        <family val="2"/>
        <scheme val="minor"/>
      </rPr>
      <t xml:space="preserve">യഹ വയ ക ക </t>
    </r>
    <r>
      <rPr>
        <b/>
        <sz val="11"/>
        <color rgb="FF800080"/>
        <rFont val="Calibri"/>
        <family val="2"/>
        <scheme val="minor"/>
      </rPr>
      <t xml:space="preserve">നല ലവർ , അവർക ക </t>
    </r>
    <r>
      <rPr>
        <sz val="11"/>
        <color rgb="FF008000"/>
        <rFont val="Calibri"/>
        <family val="2"/>
        <scheme val="minor"/>
      </rPr>
      <t xml:space="preserve">പ രസ </t>
    </r>
    <r>
      <rPr>
        <b/>
        <sz val="11"/>
        <color rgb="FF800080"/>
        <rFont val="Calibri"/>
        <family val="2"/>
        <scheme val="minor"/>
      </rPr>
      <t xml:space="preserve">ദമ ള ളവർ " എന ന " ന യ യ വ ധ </t>
    </r>
    <r>
      <rPr>
        <sz val="11"/>
        <color rgb="FF008000"/>
        <rFont val="Calibri"/>
        <family val="2"/>
        <scheme val="minor"/>
      </rPr>
      <t xml:space="preserve">ക ക ന ന </t>
    </r>
    <r>
      <rPr>
        <strike/>
        <sz val="11"/>
        <color rgb="FFFF0000"/>
        <rFont val="Calibri"/>
        <family val="2"/>
        <scheme val="minor"/>
      </rPr>
      <t xml:space="preserve">; അല ല ങ ക ൽ ന യ യവ ധ യ ട </t>
    </r>
    <r>
      <rPr>
        <sz val="11"/>
        <color rgb="FF008000"/>
        <rFont val="Calibri"/>
        <family val="2"/>
        <scheme val="minor"/>
      </rPr>
      <t xml:space="preserve">ദ വ എവ ട </t>
    </r>
    <r>
      <rPr>
        <strike/>
        <sz val="11"/>
        <color rgb="FFFF0000"/>
        <rFont val="Calibri"/>
        <family val="2"/>
        <scheme val="minor"/>
      </rPr>
      <t xml:space="preserve">? </t>
    </r>
    <r>
      <rPr>
        <sz val="11"/>
        <color rgb="FF008000"/>
        <rFont val="Calibri"/>
        <family val="2"/>
        <scheme val="minor"/>
      </rPr>
      <t xml:space="preserve">" എന </t>
    </r>
    <r>
      <rPr>
        <strike/>
        <sz val="11"/>
        <color rgb="FFFF0000"/>
        <rFont val="Calibri"/>
        <family val="2"/>
        <scheme val="minor"/>
      </rPr>
      <t xml:space="preserve">ന ങ ങ </t>
    </r>
    <r>
      <rPr>
        <sz val="11"/>
        <color rgb="FF008000"/>
        <rFont val="Calibri"/>
        <family val="2"/>
        <scheme val="minor"/>
      </rPr>
      <t xml:space="preserve">ന ന ങ ങൾ പറയ ന നത </t>
    </r>
    <r>
      <rPr>
        <b/>
        <sz val="11"/>
        <color rgb="FF800080"/>
        <rFont val="Calibri"/>
        <family val="2"/>
        <scheme val="minor"/>
      </rPr>
      <t xml:space="preserve">ക ണ ട </t>
    </r>
    <r>
      <rPr>
        <sz val="11"/>
        <color rgb="FF008000"/>
        <rFont val="Calibri"/>
        <family val="2"/>
        <scheme val="minor"/>
      </rPr>
      <t xml:space="preserve">തന ന . </t>
    </r>
  </si>
  <si>
    <r>
      <rPr>
        <sz val="11"/>
        <color rgb="FF008000"/>
        <rFont val="Calibri"/>
        <family val="2"/>
        <scheme val="minor"/>
      </rPr>
      <t xml:space="preserve">ന ങ ങൾ ക ട ടന സര ക ക </t>
    </r>
    <r>
      <rPr>
        <b/>
        <sz val="11"/>
        <color rgb="FF800080"/>
        <rFont val="Calibri"/>
        <family val="2"/>
        <scheme val="minor"/>
      </rPr>
      <t xml:space="preserve">ത യ </t>
    </r>
    <r>
      <rPr>
        <sz val="11"/>
        <color rgb="FF008000"/>
        <rFont val="Calibri"/>
        <family val="2"/>
        <scheme val="minor"/>
      </rPr>
      <t xml:space="preserve">എന റ ന മത ത ന മഹത </t>
    </r>
    <r>
      <rPr>
        <strike/>
        <sz val="11"/>
        <color rgb="FFFF0000"/>
        <rFont val="Calibri"/>
        <family val="2"/>
        <scheme val="minor"/>
      </rPr>
      <t xml:space="preserve">ത </t>
    </r>
    <r>
      <rPr>
        <sz val="11"/>
        <color rgb="FF008000"/>
        <rFont val="Calibri"/>
        <family val="2"/>
        <scheme val="minor"/>
      </rPr>
      <t xml:space="preserve">വ </t>
    </r>
    <r>
      <rPr>
        <b/>
        <sz val="11"/>
        <color rgb="FF800080"/>
        <rFont val="Calibri"/>
        <family val="2"/>
        <scheme val="minor"/>
      </rPr>
      <t xml:space="preserve">അർപ പ </t>
    </r>
    <r>
      <rPr>
        <sz val="11"/>
        <color rgb="FF008000"/>
        <rFont val="Calibri"/>
        <family val="2"/>
        <scheme val="minor"/>
      </rPr>
      <t xml:space="preserve">ക ക വ ൻ </t>
    </r>
    <r>
      <rPr>
        <strike/>
        <sz val="11"/>
        <color rgb="FFFF0000"/>
        <rFont val="Calibri"/>
        <family val="2"/>
        <scheme val="minor"/>
      </rPr>
      <t xml:space="preserve">തക കവ ധ </t>
    </r>
    <r>
      <rPr>
        <sz val="11"/>
        <color rgb="FF008000"/>
        <rFont val="Calibri"/>
        <family val="2"/>
        <scheme val="minor"/>
      </rPr>
      <t xml:space="preserve">മനസ സ </t>
    </r>
    <r>
      <rPr>
        <b/>
        <sz val="11"/>
        <color rgb="FF800080"/>
        <rFont val="Calibri"/>
        <family val="2"/>
        <scheme val="minor"/>
      </rPr>
      <t xml:space="preserve">ല ല ത </t>
    </r>
    <r>
      <rPr>
        <sz val="11"/>
        <color rgb="FF008000"/>
        <rFont val="Calibri"/>
        <family val="2"/>
        <scheme val="minor"/>
      </rPr>
      <t xml:space="preserve">യ </t>
    </r>
    <r>
      <rPr>
        <b/>
        <sz val="11"/>
        <color rgb="FF800080"/>
        <rFont val="Calibri"/>
        <family val="2"/>
        <scheme val="minor"/>
      </rPr>
      <t xml:space="preserve">ഇര </t>
    </r>
    <r>
      <rPr>
        <sz val="11"/>
        <color rgb="FF008000"/>
        <rFont val="Calibri"/>
        <family val="2"/>
        <scheme val="minor"/>
      </rPr>
      <t xml:space="preserve">ന ന ൽ ഞ ൻ ന ങ ങള ട </t>
    </r>
    <r>
      <rPr>
        <b/>
        <sz val="11"/>
        <color rgb="FF800080"/>
        <rFont val="Calibri"/>
        <family val="2"/>
        <scheme val="minor"/>
      </rPr>
      <t xml:space="preserve">ഇടയ </t>
    </r>
    <r>
      <rPr>
        <sz val="11"/>
        <color rgb="FF008000"/>
        <rFont val="Calibri"/>
        <family val="2"/>
        <scheme val="minor"/>
      </rPr>
      <t xml:space="preserve">ൽ </t>
    </r>
    <r>
      <rPr>
        <i/>
        <sz val="11"/>
        <color rgb="FF0000FF"/>
        <rFont val="Calibri"/>
        <family val="2"/>
        <scheme val="minor"/>
      </rPr>
      <t xml:space="preserve">ഒര </t>
    </r>
    <r>
      <rPr>
        <sz val="11"/>
        <color rgb="FF008000"/>
        <rFont val="Calibri"/>
        <family val="2"/>
        <scheme val="minor"/>
      </rPr>
      <t xml:space="preserve">ശ പ അയച ച ന ങ </t>
    </r>
    <r>
      <rPr>
        <b/>
        <sz val="11"/>
        <color rgb="FF800080"/>
        <rFont val="Calibri"/>
        <family val="2"/>
        <scheme val="minor"/>
      </rPr>
      <t xml:space="preserve">ങള ട </t>
    </r>
    <r>
      <rPr>
        <sz val="11"/>
        <color rgb="FF008000"/>
        <rFont val="Calibri"/>
        <family val="2"/>
        <scheme val="minor"/>
      </rPr>
      <t xml:space="preserve">അന ഗ രഹങ ങള </t>
    </r>
    <r>
      <rPr>
        <strike/>
        <sz val="11"/>
        <color rgb="FFFF0000"/>
        <rFont val="Calibri"/>
        <family val="2"/>
        <scheme val="minor"/>
      </rPr>
      <t xml:space="preserve">യ </t>
    </r>
    <r>
      <rPr>
        <sz val="11"/>
        <color rgb="FF008000"/>
        <rFont val="Calibri"/>
        <family val="2"/>
        <scheme val="minor"/>
      </rPr>
      <t xml:space="preserve">ശപ ക ക </t>
    </r>
    <r>
      <rPr>
        <strike/>
        <sz val="11"/>
        <color rgb="FFFF0000"/>
        <rFont val="Calibri"/>
        <family val="2"/>
        <scheme val="minor"/>
      </rPr>
      <t xml:space="preserve">" എന ന സ ന യങ ങള ട യഹ വ അര ള ച ച യ യ ന ന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അത , ന ങ ങൾ </t>
    </r>
    <r>
      <rPr>
        <b/>
        <sz val="11"/>
        <color rgb="FF800080"/>
        <rFont val="Calibri"/>
        <family val="2"/>
        <scheme val="minor"/>
      </rPr>
      <t xml:space="preserve">അന സര </t>
    </r>
    <r>
      <rPr>
        <sz val="11"/>
        <color rgb="FF008000"/>
        <rFont val="Calibri"/>
        <family val="2"/>
        <scheme val="minor"/>
      </rPr>
      <t xml:space="preserve">ക ക യ കക ണ ട ഞ ൻ അവയ ശപ ച ച </t>
    </r>
    <r>
      <rPr>
        <b/>
        <sz val="11"/>
        <color rgb="FF800080"/>
        <rFont val="Calibri"/>
        <family val="2"/>
        <scheme val="minor"/>
      </rPr>
      <t xml:space="preserve">" എന </t>
    </r>
    <r>
      <rPr>
        <sz val="11"/>
        <color rgb="FF008000"/>
        <rFont val="Calibri"/>
        <family val="2"/>
        <scheme val="minor"/>
      </rPr>
      <t xml:space="preserve">ന </t>
    </r>
    <r>
      <rPr>
        <i/>
        <sz val="11"/>
        <color rgb="FF0000FF"/>
        <rFont val="Calibri"/>
        <family val="2"/>
        <scheme val="minor"/>
      </rPr>
      <t xml:space="preserve">സ </t>
    </r>
    <r>
      <rPr>
        <sz val="11"/>
        <color rgb="FF008000"/>
        <rFont val="Calibri"/>
        <family val="2"/>
        <scheme val="minor"/>
      </rPr>
      <t xml:space="preserve">ന </t>
    </r>
    <r>
      <rPr>
        <i/>
        <sz val="11"/>
        <color rgb="FF0000FF"/>
        <rFont val="Calibri"/>
        <family val="2"/>
        <scheme val="minor"/>
      </rPr>
      <t xml:space="preserve">യങ ങള ട യഹ വയ ട അര ളപ പ ട </t>
    </r>
    <r>
      <rPr>
        <sz val="11"/>
        <color rgb="FF008000"/>
        <rFont val="Calibri"/>
        <family val="2"/>
        <scheme val="minor"/>
      </rPr>
      <t xml:space="preserve">. </t>
    </r>
  </si>
  <si>
    <r>
      <rPr>
        <sz val="11"/>
        <color rgb="FF008000"/>
        <rFont val="Calibri"/>
        <family val="2"/>
        <scheme val="minor"/>
      </rPr>
      <t xml:space="preserve">ഞ ൻ ന ങ </t>
    </r>
    <r>
      <rPr>
        <b/>
        <sz val="11"/>
        <color rgb="FF800080"/>
        <rFont val="Calibri"/>
        <family val="2"/>
        <scheme val="minor"/>
      </rPr>
      <t xml:space="preserve">ങള ട വ </t>
    </r>
    <r>
      <rPr>
        <sz val="11"/>
        <color rgb="FF008000"/>
        <rFont val="Calibri"/>
        <family val="2"/>
        <scheme val="minor"/>
      </rPr>
      <t xml:space="preserve">ള </t>
    </r>
    <r>
      <rPr>
        <b/>
        <sz val="11"/>
        <color rgb="FF800080"/>
        <rFont val="Calibri"/>
        <family val="2"/>
        <scheme val="minor"/>
      </rPr>
      <t xml:space="preserve">നശ പ പ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ന ങ ങള ട ഉത സവങ ങള </t>
    </r>
    <r>
      <rPr>
        <b/>
        <sz val="11"/>
        <color rgb="FF800080"/>
        <rFont val="Calibri"/>
        <family val="2"/>
        <scheme val="minor"/>
      </rPr>
      <t xml:space="preserve">ട ക മ മ യ </t>
    </r>
    <r>
      <rPr>
        <sz val="11"/>
        <color rgb="FF008000"/>
        <rFont val="Calibri"/>
        <family val="2"/>
        <scheme val="minor"/>
      </rPr>
      <t xml:space="preserve">ന ങ ങള ട മ ഖത ത </t>
    </r>
    <r>
      <rPr>
        <b/>
        <sz val="11"/>
        <color rgb="FF800080"/>
        <rFont val="Calibri"/>
        <family val="2"/>
        <scheme val="minor"/>
      </rPr>
      <t xml:space="preserve">തര ; </t>
    </r>
    <r>
      <rPr>
        <sz val="11"/>
        <color rgb="FF008000"/>
        <rFont val="Calibri"/>
        <family val="2"/>
        <scheme val="minor"/>
      </rPr>
      <t xml:space="preserve">ന ങ ങള </t>
    </r>
    <r>
      <rPr>
        <b/>
        <sz val="11"/>
        <color rgb="FF800080"/>
        <rFont val="Calibri"/>
        <family val="2"/>
        <scheme val="minor"/>
      </rPr>
      <t xml:space="preserve">വ ഴ </t>
    </r>
    <r>
      <rPr>
        <sz val="11"/>
        <color rgb="FF008000"/>
        <rFont val="Calibri"/>
        <family val="2"/>
        <scheme val="minor"/>
      </rPr>
      <t xml:space="preserve">ണ ട </t>
    </r>
    <r>
      <rPr>
        <b/>
        <sz val="11"/>
        <color rgb="FF800080"/>
        <rFont val="Calibri"/>
        <family val="2"/>
        <scheme val="minor"/>
      </rPr>
      <t xml:space="preserve">വര </t>
    </r>
    <r>
      <rPr>
        <sz val="11"/>
        <color rgb="FF008000"/>
        <rFont val="Calibri"/>
        <family val="2"/>
        <scheme val="minor"/>
      </rPr>
      <t xml:space="preserve">. </t>
    </r>
  </si>
  <si>
    <r>
      <rPr>
        <i/>
        <sz val="11"/>
        <color rgb="FF0000FF"/>
        <rFont val="Calibri"/>
        <family val="2"/>
        <scheme val="minor"/>
      </rPr>
      <t xml:space="preserve">സ ന യങ ങള ട യഹ വ ഇപ രക ര അര ള ച ച യ യ ന ന : " </t>
    </r>
    <r>
      <rPr>
        <sz val="11"/>
        <color rgb="FF008000"/>
        <rFont val="Calibri"/>
        <family val="2"/>
        <scheme val="minor"/>
      </rPr>
      <t xml:space="preserve">ല വ യ ട ള ള എന റ ന യമ ന ലന </t>
    </r>
    <r>
      <rPr>
        <b/>
        <sz val="11"/>
        <color rgb="FF800080"/>
        <rFont val="Calibri"/>
        <family val="2"/>
        <scheme val="minor"/>
      </rPr>
      <t xml:space="preserve">ല </t>
    </r>
    <r>
      <rPr>
        <sz val="11"/>
        <color rgb="FF008000"/>
        <rFont val="Calibri"/>
        <family val="2"/>
        <scheme val="minor"/>
      </rPr>
      <t xml:space="preserve">ക </t>
    </r>
    <r>
      <rPr>
        <b/>
        <sz val="11"/>
        <color rgb="FF800080"/>
        <rFont val="Calibri"/>
        <family val="2"/>
        <scheme val="minor"/>
      </rPr>
      <t xml:space="preserve">ക ണ ടത ന </t>
    </r>
    <r>
      <rPr>
        <sz val="11"/>
        <color rgb="FF008000"/>
        <rFont val="Calibri"/>
        <family val="2"/>
        <scheme val="minor"/>
      </rPr>
      <t xml:space="preserve">ഞ ൻ ഈ കല പന ന ങ </t>
    </r>
    <r>
      <rPr>
        <b/>
        <sz val="11"/>
        <color rgb="FF800080"/>
        <rFont val="Calibri"/>
        <family val="2"/>
        <scheme val="minor"/>
      </rPr>
      <t xml:space="preserve">ങൾക </t>
    </r>
    <r>
      <rPr>
        <sz val="11"/>
        <color rgb="FF008000"/>
        <rFont val="Calibri"/>
        <family val="2"/>
        <scheme val="minor"/>
      </rPr>
      <t xml:space="preserve">ക </t>
    </r>
    <r>
      <rPr>
        <strike/>
        <sz val="11"/>
        <color rgb="FFFF0000"/>
        <rFont val="Calibri"/>
        <family val="2"/>
        <scheme val="minor"/>
      </rPr>
      <t xml:space="preserve">കൽ </t>
    </r>
    <r>
      <rPr>
        <sz val="11"/>
        <color rgb="FF008000"/>
        <rFont val="Calibri"/>
        <family val="2"/>
        <scheme val="minor"/>
      </rPr>
      <t xml:space="preserve">അയച ച ര ക ക ന ന എന ന ന ങ ങൾ അറ യ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സ ന യങ ങള ട യഹ വ അര ള ച ച യ യ ന ന . </t>
    </r>
  </si>
  <si>
    <r>
      <rPr>
        <strike/>
        <sz val="11"/>
        <color rgb="FFFF0000"/>
        <rFont val="Calibri"/>
        <family val="2"/>
        <scheme val="minor"/>
      </rPr>
      <t xml:space="preserve">" </t>
    </r>
    <r>
      <rPr>
        <sz val="11"/>
        <color rgb="FF008000"/>
        <rFont val="Calibri"/>
        <family val="2"/>
        <scheme val="minor"/>
      </rPr>
      <t xml:space="preserve">അവന ട ള ള എന റ </t>
    </r>
    <r>
      <rPr>
        <b/>
        <sz val="11"/>
        <color rgb="FF800080"/>
        <rFont val="Calibri"/>
        <family val="2"/>
        <scheme val="minor"/>
      </rPr>
      <t xml:space="preserve">ഉടമ പട </t>
    </r>
    <r>
      <rPr>
        <sz val="11"/>
        <color rgb="FF008000"/>
        <rFont val="Calibri"/>
        <family val="2"/>
        <scheme val="minor"/>
      </rPr>
      <t xml:space="preserve">ജ വന സമ ധ നവ </t>
    </r>
    <r>
      <rPr>
        <b/>
        <sz val="11"/>
        <color rgb="FF800080"/>
        <rFont val="Calibri"/>
        <family val="2"/>
        <scheme val="minor"/>
      </rPr>
      <t xml:space="preserve">ആയ </t>
    </r>
    <r>
      <rPr>
        <sz val="11"/>
        <color rgb="FF008000"/>
        <rFont val="Calibri"/>
        <family val="2"/>
        <scheme val="minor"/>
      </rPr>
      <t xml:space="preserve">ര ന ന </t>
    </r>
    <r>
      <rPr>
        <strike/>
        <sz val="11"/>
        <color rgb="FFFF0000"/>
        <rFont val="Calibri"/>
        <family val="2"/>
        <scheme val="minor"/>
      </rPr>
      <t xml:space="preserve">; അവൻ ഭയപ പ ട ണ ടത ന ഞ ൻ അവന അവയ ക ട ത ത </t>
    </r>
    <r>
      <rPr>
        <sz val="11"/>
        <color rgb="FF008000"/>
        <rFont val="Calibri"/>
        <family val="2"/>
        <scheme val="minor"/>
      </rPr>
      <t xml:space="preserve">; അവൻ എന ന ഭയപ പ ട </t>
    </r>
    <r>
      <rPr>
        <i/>
        <sz val="11"/>
        <color rgb="FF0000FF"/>
        <rFont val="Calibri"/>
        <family val="2"/>
        <scheme val="minor"/>
      </rPr>
      <t xml:space="preserve">വ ൻ തക കവണ ണ ഞ ൻ ഇവ അവന ക </t>
    </r>
    <r>
      <rPr>
        <sz val="11"/>
        <color rgb="FF008000"/>
        <rFont val="Calibri"/>
        <family val="2"/>
        <scheme val="minor"/>
      </rPr>
      <t xml:space="preserve">ട </t>
    </r>
    <r>
      <rPr>
        <i/>
        <sz val="11"/>
        <color rgb="FF0000FF"/>
        <rFont val="Calibri"/>
        <family val="2"/>
        <scheme val="minor"/>
      </rPr>
      <t xml:space="preserve">ത ത ; അങ ങന അവൻ </t>
    </r>
    <r>
      <rPr>
        <sz val="11"/>
        <color rgb="FF008000"/>
        <rFont val="Calibri"/>
        <family val="2"/>
        <scheme val="minor"/>
      </rPr>
      <t xml:space="preserve">എന റ ന </t>
    </r>
    <r>
      <rPr>
        <b/>
        <sz val="11"/>
        <color rgb="FF800080"/>
        <rFont val="Calibri"/>
        <family val="2"/>
        <scheme val="minor"/>
      </rPr>
      <t xml:space="preserve">മത </t>
    </r>
    <r>
      <rPr>
        <sz val="11"/>
        <color rgb="FF008000"/>
        <rFont val="Calibri"/>
        <family val="2"/>
        <scheme val="minor"/>
      </rPr>
      <t xml:space="preserve">ത </t>
    </r>
    <r>
      <rPr>
        <b/>
        <sz val="11"/>
        <color rgb="FF800080"/>
        <rFont val="Calibri"/>
        <family val="2"/>
        <scheme val="minor"/>
      </rPr>
      <t xml:space="preserve">ഭയപ പ ട ട </t>
    </r>
    <r>
      <rPr>
        <sz val="11"/>
        <color rgb="FF008000"/>
        <rFont val="Calibri"/>
        <family val="2"/>
        <scheme val="minor"/>
      </rPr>
      <t xml:space="preserve">. </t>
    </r>
  </si>
  <si>
    <r>
      <rPr>
        <strike/>
        <sz val="11"/>
        <color rgb="FFFF0000"/>
        <rFont val="Calibri"/>
        <family val="2"/>
        <scheme val="minor"/>
      </rPr>
      <t xml:space="preserve">ന ര ള ള ഉപദ ശ </t>
    </r>
    <r>
      <rPr>
        <sz val="11"/>
        <color rgb="FF008000"/>
        <rFont val="Calibri"/>
        <family val="2"/>
        <scheme val="minor"/>
      </rPr>
      <t xml:space="preserve">അവന റ വ യ ൽ </t>
    </r>
    <r>
      <rPr>
        <i/>
        <sz val="11"/>
        <color rgb="FF0000FF"/>
        <rFont val="Calibri"/>
        <family val="2"/>
        <scheme val="minor"/>
      </rPr>
      <t xml:space="preserve">സത യത ത ന റ ന യ യപ രമ ണ </t>
    </r>
    <r>
      <rPr>
        <sz val="11"/>
        <color rgb="FF008000"/>
        <rFont val="Calibri"/>
        <family val="2"/>
        <scheme val="minor"/>
      </rPr>
      <t xml:space="preserve">ഉണ ട യ ര ന ന ; </t>
    </r>
    <r>
      <rPr>
        <strike/>
        <sz val="11"/>
        <color rgb="FFFF0000"/>
        <rFont val="Calibri"/>
        <family val="2"/>
        <scheme val="minor"/>
      </rPr>
      <t xml:space="preserve">ന ത ക ട </t>
    </r>
    <r>
      <rPr>
        <sz val="11"/>
        <color rgb="FF008000"/>
        <rFont val="Calibri"/>
        <family val="2"/>
        <scheme val="minor"/>
      </rPr>
      <t xml:space="preserve">അവന റ അധരങ ങള ൽ </t>
    </r>
    <r>
      <rPr>
        <i/>
        <sz val="11"/>
        <color rgb="FF0000FF"/>
        <rFont val="Calibri"/>
        <family val="2"/>
        <scheme val="minor"/>
      </rPr>
      <t xml:space="preserve">ന ത ക ട </t>
    </r>
    <r>
      <rPr>
        <sz val="11"/>
        <color rgb="FF008000"/>
        <rFont val="Calibri"/>
        <family val="2"/>
        <scheme val="minor"/>
      </rPr>
      <t xml:space="preserve">കണ ടത മ ല ല ; </t>
    </r>
    <r>
      <rPr>
        <strike/>
        <sz val="11"/>
        <color rgb="FFFF0000"/>
        <rFont val="Calibri"/>
        <family val="2"/>
        <scheme val="minor"/>
      </rPr>
      <t xml:space="preserve">സമ ധ നമ യ പരമ ർത ഥമ യ </t>
    </r>
    <r>
      <rPr>
        <sz val="11"/>
        <color rgb="FF008000"/>
        <rFont val="Calibri"/>
        <family val="2"/>
        <scheme val="minor"/>
      </rPr>
      <t xml:space="preserve">അവൻ എന ന ട ക ട </t>
    </r>
    <r>
      <rPr>
        <b/>
        <sz val="11"/>
        <color rgb="FF800080"/>
        <rFont val="Calibri"/>
        <family val="2"/>
        <scheme val="minor"/>
      </rPr>
      <t xml:space="preserve">സമ ധ നത ത ട സത യത ത ട ക ട ജ വ ച ച ; അവൻ </t>
    </r>
    <r>
      <rPr>
        <sz val="11"/>
        <color rgb="FF008000"/>
        <rFont val="Calibri"/>
        <family val="2"/>
        <scheme val="minor"/>
      </rPr>
      <t xml:space="preserve">പലര യ അക ത </t>
    </r>
    <r>
      <rPr>
        <b/>
        <sz val="11"/>
        <color rgb="FF800080"/>
        <rFont val="Calibri"/>
        <family val="2"/>
        <scheme val="minor"/>
      </rPr>
      <t xml:space="preserve">യത ത ൽന ന ന </t>
    </r>
    <r>
      <rPr>
        <sz val="11"/>
        <color rgb="FF008000"/>
        <rFont val="Calibri"/>
        <family val="2"/>
        <scheme val="minor"/>
      </rPr>
      <t xml:space="preserve">ത ര </t>
    </r>
    <r>
      <rPr>
        <b/>
        <sz val="11"/>
        <color rgb="FF800080"/>
        <rFont val="Calibri"/>
        <family val="2"/>
        <scheme val="minor"/>
      </rPr>
      <t xml:space="preserve">ച ച വര ത ത . </t>
    </r>
  </si>
  <si>
    <r>
      <rPr>
        <sz val="11"/>
        <color rgb="FF008000"/>
        <rFont val="Calibri"/>
        <family val="2"/>
        <scheme val="minor"/>
      </rPr>
      <t xml:space="preserve">പ ര ഹ </t>
    </r>
    <r>
      <rPr>
        <b/>
        <sz val="11"/>
        <color rgb="FF800080"/>
        <rFont val="Calibri"/>
        <family val="2"/>
        <scheme val="minor"/>
      </rPr>
      <t xml:space="preserve">തന റ അധരങ ങൾ പര ജ ഞ ന പ ല ക കണ ; അവന റ വ യ ൽന ന ന ന യ യപ രമ ണ അന വ ഷ ക കണ ; അവൻ </t>
    </r>
    <r>
      <rPr>
        <sz val="11"/>
        <color rgb="FF008000"/>
        <rFont val="Calibri"/>
        <family val="2"/>
        <scheme val="minor"/>
      </rPr>
      <t xml:space="preserve">സ ന യങ ങള ട യഹ വയ ട ദ </t>
    </r>
    <r>
      <rPr>
        <b/>
        <sz val="11"/>
        <color rgb="FF800080"/>
        <rFont val="Calibri"/>
        <family val="2"/>
        <scheme val="minor"/>
      </rPr>
      <t xml:space="preserve">തനല </t>
    </r>
    <r>
      <rPr>
        <sz val="11"/>
        <color rgb="FF008000"/>
        <rFont val="Calibri"/>
        <family val="2"/>
        <scheme val="minor"/>
      </rPr>
      <t xml:space="preserve">ലയ . </t>
    </r>
  </si>
  <si>
    <r>
      <rPr>
        <strike/>
        <sz val="11"/>
        <color rgb="FFFF0000"/>
        <rFont val="Calibri"/>
        <family val="2"/>
        <scheme val="minor"/>
      </rPr>
      <t xml:space="preserve">ന ങ ങള വഴ വ ട ട മ റ പലര യ ഉപദ ശത ത ൽ ഇടറ മ റ ക ക ല വ യ ട ന യമ നശ പ പ ച ച ര ക ക ന ന </t>
    </r>
    <r>
      <rPr>
        <sz val="11"/>
        <color rgb="FF008000"/>
        <rFont val="Calibri"/>
        <family val="2"/>
        <scheme val="minor"/>
      </rPr>
      <t xml:space="preserve">" എന ന </t>
    </r>
    <r>
      <rPr>
        <i/>
        <sz val="11"/>
        <color rgb="FF0000FF"/>
        <rFont val="Calibri"/>
        <family val="2"/>
        <scheme val="minor"/>
      </rPr>
      <t xml:space="preserve">ൽ </t>
    </r>
    <r>
      <rPr>
        <sz val="11"/>
        <color rgb="FF008000"/>
        <rFont val="Calibri"/>
        <family val="2"/>
        <scheme val="minor"/>
      </rPr>
      <t xml:space="preserve">സ ന യങ ങള ട യഹ വ </t>
    </r>
    <r>
      <rPr>
        <i/>
        <sz val="11"/>
        <color rgb="FF0000FF"/>
        <rFont val="Calibri"/>
        <family val="2"/>
        <scheme val="minor"/>
      </rPr>
      <t xml:space="preserve">ഇപ രക ര </t>
    </r>
    <r>
      <rPr>
        <sz val="11"/>
        <color rgb="FF008000"/>
        <rFont val="Calibri"/>
        <family val="2"/>
        <scheme val="minor"/>
      </rPr>
      <t xml:space="preserve">അര ള ച ച യ യ ന ന </t>
    </r>
    <r>
      <rPr>
        <i/>
        <sz val="11"/>
        <color rgb="FF0000FF"/>
        <rFont val="Calibri"/>
        <family val="2"/>
        <scheme val="minor"/>
      </rPr>
      <t xml:space="preserve">: " ന ങ ങൾ വഴ വ ട ട ത ര ഞ ഞ , ന യ യപ രമ ണത ത ൽ അന കര ഇടറ വ ഴ മ റ ക ക , ല വ യ ട ന യമ ദ ർബ ബലമ ക ക യ ര ക ക ന ന </t>
    </r>
    <r>
      <rPr>
        <sz val="11"/>
        <color rgb="FF008000"/>
        <rFont val="Calibri"/>
        <family val="2"/>
        <scheme val="minor"/>
      </rPr>
      <t xml:space="preserve">. </t>
    </r>
  </si>
  <si>
    <r>
      <rPr>
        <strike/>
        <sz val="11"/>
        <color rgb="FFFF0000"/>
        <rFont val="Calibri"/>
        <family val="2"/>
        <scheme val="minor"/>
      </rPr>
      <t xml:space="preserve">" അങ ങന </t>
    </r>
    <r>
      <rPr>
        <sz val="11"/>
        <color rgb="FF008000"/>
        <rFont val="Calibri"/>
        <family val="2"/>
        <scheme val="minor"/>
      </rPr>
      <t xml:space="preserve">ന ങ ങൾ </t>
    </r>
    <r>
      <rPr>
        <i/>
        <sz val="11"/>
        <color rgb="FF0000FF"/>
        <rFont val="Calibri"/>
        <family val="2"/>
        <scheme val="minor"/>
      </rPr>
      <t xml:space="preserve">ന യ യപ രമ ണത ത ൽ മ ഖപക ഷ ക ണ ച ച </t>
    </r>
    <r>
      <rPr>
        <sz val="11"/>
        <color rgb="FF008000"/>
        <rFont val="Calibri"/>
        <family val="2"/>
        <scheme val="minor"/>
      </rPr>
      <t xml:space="preserve">എന റ വഴ കള പ രമ ണ ക ക ത </t>
    </r>
    <r>
      <rPr>
        <b/>
        <sz val="11"/>
        <color rgb="FF800080"/>
        <rFont val="Calibri"/>
        <family val="2"/>
        <scheme val="minor"/>
      </rPr>
      <t xml:space="preserve">ഇര </t>
    </r>
    <r>
      <rPr>
        <sz val="11"/>
        <color rgb="FF008000"/>
        <rFont val="Calibri"/>
        <family val="2"/>
        <scheme val="minor"/>
      </rPr>
      <t xml:space="preserve">ക </t>
    </r>
    <r>
      <rPr>
        <strike/>
        <sz val="11"/>
        <color rgb="FFFF0000"/>
        <rFont val="Calibri"/>
        <family val="2"/>
        <scheme val="minor"/>
      </rPr>
      <t xml:space="preserve">ണ ച ചത </t>
    </r>
    <r>
      <rPr>
        <sz val="11"/>
        <color rgb="FF008000"/>
        <rFont val="Calibri"/>
        <family val="2"/>
        <scheme val="minor"/>
      </rPr>
      <t xml:space="preserve">ക </t>
    </r>
    <r>
      <rPr>
        <i/>
        <sz val="11"/>
        <color rgb="FF0000FF"/>
        <rFont val="Calibri"/>
        <family val="2"/>
        <scheme val="minor"/>
      </rPr>
      <t xml:space="preserve">കക </t>
    </r>
    <r>
      <rPr>
        <sz val="11"/>
        <color rgb="FF008000"/>
        <rFont val="Calibri"/>
        <family val="2"/>
        <scheme val="minor"/>
      </rPr>
      <t xml:space="preserve">ണ ട ഞ </t>
    </r>
    <r>
      <rPr>
        <b/>
        <sz val="11"/>
        <color rgb="FF800080"/>
        <rFont val="Calibri"/>
        <family val="2"/>
        <scheme val="minor"/>
      </rPr>
      <t xml:space="preserve">ൻ </t>
    </r>
    <r>
      <rPr>
        <sz val="11"/>
        <color rgb="FF008000"/>
        <rFont val="Calibri"/>
        <family val="2"/>
        <scheme val="minor"/>
      </rPr>
      <t xml:space="preserve">ന ങ ങള </t>
    </r>
    <r>
      <rPr>
        <b/>
        <sz val="11"/>
        <color rgb="FF800080"/>
        <rFont val="Calibri"/>
        <family val="2"/>
        <scheme val="minor"/>
      </rPr>
      <t xml:space="preserve">സകലജ </t>
    </r>
    <r>
      <rPr>
        <sz val="11"/>
        <color rgb="FF008000"/>
        <rFont val="Calibri"/>
        <family val="2"/>
        <scheme val="minor"/>
      </rPr>
      <t xml:space="preserve">ത </t>
    </r>
    <r>
      <rPr>
        <b/>
        <sz val="11"/>
        <color rgb="FF800080"/>
        <rFont val="Calibri"/>
        <family val="2"/>
        <scheme val="minor"/>
      </rPr>
      <t xml:space="preserve">കള ട യ മ മ പ ക </t>
    </r>
    <r>
      <rPr>
        <sz val="11"/>
        <color rgb="FF008000"/>
        <rFont val="Calibri"/>
        <family val="2"/>
        <scheme val="minor"/>
      </rPr>
      <t xml:space="preserve">ന ന ദ തര ന </t>
    </r>
    <r>
      <rPr>
        <b/>
        <sz val="11"/>
        <color rgb="FF800080"/>
        <rFont val="Calibri"/>
        <family val="2"/>
        <scheme val="minor"/>
      </rPr>
      <t xml:space="preserve">ന ദ യര ആക </t>
    </r>
    <r>
      <rPr>
        <sz val="11"/>
        <color rgb="FF008000"/>
        <rFont val="Calibri"/>
        <family val="2"/>
        <scheme val="minor"/>
      </rPr>
      <t xml:space="preserve">ക യ ര ക ക ന ന . </t>
    </r>
    <r>
      <rPr>
        <strike/>
        <sz val="11"/>
        <color rgb="FFFF0000"/>
        <rFont val="Calibri"/>
        <family val="2"/>
        <scheme val="minor"/>
      </rPr>
      <t xml:space="preserve">" </t>
    </r>
  </si>
  <si>
    <r>
      <rPr>
        <b/>
        <sz val="11"/>
        <color rgb="FF800080"/>
        <rFont val="Calibri"/>
        <family val="2"/>
        <scheme val="minor"/>
      </rPr>
      <t xml:space="preserve">ഇത , ഞ ൻ എന റ ദ തന എന റ മ മ പ ൽ അയയ ക ക ന ന ; അവൻ </t>
    </r>
    <r>
      <rPr>
        <sz val="11"/>
        <color rgb="FF008000"/>
        <rFont val="Calibri"/>
        <family val="2"/>
        <scheme val="minor"/>
      </rPr>
      <t xml:space="preserve">എന ക ക മ മ പ യ </t>
    </r>
    <r>
      <rPr>
        <i/>
        <sz val="11"/>
        <color rgb="FF0000FF"/>
        <rFont val="Calibri"/>
        <family val="2"/>
        <scheme val="minor"/>
      </rPr>
      <t xml:space="preserve">നടന ന </t>
    </r>
    <r>
      <rPr>
        <sz val="11"/>
        <color rgb="FF008000"/>
        <rFont val="Calibri"/>
        <family val="2"/>
        <scheme val="minor"/>
      </rPr>
      <t xml:space="preserve">വഴ </t>
    </r>
    <r>
      <rPr>
        <b/>
        <sz val="11"/>
        <color rgb="FF800080"/>
        <rFont val="Calibri"/>
        <family val="2"/>
        <scheme val="minor"/>
      </rPr>
      <t xml:space="preserve">ഒര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ന ങ ങൾ അന വ ഷ ക ക ന ന കർത ത വ </t>
    </r>
    <r>
      <rPr>
        <i/>
        <sz val="11"/>
        <color rgb="FF0000FF"/>
        <rFont val="Calibri"/>
        <family val="2"/>
        <scheme val="minor"/>
      </rPr>
      <t xml:space="preserve">, </t>
    </r>
    <r>
      <rPr>
        <sz val="11"/>
        <color rgb="FF008000"/>
        <rFont val="Calibri"/>
        <family val="2"/>
        <scheme val="minor"/>
      </rPr>
      <t xml:space="preserve">ന ങ ങൾ </t>
    </r>
    <r>
      <rPr>
        <b/>
        <sz val="11"/>
        <color rgb="FF800080"/>
        <rFont val="Calibri"/>
        <family val="2"/>
        <scheme val="minor"/>
      </rPr>
      <t xml:space="preserve">വ ഞ ഛ ക ക </t>
    </r>
    <r>
      <rPr>
        <sz val="11"/>
        <color rgb="FF008000"/>
        <rFont val="Calibri"/>
        <family val="2"/>
        <scheme val="minor"/>
      </rPr>
      <t xml:space="preserve">ന ന ന </t>
    </r>
    <r>
      <rPr>
        <b/>
        <sz val="11"/>
        <color rgb="FF800080"/>
        <rFont val="Calibri"/>
        <family val="2"/>
        <scheme val="minor"/>
      </rPr>
      <t xml:space="preserve">യമത ത ന റ ദ തൻ </t>
    </r>
    <r>
      <rPr>
        <sz val="11"/>
        <color rgb="FF008000"/>
        <rFont val="Calibri"/>
        <family val="2"/>
        <scheme val="minor"/>
      </rPr>
      <t xml:space="preserve">തന </t>
    </r>
    <r>
      <rPr>
        <b/>
        <sz val="11"/>
        <color rgb="FF800080"/>
        <rFont val="Calibri"/>
        <family val="2"/>
        <scheme val="minor"/>
      </rPr>
      <t xml:space="preserve">ന , </t>
    </r>
    <r>
      <rPr>
        <sz val="11"/>
        <color rgb="FF008000"/>
        <rFont val="Calibri"/>
        <family val="2"/>
        <scheme val="minor"/>
      </rPr>
      <t xml:space="preserve">പ ട ട ന ന തന റ </t>
    </r>
    <r>
      <rPr>
        <b/>
        <sz val="11"/>
        <color rgb="FF800080"/>
        <rFont val="Calibri"/>
        <family val="2"/>
        <scheme val="minor"/>
      </rPr>
      <t xml:space="preserve">ആലയത </t>
    </r>
    <r>
      <rPr>
        <sz val="11"/>
        <color rgb="FF008000"/>
        <rFont val="Calibri"/>
        <family val="2"/>
        <scheme val="minor"/>
      </rPr>
      <t xml:space="preserve">ത ല ക ക വര ; ഇത , അവൻ വര ന ന " എന ന 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</si>
  <si>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sz val="11"/>
        <color rgb="FF008000"/>
        <rFont val="Calibri"/>
        <family val="2"/>
        <scheme val="minor"/>
      </rPr>
      <t xml:space="preserve">എന റ ആലയത ത ൽ ആഹ ര ഉണ ട ക ണ ടത ന ന ങ </t>
    </r>
    <r>
      <rPr>
        <b/>
        <sz val="11"/>
        <color rgb="FF800080"/>
        <rFont val="Calibri"/>
        <family val="2"/>
        <scheme val="minor"/>
      </rPr>
      <t xml:space="preserve">ങള ട </t>
    </r>
    <r>
      <rPr>
        <sz val="11"/>
        <color rgb="FF008000"/>
        <rFont val="Calibri"/>
        <family val="2"/>
        <scheme val="minor"/>
      </rPr>
      <t xml:space="preserve">ദശ ശ </t>
    </r>
    <r>
      <rPr>
        <b/>
        <sz val="11"/>
        <color rgb="FF800080"/>
        <rFont val="Calibri"/>
        <family val="2"/>
        <scheme val="minor"/>
      </rPr>
      <t xml:space="preserve">ഒക ക യ </t>
    </r>
    <r>
      <rPr>
        <sz val="11"/>
        <color rgb="FF008000"/>
        <rFont val="Calibri"/>
        <family val="2"/>
        <scheme val="minor"/>
      </rPr>
      <t xml:space="preserve">ഭണ ഡ രത ത ല ക ക ക ണ ട വര വ ൻ </t>
    </r>
    <r>
      <rPr>
        <b/>
        <sz val="11"/>
        <color rgb="FF800080"/>
        <rFont val="Calibri"/>
        <family val="2"/>
        <scheme val="minor"/>
      </rPr>
      <t xml:space="preserve">; </t>
    </r>
    <r>
      <rPr>
        <sz val="11"/>
        <color rgb="FF008000"/>
        <rFont val="Calibri"/>
        <family val="2"/>
        <scheme val="minor"/>
      </rPr>
      <t xml:space="preserve">ഞ ൻ </t>
    </r>
    <r>
      <rPr>
        <strike/>
        <sz val="11"/>
        <color rgb="FFFF0000"/>
        <rFont val="Calibri"/>
        <family val="2"/>
        <scheme val="minor"/>
      </rPr>
      <t xml:space="preserve">ന ങ ങൾക ക </t>
    </r>
    <r>
      <rPr>
        <sz val="11"/>
        <color rgb="FF008000"/>
        <rFont val="Calibri"/>
        <family val="2"/>
        <scheme val="minor"/>
      </rPr>
      <t xml:space="preserve">ആക ശത ത ന റ ക ള വ ത ല കള ത റന ന , സ ഥല </t>
    </r>
    <r>
      <rPr>
        <b/>
        <sz val="11"/>
        <color rgb="FF800080"/>
        <rFont val="Calibri"/>
        <family val="2"/>
        <scheme val="minor"/>
      </rPr>
      <t xml:space="preserve">മ റ റ ക ടക കത തക കവണ ണ </t>
    </r>
    <r>
      <rPr>
        <sz val="11"/>
        <color rgb="FF008000"/>
        <rFont val="Calibri"/>
        <family val="2"/>
        <scheme val="minor"/>
      </rPr>
      <t xml:space="preserve">ന ങ ങള ട മ ൽ </t>
    </r>
    <r>
      <rPr>
        <i/>
        <sz val="11"/>
        <color rgb="FF0000FF"/>
        <rFont val="Calibri"/>
        <family val="2"/>
        <scheme val="minor"/>
      </rPr>
      <t xml:space="preserve">ഒര </t>
    </r>
    <r>
      <rPr>
        <sz val="11"/>
        <color rgb="FF008000"/>
        <rFont val="Calibri"/>
        <family val="2"/>
        <scheme val="minor"/>
      </rPr>
      <t xml:space="preserve">അന ഗ രഹ </t>
    </r>
    <r>
      <rPr>
        <b/>
        <sz val="11"/>
        <color rgb="FF800080"/>
        <rFont val="Calibri"/>
        <family val="2"/>
        <scheme val="minor"/>
      </rPr>
      <t xml:space="preserve">വർഷ പ പ ക ക മ ഇല </t>
    </r>
    <r>
      <rPr>
        <sz val="11"/>
        <color rgb="FF008000"/>
        <rFont val="Calibri"/>
        <family val="2"/>
        <scheme val="minor"/>
      </rPr>
      <t xml:space="preserve">ലയ </t>
    </r>
    <r>
      <rPr>
        <strike/>
        <sz val="11"/>
        <color rgb="FFFF0000"/>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ങ ങന ന ങ ങൾ </t>
    </r>
    <r>
      <rPr>
        <sz val="11"/>
        <color rgb="FF008000"/>
        <rFont val="Calibri"/>
        <family val="2"/>
        <scheme val="minor"/>
      </rPr>
      <t xml:space="preserve">ഇത </t>
    </r>
    <r>
      <rPr>
        <b/>
        <sz val="11"/>
        <color rgb="FF800080"/>
        <rFont val="Calibri"/>
        <family val="2"/>
        <scheme val="minor"/>
      </rPr>
      <t xml:space="preserve">ക ണ ട </t>
    </r>
    <r>
      <rPr>
        <sz val="11"/>
        <color rgb="FF008000"/>
        <rFont val="Calibri"/>
        <family val="2"/>
        <scheme val="minor"/>
      </rPr>
      <t xml:space="preserve">എന ന പര ക ഷ ക ക വ ൻ " എന ന 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</si>
  <si>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sz val="11"/>
        <color rgb="FF008000"/>
        <rFont val="Calibri"/>
        <family val="2"/>
        <scheme val="minor"/>
      </rPr>
      <t xml:space="preserve">" </t>
    </r>
    <r>
      <rPr>
        <i/>
        <sz val="11"/>
        <color rgb="FF0000FF"/>
        <rFont val="Calibri"/>
        <family val="2"/>
        <scheme val="minor"/>
      </rPr>
      <t xml:space="preserve">ഭ മ യ ല വ ളവ നശ പ പ ക ക ന നവര </t>
    </r>
    <r>
      <rPr>
        <sz val="11"/>
        <color rgb="FF008000"/>
        <rFont val="Calibri"/>
        <family val="2"/>
        <scheme val="minor"/>
      </rPr>
      <t xml:space="preserve">ഞ ൻ </t>
    </r>
    <r>
      <rPr>
        <b/>
        <sz val="11"/>
        <color rgb="FF800080"/>
        <rFont val="Calibri"/>
        <family val="2"/>
        <scheme val="minor"/>
      </rPr>
      <t xml:space="preserve">ന ങ ങൾ ന മ ത ത ശ </t>
    </r>
    <r>
      <rPr>
        <sz val="11"/>
        <color rgb="FF008000"/>
        <rFont val="Calibri"/>
        <family val="2"/>
        <scheme val="minor"/>
      </rPr>
      <t xml:space="preserve">ക </t>
    </r>
    <r>
      <rPr>
        <b/>
        <sz val="11"/>
        <color rgb="FF800080"/>
        <rFont val="Calibri"/>
        <family val="2"/>
        <scheme val="minor"/>
      </rPr>
      <t xml:space="preserve">ഷ </t>
    </r>
    <r>
      <rPr>
        <sz val="11"/>
        <color rgb="FF008000"/>
        <rFont val="Calibri"/>
        <family val="2"/>
        <scheme val="minor"/>
      </rPr>
      <t xml:space="preserve">ക ക ; </t>
    </r>
    <r>
      <rPr>
        <b/>
        <sz val="11"/>
        <color rgb="FF800080"/>
        <rFont val="Calibri"/>
        <family val="2"/>
        <scheme val="minor"/>
      </rPr>
      <t xml:space="preserve">അവർ </t>
    </r>
    <r>
      <rPr>
        <sz val="11"/>
        <color rgb="FF008000"/>
        <rFont val="Calibri"/>
        <family val="2"/>
        <scheme val="minor"/>
      </rPr>
      <t xml:space="preserve">ന ങ ങള ട </t>
    </r>
    <r>
      <rPr>
        <b/>
        <sz val="11"/>
        <color rgb="FF800080"/>
        <rFont val="Calibri"/>
        <family val="2"/>
        <scheme val="minor"/>
      </rPr>
      <t xml:space="preserve">ക ഷ ഫല </t>
    </r>
    <r>
      <rPr>
        <sz val="11"/>
        <color rgb="FF008000"/>
        <rFont val="Calibri"/>
        <family val="2"/>
        <scheme val="minor"/>
      </rPr>
      <t xml:space="preserve">നശ പ പ </t>
    </r>
    <r>
      <rPr>
        <b/>
        <sz val="11"/>
        <color rgb="FF800080"/>
        <rFont val="Calibri"/>
        <family val="2"/>
        <scheme val="minor"/>
      </rPr>
      <t xml:space="preserve">ക ക </t>
    </r>
    <r>
      <rPr>
        <sz val="11"/>
        <color rgb="FF008000"/>
        <rFont val="Calibri"/>
        <family val="2"/>
        <scheme val="minor"/>
      </rPr>
      <t xml:space="preserve">കയ ല ല ; </t>
    </r>
    <r>
      <rPr>
        <b/>
        <sz val="11"/>
        <color rgb="FF800080"/>
        <rFont val="Calibri"/>
        <family val="2"/>
        <scheme val="minor"/>
      </rPr>
      <t xml:space="preserve">വയല </t>
    </r>
    <r>
      <rPr>
        <sz val="11"/>
        <color rgb="FF008000"/>
        <rFont val="Calibri"/>
        <family val="2"/>
        <scheme val="minor"/>
      </rPr>
      <t xml:space="preserve">ല മ ന ത ര വള ള </t>
    </r>
    <r>
      <rPr>
        <b/>
        <sz val="11"/>
        <color rgb="FF800080"/>
        <rFont val="Calibri"/>
        <family val="2"/>
        <scheme val="minor"/>
      </rPr>
      <t xml:space="preserve">ഫലമ ല ല ത </t>
    </r>
    <r>
      <rPr>
        <sz val="11"/>
        <color rgb="FF008000"/>
        <rFont val="Calibri"/>
        <family val="2"/>
        <scheme val="minor"/>
      </rPr>
      <t xml:space="preserve">പ </t>
    </r>
    <r>
      <rPr>
        <strike/>
        <sz val="11"/>
        <color rgb="FFFF0000"/>
        <rFont val="Calibri"/>
        <family val="2"/>
        <scheme val="minor"/>
      </rPr>
      <t xml:space="preserve">കമ </t>
    </r>
    <r>
      <rPr>
        <sz val="11"/>
        <color rgb="FF008000"/>
        <rFont val="Calibri"/>
        <family val="2"/>
        <scheme val="minor"/>
      </rPr>
      <t xml:space="preserve">ക </t>
    </r>
    <r>
      <rPr>
        <strike/>
        <sz val="11"/>
        <color rgb="FFFF0000"/>
        <rFont val="Calibri"/>
        <family val="2"/>
        <scheme val="minor"/>
      </rPr>
      <t xml:space="preserve">ത ക ഴ ഞ ഞ പ </t>
    </r>
    <r>
      <rPr>
        <sz val="11"/>
        <color rgb="FF008000"/>
        <rFont val="Calibri"/>
        <family val="2"/>
        <scheme val="minor"/>
      </rPr>
      <t xml:space="preserve">കയ മ ല ല " എന ന 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</si>
  <si>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i/>
        <sz val="11"/>
        <color rgb="FF0000FF"/>
        <rFont val="Calibri"/>
        <family val="2"/>
        <scheme val="minor"/>
      </rPr>
      <t xml:space="preserve">സ ന യങ ങള ട യഹ വ ഇപ രക ര അര ള ച ച യ യ ന ന : </t>
    </r>
    <r>
      <rPr>
        <sz val="11"/>
        <color rgb="FF008000"/>
        <rFont val="Calibri"/>
        <family val="2"/>
        <scheme val="minor"/>
      </rPr>
      <t xml:space="preserve">" </t>
    </r>
    <r>
      <rPr>
        <i/>
        <sz val="11"/>
        <color rgb="FF0000FF"/>
        <rFont val="Calibri"/>
        <family val="2"/>
        <scheme val="minor"/>
      </rPr>
      <t xml:space="preserve">ആ </t>
    </r>
    <r>
      <rPr>
        <sz val="11"/>
        <color rgb="FF008000"/>
        <rFont val="Calibri"/>
        <family val="2"/>
        <scheme val="minor"/>
      </rPr>
      <t xml:space="preserve">ന </t>
    </r>
    <r>
      <rPr>
        <b/>
        <sz val="11"/>
        <color rgb="FF800080"/>
        <rFont val="Calibri"/>
        <family val="2"/>
        <scheme val="minor"/>
      </rPr>
      <t xml:space="preserve">ള </t>
    </r>
    <r>
      <rPr>
        <sz val="11"/>
        <color rgb="FF008000"/>
        <rFont val="Calibri"/>
        <family val="2"/>
        <scheme val="minor"/>
      </rPr>
      <t xml:space="preserve">ൽ സകലജ ത കള ന ങ ങള ഭ ഗ യവ ന മ ർ എന ന </t>
    </r>
    <r>
      <rPr>
        <b/>
        <sz val="11"/>
        <color rgb="FF800080"/>
        <rFont val="Calibri"/>
        <family val="2"/>
        <scheme val="minor"/>
      </rPr>
      <t xml:space="preserve">ദ ശ മന ഹരവ മന ഹരവ ആക ക . </t>
    </r>
    <r>
      <rPr>
        <sz val="11"/>
        <color rgb="FF008000"/>
        <rFont val="Calibri"/>
        <family val="2"/>
        <scheme val="minor"/>
      </rPr>
      <t xml:space="preserve">" </t>
    </r>
    <r>
      <rPr>
        <strike/>
        <sz val="11"/>
        <color rgb="FFFF0000"/>
        <rFont val="Calibri"/>
        <family val="2"/>
        <scheme val="minor"/>
      </rPr>
      <t xml:space="preserve">എന ന സ ന യങ ങള ട യഹ വ അര ള ച ച യ യ ന ന . </t>
    </r>
  </si>
  <si>
    <r>
      <rPr>
        <sz val="11"/>
        <color rgb="FF008000"/>
        <rFont val="Calibri"/>
        <family val="2"/>
        <scheme val="minor"/>
      </rPr>
      <t xml:space="preserve">" ന ങ </t>
    </r>
    <r>
      <rPr>
        <b/>
        <sz val="11"/>
        <color rgb="FF800080"/>
        <rFont val="Calibri"/>
        <family val="2"/>
        <scheme val="minor"/>
      </rPr>
      <t xml:space="preserve">ങൾ എന ന </t>
    </r>
    <r>
      <rPr>
        <sz val="11"/>
        <color rgb="FF008000"/>
        <rFont val="Calibri"/>
        <family val="2"/>
        <scheme val="minor"/>
      </rPr>
      <t xml:space="preserve">ട </t>
    </r>
    <r>
      <rPr>
        <i/>
        <sz val="11"/>
        <color rgb="FF0000FF"/>
        <rFont val="Calibri"/>
        <family val="2"/>
        <scheme val="minor"/>
      </rPr>
      <t xml:space="preserve">സ സ ര ച ച </t>
    </r>
    <r>
      <rPr>
        <sz val="11"/>
        <color rgb="FF008000"/>
        <rFont val="Calibri"/>
        <family val="2"/>
        <scheme val="minor"/>
      </rPr>
      <t xml:space="preserve">വ ക ക കൾ </t>
    </r>
    <r>
      <rPr>
        <strike/>
        <sz val="11"/>
        <color rgb="FFFF0000"/>
        <rFont val="Calibri"/>
        <family val="2"/>
        <scheme val="minor"/>
      </rPr>
      <t xml:space="preserve">എന റ ന ര അത </t>
    </r>
    <r>
      <rPr>
        <sz val="11"/>
        <color rgb="FF008000"/>
        <rFont val="Calibri"/>
        <family val="2"/>
        <scheme val="minor"/>
      </rPr>
      <t xml:space="preserve">കഠ നമ </t>
    </r>
    <r>
      <rPr>
        <strike/>
        <sz val="11"/>
        <color rgb="FFFF0000"/>
        <rFont val="Calibri"/>
        <family val="2"/>
        <scheme val="minor"/>
      </rPr>
      <t xml:space="preserve">യ ര ക </t>
    </r>
    <r>
      <rPr>
        <sz val="11"/>
        <color rgb="FF008000"/>
        <rFont val="Calibri"/>
        <family val="2"/>
        <scheme val="minor"/>
      </rPr>
      <t xml:space="preserve">ക ന ന " എന ന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 </t>
    </r>
    <r>
      <rPr>
        <sz val="11"/>
        <color rgb="FF008000"/>
        <rFont val="Calibri"/>
        <family val="2"/>
        <scheme val="minor"/>
      </rPr>
      <t xml:space="preserve">" എന ന ൽ ന </t>
    </r>
    <r>
      <rPr>
        <strike/>
        <sz val="11"/>
        <color rgb="FFFF0000"/>
        <rFont val="Calibri"/>
        <family val="2"/>
        <scheme val="minor"/>
      </rPr>
      <t xml:space="preserve">ങ ങൾ : 'ഞങ ങൾ </t>
    </r>
    <r>
      <rPr>
        <sz val="11"/>
        <color rgb="FF008000"/>
        <rFont val="Calibri"/>
        <family val="2"/>
        <scheme val="minor"/>
      </rPr>
      <t xml:space="preserve">ന ന </t>
    </r>
    <r>
      <rPr>
        <b/>
        <sz val="11"/>
        <color rgb="FF800080"/>
        <rFont val="Calibri"/>
        <family val="2"/>
        <scheme val="minor"/>
      </rPr>
      <t xml:space="preserve">ട ഞങ ങൾ </t>
    </r>
    <r>
      <rPr>
        <sz val="11"/>
        <color rgb="FF008000"/>
        <rFont val="Calibri"/>
        <family val="2"/>
        <scheme val="minor"/>
      </rPr>
      <t xml:space="preserve">എന ത സ സ ര </t>
    </r>
    <r>
      <rPr>
        <b/>
        <sz val="11"/>
        <color rgb="FF800080"/>
        <rFont val="Calibri"/>
        <family val="2"/>
        <scheme val="minor"/>
      </rPr>
      <t xml:space="preserve">ച ച ? " എന </t>
    </r>
    <r>
      <rPr>
        <sz val="11"/>
        <color rgb="FF008000"/>
        <rFont val="Calibri"/>
        <family val="2"/>
        <scheme val="minor"/>
      </rPr>
      <t xml:space="preserve">ന ന </t>
    </r>
    <r>
      <rPr>
        <b/>
        <sz val="11"/>
        <color rgb="FF800080"/>
        <rFont val="Calibri"/>
        <family val="2"/>
        <scheme val="minor"/>
      </rPr>
      <t xml:space="preserve">ങ ങൾ പറയ </t>
    </r>
    <r>
      <rPr>
        <sz val="11"/>
        <color rgb="FF008000"/>
        <rFont val="Calibri"/>
        <family val="2"/>
        <scheme val="minor"/>
      </rPr>
      <t xml:space="preserve">ന ന </t>
    </r>
    <r>
      <rPr>
        <i/>
        <sz val="11"/>
        <color rgb="FF0000FF"/>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</si>
  <si>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ദ വത ത സ </t>
    </r>
    <r>
      <rPr>
        <sz val="11"/>
        <color rgb="FF008000"/>
        <rFont val="Calibri"/>
        <family val="2"/>
        <scheme val="minor"/>
      </rPr>
      <t xml:space="preserve">വ </t>
    </r>
    <r>
      <rPr>
        <strike/>
        <sz val="11"/>
        <color rgb="FFFF0000"/>
        <rFont val="Calibri"/>
        <family val="2"/>
        <scheme val="minor"/>
      </rPr>
      <t xml:space="preserve">യർത ഥ ; ഞങ ങൾ അവന റ ക ര യ ന </t>
    </r>
    <r>
      <rPr>
        <sz val="11"/>
        <color rgb="FF008000"/>
        <rFont val="Calibri"/>
        <family val="2"/>
        <scheme val="minor"/>
      </rPr>
      <t xml:space="preserve">ക ക ന നത </t>
    </r>
    <r>
      <rPr>
        <i/>
        <sz val="11"/>
        <color rgb="FF0000FF"/>
        <rFont val="Calibri"/>
        <family val="2"/>
        <scheme val="minor"/>
      </rPr>
      <t xml:space="preserve">അവന റ കല പനകള പ രമ ണ 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സ ന യങ ങള ട യഹ വയ ട </t>
    </r>
    <r>
      <rPr>
        <b/>
        <sz val="11"/>
        <color rgb="FF800080"/>
        <rFont val="Calibri"/>
        <family val="2"/>
        <scheme val="minor"/>
      </rPr>
      <t xml:space="preserve">സന ന ധ യ ൽ വ ലപ ച ച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നടക ക ന </t>
    </r>
    <r>
      <rPr>
        <sz val="11"/>
        <color rgb="FF008000"/>
        <rFont val="Calibri"/>
        <family val="2"/>
        <scheme val="minor"/>
      </rPr>
      <t xml:space="preserve">നത </t>
    </r>
    <r>
      <rPr>
        <b/>
        <sz val="11"/>
        <color rgb="FF800080"/>
        <rFont val="Calibri"/>
        <family val="2"/>
        <scheme val="minor"/>
      </rPr>
      <t xml:space="preserve">വ യർത ഥമത ര . </t>
    </r>
  </si>
  <si>
    <r>
      <rPr>
        <strike/>
        <sz val="11"/>
        <color rgb="FFFF0000"/>
        <rFont val="Calibri"/>
        <family val="2"/>
        <scheme val="minor"/>
      </rPr>
      <t xml:space="preserve">ആകയ ൽ ഞങ ങൾ </t>
    </r>
    <r>
      <rPr>
        <sz val="11"/>
        <color rgb="FF008000"/>
        <rFont val="Calibri"/>
        <family val="2"/>
        <scheme val="minor"/>
      </rPr>
      <t xml:space="preserve">അഹങ ക ര കള ഭ ഗ യവ ന മ ർ എന ന പറയ ന ന </t>
    </r>
    <r>
      <rPr>
        <b/>
        <sz val="11"/>
        <color rgb="FF800080"/>
        <rFont val="Calibri"/>
        <family val="2"/>
        <scheme val="minor"/>
      </rPr>
      <t xml:space="preserve">വ ? </t>
    </r>
    <r>
      <rPr>
        <sz val="11"/>
        <color rgb="FF008000"/>
        <rFont val="Calibri"/>
        <family val="2"/>
        <scheme val="minor"/>
      </rPr>
      <t xml:space="preserve">ദ ഷ പ രവ ത ത ക ക ർ </t>
    </r>
    <r>
      <rPr>
        <b/>
        <sz val="11"/>
        <color rgb="FF800080"/>
        <rFont val="Calibri"/>
        <family val="2"/>
        <scheme val="minor"/>
      </rPr>
      <t xml:space="preserve">സ രക ഷ തര </t>
    </r>
    <r>
      <rPr>
        <sz val="11"/>
        <color rgb="FF008000"/>
        <rFont val="Calibri"/>
        <family val="2"/>
        <scheme val="minor"/>
      </rPr>
      <t xml:space="preserve">ക ന ന ; </t>
    </r>
    <r>
      <rPr>
        <i/>
        <sz val="11"/>
        <color rgb="FF0000FF"/>
        <rFont val="Calibri"/>
        <family val="2"/>
        <scheme val="minor"/>
      </rPr>
      <t xml:space="preserve">അവർ </t>
    </r>
    <r>
      <rPr>
        <sz val="11"/>
        <color rgb="FF008000"/>
        <rFont val="Calibri"/>
        <family val="2"/>
        <scheme val="minor"/>
      </rPr>
      <t xml:space="preserve">ദ വത ത പര ക ഷ ക ക </t>
    </r>
    <r>
      <rPr>
        <b/>
        <sz val="11"/>
        <color rgb="FF800080"/>
        <rFont val="Calibri"/>
        <family val="2"/>
        <scheme val="minor"/>
      </rPr>
      <t xml:space="preserve">കയ രക </t>
    </r>
    <r>
      <rPr>
        <sz val="11"/>
        <color rgb="FF008000"/>
        <rFont val="Calibri"/>
        <family val="2"/>
        <scheme val="minor"/>
      </rPr>
      <t xml:space="preserve">ഷ </t>
    </r>
    <r>
      <rPr>
        <b/>
        <sz val="11"/>
        <color rgb="FF800080"/>
        <rFont val="Calibri"/>
        <family val="2"/>
        <scheme val="minor"/>
      </rPr>
      <t xml:space="preserve">പ ര </t>
    </r>
    <r>
      <rPr>
        <sz val="11"/>
        <color rgb="FF008000"/>
        <rFont val="Calibri"/>
        <family val="2"/>
        <scheme val="minor"/>
      </rPr>
      <t xml:space="preserve">പ ക </t>
    </r>
    <r>
      <rPr>
        <b/>
        <sz val="11"/>
        <color rgb="FF800080"/>
        <rFont val="Calibri"/>
        <family val="2"/>
        <scheme val="minor"/>
      </rPr>
      <t xml:space="preserve">ക കയ ച യ യ </t>
    </r>
    <r>
      <rPr>
        <sz val="11"/>
        <color rgb="FF008000"/>
        <rFont val="Calibri"/>
        <family val="2"/>
        <scheme val="minor"/>
      </rPr>
      <t xml:space="preserve">ന ന . </t>
    </r>
    <r>
      <rPr>
        <strike/>
        <sz val="11"/>
        <color rgb="FFFF0000"/>
        <rFont val="Calibri"/>
        <family val="2"/>
        <scheme val="minor"/>
      </rPr>
      <t xml:space="preserve">" </t>
    </r>
  </si>
  <si>
    <r>
      <rPr>
        <sz val="11"/>
        <color rgb="FF008000"/>
        <rFont val="Calibri"/>
        <family val="2"/>
        <scheme val="minor"/>
      </rPr>
      <t xml:space="preserve">യഹ </t>
    </r>
    <r>
      <rPr>
        <b/>
        <sz val="11"/>
        <color rgb="FF800080"/>
        <rFont val="Calibri"/>
        <family val="2"/>
        <scheme val="minor"/>
      </rPr>
      <t xml:space="preserve">വയ ട </t>
    </r>
    <r>
      <rPr>
        <sz val="11"/>
        <color rgb="FF008000"/>
        <rFont val="Calibri"/>
        <family val="2"/>
        <scheme val="minor"/>
      </rPr>
      <t xml:space="preserve">ഭക തന മ ർ അന ന </t>
    </r>
    <r>
      <rPr>
        <b/>
        <sz val="11"/>
        <color rgb="FF800080"/>
        <rFont val="Calibri"/>
        <family val="2"/>
        <scheme val="minor"/>
      </rPr>
      <t xml:space="preserve">ഒര വന ട ഒര വൻ </t>
    </r>
    <r>
      <rPr>
        <sz val="11"/>
        <color rgb="FF008000"/>
        <rFont val="Calibri"/>
        <family val="2"/>
        <scheme val="minor"/>
      </rPr>
      <t xml:space="preserve">സ സ ര </t>
    </r>
    <r>
      <rPr>
        <b/>
        <sz val="11"/>
        <color rgb="FF800080"/>
        <rFont val="Calibri"/>
        <family val="2"/>
        <scheme val="minor"/>
      </rPr>
      <t xml:space="preserve">ക ക </t>
    </r>
    <r>
      <rPr>
        <sz val="11"/>
        <color rgb="FF008000"/>
        <rFont val="Calibri"/>
        <family val="2"/>
        <scheme val="minor"/>
      </rPr>
      <t xml:space="preserve">; യഹ വ ശ രദ </t>
    </r>
    <r>
      <rPr>
        <b/>
        <sz val="11"/>
        <color rgb="FF800080"/>
        <rFont val="Calibri"/>
        <family val="2"/>
        <scheme val="minor"/>
      </rPr>
      <t xml:space="preserve">ധ ച </t>
    </r>
    <r>
      <rPr>
        <sz val="11"/>
        <color rgb="FF008000"/>
        <rFont val="Calibri"/>
        <family val="2"/>
        <scheme val="minor"/>
      </rPr>
      <t xml:space="preserve">ച ക </t>
    </r>
    <r>
      <rPr>
        <b/>
        <sz val="11"/>
        <color rgb="FF800080"/>
        <rFont val="Calibri"/>
        <family val="2"/>
        <scheme val="minor"/>
      </rPr>
      <t xml:space="preserve">ൾക ക </t>
    </r>
    <r>
      <rPr>
        <sz val="11"/>
        <color rgb="FF008000"/>
        <rFont val="Calibri"/>
        <family val="2"/>
        <scheme val="minor"/>
      </rPr>
      <t xml:space="preserve">; യഹ </t>
    </r>
    <r>
      <rPr>
        <b/>
        <sz val="11"/>
        <color rgb="FF800080"/>
        <rFont val="Calibri"/>
        <family val="2"/>
        <scheme val="minor"/>
      </rPr>
      <t xml:space="preserve">വയ ഭയപ പ ട ന നവർക </t>
    </r>
    <r>
      <rPr>
        <sz val="11"/>
        <color rgb="FF008000"/>
        <rFont val="Calibri"/>
        <family val="2"/>
        <scheme val="minor"/>
      </rPr>
      <t xml:space="preserve">ക അവന റ ന മത ത </t>
    </r>
    <r>
      <rPr>
        <b/>
        <sz val="11"/>
        <color rgb="FF800080"/>
        <rFont val="Calibri"/>
        <family val="2"/>
        <scheme val="minor"/>
      </rPr>
      <t xml:space="preserve">ധ യ ന </t>
    </r>
    <r>
      <rPr>
        <sz val="11"/>
        <color rgb="FF008000"/>
        <rFont val="Calibri"/>
        <family val="2"/>
        <scheme val="minor"/>
      </rPr>
      <t xml:space="preserve">ക ക ന നവർക ക വ ണ ട അവന റ </t>
    </r>
    <r>
      <rPr>
        <b/>
        <sz val="11"/>
        <color rgb="FF800080"/>
        <rFont val="Calibri"/>
        <family val="2"/>
        <scheme val="minor"/>
      </rPr>
      <t xml:space="preserve">മ മ പ ക </t>
    </r>
    <r>
      <rPr>
        <sz val="11"/>
        <color rgb="FF008000"/>
        <rFont val="Calibri"/>
        <family val="2"/>
        <scheme val="minor"/>
      </rPr>
      <t xml:space="preserve">ഒര </t>
    </r>
    <r>
      <rPr>
        <b/>
        <sz val="11"/>
        <color rgb="FF800080"/>
        <rFont val="Calibri"/>
        <family val="2"/>
        <scheme val="minor"/>
      </rPr>
      <t xml:space="preserve">ഓർമ മപ </t>
    </r>
    <r>
      <rPr>
        <sz val="11"/>
        <color rgb="FF008000"/>
        <rFont val="Calibri"/>
        <family val="2"/>
        <scheme val="minor"/>
      </rPr>
      <t xml:space="preserve">സ തക എഴ ത </t>
    </r>
    <r>
      <rPr>
        <b/>
        <sz val="11"/>
        <color rgb="FF800080"/>
        <rFont val="Calibri"/>
        <family val="2"/>
        <scheme val="minor"/>
      </rPr>
      <t xml:space="preserve">വയ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 </t>
    </r>
  </si>
  <si>
    <r>
      <rPr>
        <strike/>
        <sz val="11"/>
        <color rgb="FFFF0000"/>
        <rFont val="Calibri"/>
        <family val="2"/>
        <scheme val="minor"/>
      </rPr>
      <t xml:space="preserve">" ഞ ൻ ഉണ ട ക ക വ ന ള ള ദ വസത ത ൽ അവർ എന ക ക ഒര ന ക ഷ പ ആയ ര ക ക " എന ന </t>
    </r>
    <r>
      <rPr>
        <sz val="11"/>
        <color rgb="FF008000"/>
        <rFont val="Calibri"/>
        <family val="2"/>
        <scheme val="minor"/>
      </rPr>
      <t xml:space="preserve">സ ന യങ ങള ട യഹ വ </t>
    </r>
    <r>
      <rPr>
        <i/>
        <sz val="11"/>
        <color rgb="FF0000FF"/>
        <rFont val="Calibri"/>
        <family val="2"/>
        <scheme val="minor"/>
      </rPr>
      <t xml:space="preserve">ഇപ രക ര </t>
    </r>
    <r>
      <rPr>
        <sz val="11"/>
        <color rgb="FF008000"/>
        <rFont val="Calibri"/>
        <family val="2"/>
        <scheme val="minor"/>
      </rPr>
      <t xml:space="preserve">അര ള ച ച യ യ ന ന </t>
    </r>
    <r>
      <rPr>
        <i/>
        <sz val="11"/>
        <color rgb="FF0000FF"/>
        <rFont val="Calibri"/>
        <family val="2"/>
        <scheme val="minor"/>
      </rPr>
      <t xml:space="preserve">: " ഞ ൻ എന റ സമ പത ത ശ ഖര ക ക ന ന ന ള ൽ അവർ എന ക ക ള ളവര യ ര ക ക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ഒര മന ഷ യൻ തന </t>
    </r>
    <r>
      <rPr>
        <i/>
        <sz val="11"/>
        <color rgb="FF0000FF"/>
        <rFont val="Calibri"/>
        <family val="2"/>
        <scheme val="minor"/>
      </rPr>
      <t xml:space="preserve">റ ദ സന യ മകന ട കര ണ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ക ക ന നത പ ല ഞ ൻ അവര </t>
    </r>
    <r>
      <rPr>
        <b/>
        <sz val="11"/>
        <color rgb="FF800080"/>
        <rFont val="Calibri"/>
        <family val="2"/>
        <scheme val="minor"/>
      </rPr>
      <t xml:space="preserve">ട കര ണ ക ണ </t>
    </r>
    <r>
      <rPr>
        <sz val="11"/>
        <color rgb="FF008000"/>
        <rFont val="Calibri"/>
        <family val="2"/>
        <scheme val="minor"/>
      </rPr>
      <t xml:space="preserve">ക ക . </t>
    </r>
  </si>
  <si>
    <r>
      <rPr>
        <sz val="11"/>
        <color rgb="FF008000"/>
        <rFont val="Calibri"/>
        <family val="2"/>
        <scheme val="minor"/>
      </rPr>
      <t xml:space="preserve">അപ പ ൾ </t>
    </r>
    <r>
      <rPr>
        <strike/>
        <sz val="11"/>
        <color rgb="FFFF0000"/>
        <rFont val="Calibri"/>
        <family val="2"/>
        <scheme val="minor"/>
      </rPr>
      <t xml:space="preserve">ന ങ ങൾ </t>
    </r>
    <r>
      <rPr>
        <sz val="11"/>
        <color rgb="FF008000"/>
        <rFont val="Calibri"/>
        <family val="2"/>
        <scheme val="minor"/>
      </rPr>
      <t xml:space="preserve">ന ത മ ന ദ ഷ ടന </t>
    </r>
    <r>
      <rPr>
        <b/>
        <sz val="11"/>
        <color rgb="FF800080"/>
        <rFont val="Calibri"/>
        <family val="2"/>
        <scheme val="minor"/>
      </rPr>
      <t xml:space="preserve">, </t>
    </r>
    <r>
      <rPr>
        <sz val="11"/>
        <color rgb="FF008000"/>
        <rFont val="Calibri"/>
        <family val="2"/>
        <scheme val="minor"/>
      </rPr>
      <t xml:space="preserve">ദ വത ത സ വ ക ക ന നവന </t>
    </r>
    <r>
      <rPr>
        <i/>
        <sz val="11"/>
        <color rgb="FF0000FF"/>
        <rFont val="Calibri"/>
        <family val="2"/>
        <scheme val="minor"/>
      </rPr>
      <t xml:space="preserve">ദ വത ത </t>
    </r>
    <r>
      <rPr>
        <sz val="11"/>
        <color rgb="FF008000"/>
        <rFont val="Calibri"/>
        <family val="2"/>
        <scheme val="minor"/>
      </rPr>
      <t xml:space="preserve">സ വ ക ക ത തവന തമ മ ല </t>
    </r>
    <r>
      <rPr>
        <b/>
        <sz val="11"/>
        <color rgb="FF800080"/>
        <rFont val="Calibri"/>
        <family val="2"/>
        <scheme val="minor"/>
      </rPr>
      <t xml:space="preserve">ള </t>
    </r>
    <r>
      <rPr>
        <sz val="11"/>
        <color rgb="FF008000"/>
        <rFont val="Calibri"/>
        <family val="2"/>
        <scheme val="minor"/>
      </rPr>
      <t xml:space="preserve">ള വ യത യ സ </t>
    </r>
    <r>
      <rPr>
        <i/>
        <sz val="11"/>
        <color rgb="FF0000FF"/>
        <rFont val="Calibri"/>
        <family val="2"/>
        <scheme val="minor"/>
      </rPr>
      <t xml:space="preserve">ന ങ ങൾ </t>
    </r>
    <r>
      <rPr>
        <sz val="11"/>
        <color rgb="FF008000"/>
        <rFont val="Calibri"/>
        <family val="2"/>
        <scheme val="minor"/>
      </rPr>
      <t xml:space="preserve">വ ണ ട ക ണ . </t>
    </r>
    <r>
      <rPr>
        <strike/>
        <sz val="11"/>
        <color rgb="FFFF0000"/>
        <rFont val="Calibri"/>
        <family val="2"/>
        <scheme val="minor"/>
      </rPr>
      <t xml:space="preserve">" </t>
    </r>
  </si>
  <si>
    <r>
      <rPr>
        <b/>
        <sz val="11"/>
        <color rgb="FF800080"/>
        <rFont val="Calibri"/>
        <family val="2"/>
        <scheme val="minor"/>
      </rPr>
      <t xml:space="preserve">അഗ ന ജ വ ലപ </t>
    </r>
    <r>
      <rPr>
        <sz val="11"/>
        <color rgb="FF008000"/>
        <rFont val="Calibri"/>
        <family val="2"/>
        <scheme val="minor"/>
      </rPr>
      <t xml:space="preserve">ല </t>
    </r>
    <r>
      <rPr>
        <b/>
        <sz val="11"/>
        <color rgb="FF800080"/>
        <rFont val="Calibri"/>
        <family val="2"/>
        <scheme val="minor"/>
      </rPr>
      <t xml:space="preserve">ജ വല ക ക </t>
    </r>
    <r>
      <rPr>
        <sz val="11"/>
        <color rgb="FF008000"/>
        <rFont val="Calibri"/>
        <family val="2"/>
        <scheme val="minor"/>
      </rPr>
      <t xml:space="preserve">ന ന </t>
    </r>
    <r>
      <rPr>
        <b/>
        <sz val="11"/>
        <color rgb="FF800080"/>
        <rFont val="Calibri"/>
        <family val="2"/>
        <scheme val="minor"/>
      </rPr>
      <t xml:space="preserve">ന ൾ </t>
    </r>
    <r>
      <rPr>
        <sz val="11"/>
        <color rgb="FF008000"/>
        <rFont val="Calibri"/>
        <family val="2"/>
        <scheme val="minor"/>
      </rPr>
      <t xml:space="preserve">വര </t>
    </r>
    <r>
      <rPr>
        <i/>
        <sz val="11"/>
        <color rgb="FF0000FF"/>
        <rFont val="Calibri"/>
        <family val="2"/>
        <scheme val="minor"/>
      </rPr>
      <t xml:space="preserve">ന ന </t>
    </r>
    <r>
      <rPr>
        <sz val="11"/>
        <color rgb="FF008000"/>
        <rFont val="Calibri"/>
        <family val="2"/>
        <scheme val="minor"/>
      </rPr>
      <t xml:space="preserve">; </t>
    </r>
    <r>
      <rPr>
        <strike/>
        <sz val="11"/>
        <color rgb="FFFF0000"/>
        <rFont val="Calibri"/>
        <family val="2"/>
        <scheme val="minor"/>
      </rPr>
      <t xml:space="preserve">അപ പ ൾ </t>
    </r>
    <r>
      <rPr>
        <sz val="11"/>
        <color rgb="FF008000"/>
        <rFont val="Calibri"/>
        <family val="2"/>
        <scheme val="minor"/>
      </rPr>
      <t xml:space="preserve">അഹങ ക ര </t>
    </r>
    <r>
      <rPr>
        <b/>
        <sz val="11"/>
        <color rgb="FF800080"/>
        <rFont val="Calibri"/>
        <family val="2"/>
        <scheme val="minor"/>
      </rPr>
      <t xml:space="preserve">കൾ എല </t>
    </r>
    <r>
      <rPr>
        <sz val="11"/>
        <color rgb="FF008000"/>
        <rFont val="Calibri"/>
        <family val="2"/>
        <scheme val="minor"/>
      </rPr>
      <t xml:space="preserve">ല വര </t>
    </r>
    <r>
      <rPr>
        <b/>
        <sz val="11"/>
        <color rgb="FF800080"/>
        <rFont val="Calibri"/>
        <family val="2"/>
        <scheme val="minor"/>
      </rPr>
      <t xml:space="preserve">ന ത ക ട </t>
    </r>
    <r>
      <rPr>
        <sz val="11"/>
        <color rgb="FF008000"/>
        <rFont val="Calibri"/>
        <family val="2"/>
        <scheme val="minor"/>
      </rPr>
      <t xml:space="preserve">പ </t>
    </r>
    <r>
      <rPr>
        <b/>
        <sz val="11"/>
        <color rgb="FF800080"/>
        <rFont val="Calibri"/>
        <family val="2"/>
        <scheme val="minor"/>
      </rPr>
      <t xml:space="preserve">രവർത </t>
    </r>
    <r>
      <rPr>
        <sz val="11"/>
        <color rgb="FF008000"/>
        <rFont val="Calibri"/>
        <family val="2"/>
        <scheme val="minor"/>
      </rPr>
      <t xml:space="preserve">ത ക ക </t>
    </r>
    <r>
      <rPr>
        <b/>
        <sz val="11"/>
        <color rgb="FF800080"/>
        <rFont val="Calibri"/>
        <family val="2"/>
        <scheme val="minor"/>
      </rPr>
      <t xml:space="preserve">ന നവര ല ല ഉണങ ങ </t>
    </r>
    <r>
      <rPr>
        <sz val="11"/>
        <color rgb="FF008000"/>
        <rFont val="Calibri"/>
        <family val="2"/>
        <scheme val="minor"/>
      </rPr>
      <t xml:space="preserve">യ </t>
    </r>
    <r>
      <rPr>
        <b/>
        <sz val="11"/>
        <color rgb="FF800080"/>
        <rFont val="Calibri"/>
        <family val="2"/>
        <scheme val="minor"/>
      </rPr>
      <t xml:space="preserve">ഇലപ ല ആക </t>
    </r>
    <r>
      <rPr>
        <sz val="11"/>
        <color rgb="FF008000"/>
        <rFont val="Calibri"/>
        <family val="2"/>
        <scheme val="minor"/>
      </rPr>
      <t xml:space="preserve">; വര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 ന ൾ </t>
    </r>
    <r>
      <rPr>
        <sz val="11"/>
        <color rgb="FF008000"/>
        <rFont val="Calibri"/>
        <family val="2"/>
        <scheme val="minor"/>
      </rPr>
      <t xml:space="preserve">അവര ദഹ പ പ ച ച കളയ </t>
    </r>
    <r>
      <rPr>
        <i/>
        <sz val="11"/>
        <color rgb="FF0000FF"/>
        <rFont val="Calibri"/>
        <family val="2"/>
        <scheme val="minor"/>
      </rPr>
      <t xml:space="preserve">; അവർ വ ര ക മ പ ഇല ല ത യ ര ക ക " </t>
    </r>
    <r>
      <rPr>
        <sz val="11"/>
        <color rgb="FF008000"/>
        <rFont val="Calibri"/>
        <family val="2"/>
        <scheme val="minor"/>
      </rPr>
      <t xml:space="preserve">എന ന 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</si>
  <si>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sz val="11"/>
        <color rgb="FF008000"/>
        <rFont val="Calibri"/>
        <family val="2"/>
        <scheme val="minor"/>
      </rPr>
      <t xml:space="preserve">എന ന ൽ </t>
    </r>
    <r>
      <rPr>
        <b/>
        <sz val="11"/>
        <color rgb="FF800080"/>
        <rFont val="Calibri"/>
        <family val="2"/>
        <scheme val="minor"/>
      </rPr>
      <t xml:space="preserve">അവന റ </t>
    </r>
    <r>
      <rPr>
        <sz val="11"/>
        <color rgb="FF008000"/>
        <rFont val="Calibri"/>
        <family val="2"/>
        <scheme val="minor"/>
      </rPr>
      <t xml:space="preserve">വര ന ന </t>
    </r>
    <r>
      <rPr>
        <b/>
        <sz val="11"/>
        <color rgb="FF800080"/>
        <rFont val="Calibri"/>
        <family val="2"/>
        <scheme val="minor"/>
      </rPr>
      <t xml:space="preserve">ന ള ന </t>
    </r>
    <r>
      <rPr>
        <sz val="11"/>
        <color rgb="FF008000"/>
        <rFont val="Calibri"/>
        <family val="2"/>
        <scheme val="minor"/>
      </rPr>
      <t xml:space="preserve">സഹ ക ക </t>
    </r>
    <r>
      <rPr>
        <i/>
        <sz val="11"/>
        <color rgb="FF0000FF"/>
        <rFont val="Calibri"/>
        <family val="2"/>
        <scheme val="minor"/>
      </rPr>
      <t xml:space="preserve">വ ൻ കഴ യ ന നവൻ ആര </t>
    </r>
    <r>
      <rPr>
        <sz val="11"/>
        <color rgb="FF008000"/>
        <rFont val="Calibri"/>
        <family val="2"/>
        <scheme val="minor"/>
      </rPr>
      <t xml:space="preserve">? അവൻ പ രത യക ഷന ക മ പ ൾ </t>
    </r>
    <r>
      <rPr>
        <strike/>
        <sz val="11"/>
        <color rgb="FFFF0000"/>
        <rFont val="Calibri"/>
        <family val="2"/>
        <scheme val="minor"/>
      </rPr>
      <t xml:space="preserve">ആര </t>
    </r>
    <r>
      <rPr>
        <sz val="11"/>
        <color rgb="FF008000"/>
        <rFont val="Calibri"/>
        <family val="2"/>
        <scheme val="minor"/>
      </rPr>
      <t xml:space="preserve">ന </t>
    </r>
    <r>
      <rPr>
        <strike/>
        <sz val="11"/>
        <color rgb="FFFF0000"/>
        <rFont val="Calibri"/>
        <family val="2"/>
        <scheme val="minor"/>
      </rPr>
      <t xml:space="preserve">ലന </t>
    </r>
    <r>
      <rPr>
        <sz val="11"/>
        <color rgb="FF008000"/>
        <rFont val="Calibri"/>
        <family val="2"/>
        <scheme val="minor"/>
      </rPr>
      <t xml:space="preserve">ല ക ക </t>
    </r>
    <r>
      <rPr>
        <i/>
        <sz val="11"/>
        <color rgb="FF0000FF"/>
        <rFont val="Calibri"/>
        <family val="2"/>
        <scheme val="minor"/>
      </rPr>
      <t xml:space="preserve">വ ൻ കഴ യ ന നവൻ ആർ </t>
    </r>
    <r>
      <rPr>
        <sz val="11"/>
        <color rgb="FF008000"/>
        <rFont val="Calibri"/>
        <family val="2"/>
        <scheme val="minor"/>
      </rPr>
      <t xml:space="preserve">? അവൻ ഊത ക കഴ ക ക ന നവന റ ത പ ല യ </t>
    </r>
    <r>
      <rPr>
        <b/>
        <sz val="11"/>
        <color rgb="FF800080"/>
        <rFont val="Calibri"/>
        <family val="2"/>
        <scheme val="minor"/>
      </rPr>
      <t xml:space="preserve">ത ച ച കഷണ </t>
    </r>
    <r>
      <rPr>
        <sz val="11"/>
        <color rgb="FF008000"/>
        <rFont val="Calibri"/>
        <family val="2"/>
        <scheme val="minor"/>
      </rPr>
      <t xml:space="preserve">ട </t>
    </r>
    <r>
      <rPr>
        <b/>
        <sz val="11"/>
        <color rgb="FF800080"/>
        <rFont val="Calibri"/>
        <family val="2"/>
        <scheme val="minor"/>
      </rPr>
      <t xml:space="preserve">യ ട വ ള ച ച </t>
    </r>
    <r>
      <rPr>
        <sz val="11"/>
        <color rgb="FF008000"/>
        <rFont val="Calibri"/>
        <family val="2"/>
        <scheme val="minor"/>
      </rPr>
      <t xml:space="preserve">പ ല യ </t>
    </r>
    <r>
      <rPr>
        <b/>
        <sz val="11"/>
        <color rgb="FF800080"/>
        <rFont val="Calibri"/>
        <family val="2"/>
        <scheme val="minor"/>
      </rPr>
      <t xml:space="preserve">ഇര </t>
    </r>
    <r>
      <rPr>
        <sz val="11"/>
        <color rgb="FF008000"/>
        <rFont val="Calibri"/>
        <family val="2"/>
        <scheme val="minor"/>
      </rPr>
      <t xml:space="preserve">ക ക . </t>
    </r>
  </si>
  <si>
    <r>
      <rPr>
        <i/>
        <sz val="11"/>
        <color rgb="FF0000FF"/>
        <rFont val="Calibri"/>
        <family val="2"/>
        <scheme val="minor"/>
      </rPr>
      <t xml:space="preserve">എന ന ൽ </t>
    </r>
    <r>
      <rPr>
        <sz val="11"/>
        <color rgb="FF008000"/>
        <rFont val="Calibri"/>
        <family val="2"/>
        <scheme val="minor"/>
      </rPr>
      <t xml:space="preserve">എന റ ന മത ത ഭയപ പ ട ന </t>
    </r>
    <r>
      <rPr>
        <b/>
        <sz val="11"/>
        <color rgb="FF800080"/>
        <rFont val="Calibri"/>
        <family val="2"/>
        <scheme val="minor"/>
      </rPr>
      <t xml:space="preserve">നവര യ </t>
    </r>
    <r>
      <rPr>
        <sz val="11"/>
        <color rgb="FF008000"/>
        <rFont val="Calibri"/>
        <family val="2"/>
        <scheme val="minor"/>
      </rPr>
      <t xml:space="preserve">ന ങ </t>
    </r>
    <r>
      <rPr>
        <b/>
        <sz val="11"/>
        <color rgb="FF800080"/>
        <rFont val="Calibri"/>
        <family val="2"/>
        <scheme val="minor"/>
      </rPr>
      <t xml:space="preserve">ങള ട മ </t>
    </r>
    <r>
      <rPr>
        <sz val="11"/>
        <color rgb="FF008000"/>
        <rFont val="Calibri"/>
        <family val="2"/>
        <scheme val="minor"/>
      </rPr>
      <t xml:space="preserve">ൽ </t>
    </r>
    <r>
      <rPr>
        <strike/>
        <sz val="11"/>
        <color rgb="FFFF0000"/>
        <rFont val="Calibri"/>
        <family val="2"/>
        <scheme val="minor"/>
      </rPr>
      <t xml:space="preserve">ര ഗ പശ </t>
    </r>
    <r>
      <rPr>
        <sz val="11"/>
        <color rgb="FF008000"/>
        <rFont val="Calibri"/>
        <family val="2"/>
        <scheme val="minor"/>
      </rPr>
      <t xml:space="preserve">ന ത യ ട </t>
    </r>
    <r>
      <rPr>
        <b/>
        <sz val="11"/>
        <color rgb="FF800080"/>
        <rFont val="Calibri"/>
        <family val="2"/>
        <scheme val="minor"/>
      </rPr>
      <t xml:space="preserve">സ ര യൻ </t>
    </r>
    <r>
      <rPr>
        <sz val="11"/>
        <color rgb="FF008000"/>
        <rFont val="Calibri"/>
        <family val="2"/>
        <scheme val="minor"/>
      </rPr>
      <t xml:space="preserve">ഉദ ക ക ; </t>
    </r>
    <r>
      <rPr>
        <i/>
        <sz val="11"/>
        <color rgb="FF0000FF"/>
        <rFont val="Calibri"/>
        <family val="2"/>
        <scheme val="minor"/>
      </rPr>
      <t xml:space="preserve">അത ന റ ച റക ൻ ക ഴ ൽ ര ഗശ ന ത ഉണ ട ക ; </t>
    </r>
    <r>
      <rPr>
        <sz val="11"/>
        <color rgb="FF008000"/>
        <rFont val="Calibri"/>
        <family val="2"/>
        <scheme val="minor"/>
      </rPr>
      <t xml:space="preserve">ന ങ </t>
    </r>
    <r>
      <rPr>
        <b/>
        <sz val="11"/>
        <color rgb="FF800080"/>
        <rFont val="Calibri"/>
        <family val="2"/>
        <scheme val="minor"/>
      </rPr>
      <t xml:space="preserve">ങൾ </t>
    </r>
    <r>
      <rPr>
        <sz val="11"/>
        <color rgb="FF008000"/>
        <rFont val="Calibri"/>
        <family val="2"/>
        <scheme val="minor"/>
      </rPr>
      <t xml:space="preserve">പ റപ പ ട ട </t>
    </r>
    <r>
      <rPr>
        <b/>
        <sz val="11"/>
        <color rgb="FF800080"/>
        <rFont val="Calibri"/>
        <family val="2"/>
        <scheme val="minor"/>
      </rPr>
      <t xml:space="preserve">തട പ പ ച ച </t>
    </r>
    <r>
      <rPr>
        <sz val="11"/>
        <color rgb="FF008000"/>
        <rFont val="Calibri"/>
        <family val="2"/>
        <scheme val="minor"/>
      </rPr>
      <t xml:space="preserve">ക </t>
    </r>
    <r>
      <rPr>
        <i/>
        <sz val="11"/>
        <color rgb="FF0000FF"/>
        <rFont val="Calibri"/>
        <family val="2"/>
        <scheme val="minor"/>
      </rPr>
      <t xml:space="preserve">ളക </t>
    </r>
    <r>
      <rPr>
        <sz val="11"/>
        <color rgb="FF008000"/>
        <rFont val="Calibri"/>
        <family val="2"/>
        <scheme val="minor"/>
      </rPr>
      <t xml:space="preserve">ക ട </t>
    </r>
    <r>
      <rPr>
        <b/>
        <sz val="11"/>
        <color rgb="FF800080"/>
        <rFont val="Calibri"/>
        <family val="2"/>
        <scheme val="minor"/>
      </rPr>
      <t xml:space="preserve">ട </t>
    </r>
    <r>
      <rPr>
        <sz val="11"/>
        <color rgb="FF008000"/>
        <rFont val="Calibri"/>
        <family val="2"/>
        <scheme val="minor"/>
      </rPr>
      <t xml:space="preserve">കള പ പ ല </t>
    </r>
    <r>
      <rPr>
        <b/>
        <sz val="11"/>
        <color rgb="FF800080"/>
        <rFont val="Calibri"/>
        <family val="2"/>
        <scheme val="minor"/>
      </rPr>
      <t xml:space="preserve">വളര </t>
    </r>
    <r>
      <rPr>
        <sz val="11"/>
        <color rgb="FF008000"/>
        <rFont val="Calibri"/>
        <family val="2"/>
        <scheme val="minor"/>
      </rPr>
      <t xml:space="preserve">. </t>
    </r>
  </si>
  <si>
    <r>
      <rPr>
        <strike/>
        <sz val="11"/>
        <color rgb="FFFF0000"/>
        <rFont val="Calibri"/>
        <family val="2"/>
        <scheme val="minor"/>
      </rPr>
      <t xml:space="preserve">ഞ ൻ ഉണ ട ക ക വ ന ള ള ദ വസത ത ൽ ദ ഷ ടന മ ർ ന ങ ങള ട ക ല ൻ ക ഴ ൽ ച ര ആയ ര ക ക കക ണ ട ന ങ ങൾ അവര ചവ ട ട ക കളയ എന ന </t>
    </r>
    <r>
      <rPr>
        <sz val="11"/>
        <color rgb="FF008000"/>
        <rFont val="Calibri"/>
        <family val="2"/>
        <scheme val="minor"/>
      </rPr>
      <t xml:space="preserve">സ ന യങ ങള ട യഹ വ </t>
    </r>
    <r>
      <rPr>
        <i/>
        <sz val="11"/>
        <color rgb="FF0000FF"/>
        <rFont val="Calibri"/>
        <family val="2"/>
        <scheme val="minor"/>
      </rPr>
      <t xml:space="preserve">ഇപ രക ര </t>
    </r>
    <r>
      <rPr>
        <sz val="11"/>
        <color rgb="FF008000"/>
        <rFont val="Calibri"/>
        <family val="2"/>
        <scheme val="minor"/>
      </rPr>
      <t xml:space="preserve">അര ള ച ച യ യ ന ന </t>
    </r>
    <r>
      <rPr>
        <i/>
        <sz val="11"/>
        <color rgb="FF0000FF"/>
        <rFont val="Calibri"/>
        <family val="2"/>
        <scheme val="minor"/>
      </rPr>
      <t xml:space="preserve">: " ഞ ൻ പ രവർത ത ക ക ന ന ന ള ൽ ന ങ ങൾ ദ ഷ ടന മ ര ചവ ട ട ക കളയ ; അവർ ന ങ ങള ട ഉള ളങ ക ൽക ഴ ൽ ച രമ യ ത ത ര </t>
    </r>
    <r>
      <rPr>
        <sz val="11"/>
        <color rgb="FF008000"/>
        <rFont val="Calibri"/>
        <family val="2"/>
        <scheme val="minor"/>
      </rPr>
      <t xml:space="preserve">. </t>
    </r>
  </si>
  <si>
    <r>
      <rPr>
        <strike/>
        <sz val="11"/>
        <color rgb="FFFF0000"/>
        <rFont val="Calibri"/>
        <family val="2"/>
        <scheme val="minor"/>
      </rPr>
      <t xml:space="preserve">ഞ ൻ </t>
    </r>
    <r>
      <rPr>
        <sz val="11"/>
        <color rgb="FF008000"/>
        <rFont val="Calibri"/>
        <family val="2"/>
        <scheme val="minor"/>
      </rPr>
      <t xml:space="preserve">ഹ ര ബ ൽവച ച എല ല യ സ ര യ ല ന വ ണ ട എന റ ദ സന യ മ ശ യ ട </t>
    </r>
    <r>
      <rPr>
        <i/>
        <sz val="11"/>
        <color rgb="FF0000FF"/>
        <rFont val="Calibri"/>
        <family val="2"/>
        <scheme val="minor"/>
      </rPr>
      <t xml:space="preserve">ഞ ൻ </t>
    </r>
    <r>
      <rPr>
        <sz val="11"/>
        <color rgb="FF008000"/>
        <rFont val="Calibri"/>
        <family val="2"/>
        <scheme val="minor"/>
      </rPr>
      <t xml:space="preserve">കല പ ച ച </t>
    </r>
    <r>
      <rPr>
        <strike/>
        <sz val="11"/>
        <color rgb="FFFF0000"/>
        <rFont val="Calibri"/>
        <family val="2"/>
        <scheme val="minor"/>
      </rPr>
      <t xml:space="preserve">ര ക ക ന ന </t>
    </r>
    <r>
      <rPr>
        <sz val="11"/>
        <color rgb="FF008000"/>
        <rFont val="Calibri"/>
        <family val="2"/>
        <scheme val="minor"/>
      </rPr>
      <t xml:space="preserve">ന യ യപ രമ </t>
    </r>
    <r>
      <rPr>
        <b/>
        <sz val="11"/>
        <color rgb="FF800080"/>
        <rFont val="Calibri"/>
        <family val="2"/>
        <scheme val="minor"/>
      </rPr>
      <t xml:space="preserve">ണത ത ല </t>
    </r>
    <r>
      <rPr>
        <sz val="11"/>
        <color rgb="FF008000"/>
        <rFont val="Calibri"/>
        <family val="2"/>
        <scheme val="minor"/>
      </rPr>
      <t xml:space="preserve">ചട ടങ ങള വ ധ കള ഓർത ത ക ള ള വ ൻ . </t>
    </r>
  </si>
  <si>
    <r>
      <rPr>
        <sz val="11"/>
        <color rgb="FF008000"/>
        <rFont val="Calibri"/>
        <family val="2"/>
        <scheme val="minor"/>
      </rPr>
      <t xml:space="preserve">യഹ വയ ട വല ത ഭയങ കരവ മ യ </t>
    </r>
    <r>
      <rPr>
        <b/>
        <sz val="11"/>
        <color rgb="FF800080"/>
        <rFont val="Calibri"/>
        <family val="2"/>
        <scheme val="minor"/>
      </rPr>
      <t xml:space="preserve">ദ വസ </t>
    </r>
    <r>
      <rPr>
        <sz val="11"/>
        <color rgb="FF008000"/>
        <rFont val="Calibri"/>
        <family val="2"/>
        <scheme val="minor"/>
      </rPr>
      <t xml:space="preserve">വര </t>
    </r>
    <r>
      <rPr>
        <strike/>
        <sz val="11"/>
        <color rgb="FFFF0000"/>
        <rFont val="Calibri"/>
        <family val="2"/>
        <scheme val="minor"/>
      </rPr>
      <t xml:space="preserve">ന നത ന </t>
    </r>
    <r>
      <rPr>
        <sz val="11"/>
        <color rgb="FF008000"/>
        <rFont val="Calibri"/>
        <family val="2"/>
        <scheme val="minor"/>
      </rPr>
      <t xml:space="preserve">മ മ പ ഞ ൻ </t>
    </r>
    <r>
      <rPr>
        <strike/>
        <sz val="11"/>
        <color rgb="FFFF0000"/>
        <rFont val="Calibri"/>
        <family val="2"/>
        <scheme val="minor"/>
      </rPr>
      <t xml:space="preserve">ന ങ ങൾക ക </t>
    </r>
    <r>
      <rPr>
        <sz val="11"/>
        <color rgb="FF008000"/>
        <rFont val="Calibri"/>
        <family val="2"/>
        <scheme val="minor"/>
      </rPr>
      <t xml:space="preserve">ഏല യ പ രവ ചകന </t>
    </r>
    <r>
      <rPr>
        <b/>
        <sz val="11"/>
        <color rgb="FF800080"/>
        <rFont val="Calibri"/>
        <family val="2"/>
        <scheme val="minor"/>
      </rPr>
      <t xml:space="preserve">ന ങ ങള ട അട ക കൽ അയയ ക </t>
    </r>
    <r>
      <rPr>
        <sz val="11"/>
        <color rgb="FF008000"/>
        <rFont val="Calibri"/>
        <family val="2"/>
        <scheme val="minor"/>
      </rPr>
      <t xml:space="preserve">ക . </t>
    </r>
  </si>
  <si>
    <r>
      <rPr>
        <sz val="11"/>
        <color rgb="FF008000"/>
        <rFont val="Calibri"/>
        <family val="2"/>
        <scheme val="minor"/>
      </rPr>
      <t xml:space="preserve">ഞ ൻ വന ന ഭ മ യ </t>
    </r>
    <r>
      <rPr>
        <b/>
        <sz val="11"/>
        <color rgb="FF800080"/>
        <rFont val="Calibri"/>
        <family val="2"/>
        <scheme val="minor"/>
      </rPr>
      <t xml:space="preserve">നശ </t>
    </r>
    <r>
      <rPr>
        <sz val="11"/>
        <color rgb="FF008000"/>
        <rFont val="Calibri"/>
        <family val="2"/>
        <scheme val="minor"/>
      </rPr>
      <t xml:space="preserve">പ പ ക ക ത ര ക ക ണ ടത ന അവൻ </t>
    </r>
    <r>
      <rPr>
        <b/>
        <sz val="11"/>
        <color rgb="FF800080"/>
        <rFont val="Calibri"/>
        <family val="2"/>
        <scheme val="minor"/>
      </rPr>
      <t xml:space="preserve">പ ത ക കന </t>
    </r>
    <r>
      <rPr>
        <sz val="11"/>
        <color rgb="FF008000"/>
        <rFont val="Calibri"/>
        <family val="2"/>
        <scheme val="minor"/>
      </rPr>
      <t xml:space="preserve">മ ര ട ഹ </t>
    </r>
    <r>
      <rPr>
        <b/>
        <sz val="11"/>
        <color rgb="FF800080"/>
        <rFont val="Calibri"/>
        <family val="2"/>
        <scheme val="minor"/>
      </rPr>
      <t xml:space="preserve">ദയത ത </t>
    </r>
    <r>
      <rPr>
        <sz val="11"/>
        <color rgb="FF008000"/>
        <rFont val="Calibri"/>
        <family val="2"/>
        <scheme val="minor"/>
      </rPr>
      <t xml:space="preserve">മക കള </t>
    </r>
    <r>
      <rPr>
        <b/>
        <sz val="11"/>
        <color rgb="FF800080"/>
        <rFont val="Calibri"/>
        <family val="2"/>
        <scheme val="minor"/>
      </rPr>
      <t xml:space="preserve">ല ക ക </t>
    </r>
    <r>
      <rPr>
        <sz val="11"/>
        <color rgb="FF008000"/>
        <rFont val="Calibri"/>
        <family val="2"/>
        <scheme val="minor"/>
      </rPr>
      <t xml:space="preserve">മക കള ട ഹ </t>
    </r>
    <r>
      <rPr>
        <b/>
        <sz val="11"/>
        <color rgb="FF800080"/>
        <rFont val="Calibri"/>
        <family val="2"/>
        <scheme val="minor"/>
      </rPr>
      <t xml:space="preserve">ദയത ത പ ത ക കന </t>
    </r>
    <r>
      <rPr>
        <sz val="11"/>
        <color rgb="FF008000"/>
        <rFont val="Calibri"/>
        <family val="2"/>
        <scheme val="minor"/>
      </rPr>
      <t xml:space="preserve">മ ര ട </t>
    </r>
    <r>
      <rPr>
        <b/>
        <sz val="11"/>
        <color rgb="FF800080"/>
        <rFont val="Calibri"/>
        <family val="2"/>
        <scheme val="minor"/>
      </rPr>
      <t xml:space="preserve">ക ക ത ര </t>
    </r>
    <r>
      <rPr>
        <sz val="11"/>
        <color rgb="FF008000"/>
        <rFont val="Calibri"/>
        <family val="2"/>
        <scheme val="minor"/>
      </rPr>
      <t xml:space="preserve">ക ക . </t>
    </r>
  </si>
  <si>
    <r>
      <rPr>
        <sz val="11"/>
        <color rgb="FF008000"/>
        <rFont val="Calibri"/>
        <family val="2"/>
        <scheme val="minor"/>
      </rPr>
      <t xml:space="preserve">അവൻ </t>
    </r>
    <r>
      <rPr>
        <i/>
        <sz val="11"/>
        <color rgb="FF0000FF"/>
        <rFont val="Calibri"/>
        <family val="2"/>
        <scheme val="minor"/>
      </rPr>
      <t xml:space="preserve">വ ള ള </t>
    </r>
    <r>
      <rPr>
        <sz val="11"/>
        <color rgb="FF008000"/>
        <rFont val="Calibri"/>
        <family val="2"/>
        <scheme val="minor"/>
      </rPr>
      <t xml:space="preserve">ഊത ക കഴ ക ക </t>
    </r>
    <r>
      <rPr>
        <i/>
        <sz val="11"/>
        <color rgb="FF0000FF"/>
        <rFont val="Calibri"/>
        <family val="2"/>
        <scheme val="minor"/>
      </rPr>
      <t xml:space="preserve">വ ൻ ഇര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ശ ദ ധ </t>
    </r>
    <r>
      <rPr>
        <b/>
        <sz val="11"/>
        <color rgb="FF800080"/>
        <rFont val="Calibri"/>
        <family val="2"/>
        <scheme val="minor"/>
      </rPr>
      <t xml:space="preserve">കര </t>
    </r>
    <r>
      <rPr>
        <sz val="11"/>
        <color rgb="FF008000"/>
        <rFont val="Calibri"/>
        <family val="2"/>
        <scheme val="minor"/>
      </rPr>
      <t xml:space="preserve">ക </t>
    </r>
    <r>
      <rPr>
        <b/>
        <sz val="11"/>
        <color rgb="FF800080"/>
        <rFont val="Calibri"/>
        <family val="2"/>
        <scheme val="minor"/>
      </rPr>
      <t xml:space="preserve">ക ; അവൻ </t>
    </r>
    <r>
      <rPr>
        <sz val="11"/>
        <color rgb="FF008000"/>
        <rFont val="Calibri"/>
        <family val="2"/>
        <scheme val="minor"/>
      </rPr>
      <t xml:space="preserve">ല വ പ ത രന </t>
    </r>
    <r>
      <rPr>
        <strike/>
        <sz val="11"/>
        <color rgb="FFFF0000"/>
        <rFont val="Calibri"/>
        <family val="2"/>
        <scheme val="minor"/>
      </rPr>
      <t xml:space="preserve">മ ര </t>
    </r>
    <r>
      <rPr>
        <sz val="11"/>
        <color rgb="FF008000"/>
        <rFont val="Calibri"/>
        <family val="2"/>
        <scheme val="minor"/>
      </rPr>
      <t xml:space="preserve">ശ ദ ധ കര </t>
    </r>
    <r>
      <rPr>
        <b/>
        <sz val="11"/>
        <color rgb="FF800080"/>
        <rFont val="Calibri"/>
        <family val="2"/>
        <scheme val="minor"/>
      </rPr>
      <t xml:space="preserve">ക ക ; അവർ യഹ വയ ക ക ള ളവര യ ര ക ക ണ ടത </t>
    </r>
    <r>
      <rPr>
        <sz val="11"/>
        <color rgb="FF008000"/>
        <rFont val="Calibri"/>
        <family val="2"/>
        <scheme val="minor"/>
      </rPr>
      <t xml:space="preserve">ന </t>
    </r>
    <r>
      <rPr>
        <b/>
        <sz val="11"/>
        <color rgb="FF800080"/>
        <rFont val="Calibri"/>
        <family val="2"/>
        <scheme val="minor"/>
      </rPr>
      <t xml:space="preserve">അവൻ അവര ശ ദ ധ </t>
    </r>
    <r>
      <rPr>
        <sz val="11"/>
        <color rgb="FF008000"/>
        <rFont val="Calibri"/>
        <family val="2"/>
        <scheme val="minor"/>
      </rPr>
      <t xml:space="preserve">കര ക ക ; </t>
    </r>
    <r>
      <rPr>
        <strike/>
        <sz val="11"/>
        <color rgb="FFFF0000"/>
        <rFont val="Calibri"/>
        <family val="2"/>
        <scheme val="minor"/>
      </rPr>
      <t xml:space="preserve">അങ ങന </t>
    </r>
    <r>
      <rPr>
        <sz val="11"/>
        <color rgb="FF008000"/>
        <rFont val="Calibri"/>
        <family val="2"/>
        <scheme val="minor"/>
      </rPr>
      <t xml:space="preserve">അവർ ന ത യ </t>
    </r>
    <r>
      <rPr>
        <b/>
        <sz val="11"/>
        <color rgb="FF800080"/>
        <rFont val="Calibri"/>
        <family val="2"/>
        <scheme val="minor"/>
      </rPr>
      <t xml:space="preserve">ള ള </t>
    </r>
    <r>
      <rPr>
        <sz val="11"/>
        <color rgb="FF008000"/>
        <rFont val="Calibri"/>
        <family val="2"/>
        <scheme val="minor"/>
      </rPr>
      <t xml:space="preserve">വഴ പ ട </t>
    </r>
    <r>
      <rPr>
        <b/>
        <sz val="11"/>
        <color rgb="FF800080"/>
        <rFont val="Calibri"/>
        <family val="2"/>
        <scheme val="minor"/>
      </rPr>
      <t xml:space="preserve">കഴ ക ക വ ൻ തക കവണ ണ അവൻ അവര </t>
    </r>
    <r>
      <rPr>
        <sz val="11"/>
        <color rgb="FF008000"/>
        <rFont val="Calibri"/>
        <family val="2"/>
        <scheme val="minor"/>
      </rPr>
      <t xml:space="preserve">പ </t>
    </r>
    <r>
      <rPr>
        <i/>
        <sz val="11"/>
        <color rgb="FF0000FF"/>
        <rFont val="Calibri"/>
        <family val="2"/>
        <scheme val="minor"/>
      </rPr>
      <t xml:space="preserve">ന ന വ ള ള യ പ ല ഊത ക കഴ </t>
    </r>
    <r>
      <rPr>
        <sz val="11"/>
        <color rgb="FF008000"/>
        <rFont val="Calibri"/>
        <family val="2"/>
        <scheme val="minor"/>
      </rPr>
      <t xml:space="preserve">ക ക . </t>
    </r>
  </si>
  <si>
    <r>
      <rPr>
        <b/>
        <sz val="11"/>
        <color rgb="FF800080"/>
        <rFont val="Calibri"/>
        <family val="2"/>
        <scheme val="minor"/>
      </rPr>
      <t xml:space="preserve">അപ പ ൾ </t>
    </r>
    <r>
      <rPr>
        <sz val="11"/>
        <color rgb="FF008000"/>
        <rFont val="Calibri"/>
        <family val="2"/>
        <scheme val="minor"/>
      </rPr>
      <t xml:space="preserve">യ ഹ ദയ ട യ യ ര ശല മ ന റ യ വഴ പ ട </t>
    </r>
    <r>
      <rPr>
        <strike/>
        <sz val="11"/>
        <color rgb="FFFF0000"/>
        <rFont val="Calibri"/>
        <family val="2"/>
        <scheme val="minor"/>
      </rPr>
      <t xml:space="preserve">പ ര തനക ലത ത ന നപ ല യ </t>
    </r>
    <r>
      <rPr>
        <sz val="11"/>
        <color rgb="FF008000"/>
        <rFont val="Calibri"/>
        <family val="2"/>
        <scheme val="minor"/>
      </rPr>
      <t xml:space="preserve">പണ ടത ത </t>
    </r>
    <r>
      <rPr>
        <b/>
        <sz val="11"/>
        <color rgb="FF800080"/>
        <rFont val="Calibri"/>
        <family val="2"/>
        <scheme val="minor"/>
      </rPr>
      <t xml:space="preserve">ന ള കള ല പണ ടത ത സ വത സരങ </t>
    </r>
    <r>
      <rPr>
        <sz val="11"/>
        <color rgb="FF008000"/>
        <rFont val="Calibri"/>
        <family val="2"/>
        <scheme val="minor"/>
      </rPr>
      <t xml:space="preserve">ങള ല </t>
    </r>
    <r>
      <rPr>
        <i/>
        <sz val="11"/>
        <color rgb="FF0000FF"/>
        <rFont val="Calibri"/>
        <family val="2"/>
        <scheme val="minor"/>
      </rPr>
      <t xml:space="preserve">ഉണ ട യ ര </t>
    </r>
    <r>
      <rPr>
        <sz val="11"/>
        <color rgb="FF008000"/>
        <rFont val="Calibri"/>
        <family val="2"/>
        <scheme val="minor"/>
      </rPr>
      <t xml:space="preserve">ന </t>
    </r>
    <r>
      <rPr>
        <b/>
        <sz val="11"/>
        <color rgb="FF800080"/>
        <rFont val="Calibri"/>
        <family val="2"/>
        <scheme val="minor"/>
      </rPr>
      <t xml:space="preserve">നത പ </t>
    </r>
    <r>
      <rPr>
        <sz val="11"/>
        <color rgb="FF008000"/>
        <rFont val="Calibri"/>
        <family val="2"/>
        <scheme val="minor"/>
      </rPr>
      <t xml:space="preserve">ല </t>
    </r>
    <r>
      <rPr>
        <strike/>
        <sz val="11"/>
        <color rgb="FFFF0000"/>
        <rFont val="Calibri"/>
        <family val="2"/>
        <scheme val="minor"/>
      </rPr>
      <t xml:space="preserve">യ </t>
    </r>
    <r>
      <rPr>
        <sz val="11"/>
        <color rgb="FF008000"/>
        <rFont val="Calibri"/>
        <family val="2"/>
        <scheme val="minor"/>
      </rPr>
      <t xml:space="preserve">യഹ വയ ക ക പ രസ </t>
    </r>
    <r>
      <rPr>
        <b/>
        <sz val="11"/>
        <color rgb="FF800080"/>
        <rFont val="Calibri"/>
        <family val="2"/>
        <scheme val="minor"/>
      </rPr>
      <t xml:space="preserve">ദമ </t>
    </r>
    <r>
      <rPr>
        <sz val="11"/>
        <color rgb="FF008000"/>
        <rFont val="Calibri"/>
        <family val="2"/>
        <scheme val="minor"/>
      </rPr>
      <t xml:space="preserve">ക . </t>
    </r>
  </si>
  <si>
    <r>
      <rPr>
        <strike/>
        <sz val="11"/>
        <color rgb="FFFF0000"/>
        <rFont val="Calibri"/>
        <family val="2"/>
        <scheme val="minor"/>
      </rPr>
      <t xml:space="preserve">" </t>
    </r>
    <r>
      <rPr>
        <sz val="11"/>
        <color rgb="FF008000"/>
        <rFont val="Calibri"/>
        <family val="2"/>
        <scheme val="minor"/>
      </rPr>
      <t xml:space="preserve">ഞ ൻ ന യ യവ ധ ക ക യ ന ങ ങള ട അട </t>
    </r>
    <r>
      <rPr>
        <i/>
        <sz val="11"/>
        <color rgb="FF0000FF"/>
        <rFont val="Calibri"/>
        <family val="2"/>
        <scheme val="minor"/>
      </rPr>
      <t xml:space="preserve">ക കൽ വന ന മന </t>
    </r>
    <r>
      <rPr>
        <sz val="11"/>
        <color rgb="FF008000"/>
        <rFont val="Calibri"/>
        <family val="2"/>
        <scheme val="minor"/>
      </rPr>
      <t xml:space="preserve">ത </t>
    </r>
    <r>
      <rPr>
        <b/>
        <sz val="11"/>
        <color rgb="FF800080"/>
        <rFont val="Calibri"/>
        <family val="2"/>
        <scheme val="minor"/>
      </rPr>
      <t xml:space="preserve">രവ </t>
    </r>
    <r>
      <rPr>
        <sz val="11"/>
        <color rgb="FF008000"/>
        <rFont val="Calibri"/>
        <family val="2"/>
        <scheme val="minor"/>
      </rPr>
      <t xml:space="preserve">ദ </t>
    </r>
    <r>
      <rPr>
        <b/>
        <sz val="11"/>
        <color rgb="FF800080"/>
        <rFont val="Calibri"/>
        <family val="2"/>
        <scheme val="minor"/>
      </rPr>
      <t xml:space="preserve">കൾക </t>
    </r>
    <r>
      <rPr>
        <sz val="11"/>
        <color rgb="FF008000"/>
        <rFont val="Calibri"/>
        <family val="2"/>
        <scheme val="minor"/>
      </rPr>
      <t xml:space="preserve">ക വ യഭ ച ര കൾക ക </t>
    </r>
    <r>
      <rPr>
        <b/>
        <sz val="11"/>
        <color rgb="FF800080"/>
        <rFont val="Calibri"/>
        <family val="2"/>
        <scheme val="minor"/>
      </rPr>
      <t xml:space="preserve">വ </t>
    </r>
    <r>
      <rPr>
        <sz val="11"/>
        <color rgb="FF008000"/>
        <rFont val="Calibri"/>
        <family val="2"/>
        <scheme val="minor"/>
      </rPr>
      <t xml:space="preserve">യ </t>
    </r>
    <r>
      <rPr>
        <b/>
        <sz val="11"/>
        <color rgb="FF800080"/>
        <rFont val="Calibri"/>
        <family val="2"/>
        <scheme val="minor"/>
      </rPr>
      <t xml:space="preserve">ജ പറയ </t>
    </r>
    <r>
      <rPr>
        <sz val="11"/>
        <color rgb="FF008000"/>
        <rFont val="Calibri"/>
        <family val="2"/>
        <scheme val="minor"/>
      </rPr>
      <t xml:space="preserve">ന നവർക ക എന ന ഭയപ പ ട ത </t>
    </r>
    <r>
      <rPr>
        <i/>
        <sz val="11"/>
        <color rgb="FF0000FF"/>
        <rFont val="Calibri"/>
        <family val="2"/>
        <scheme val="minor"/>
      </rPr>
      <t xml:space="preserve">ക ല ക ക രന റ ക ല മ ഷ ട ക ക ന നവർക ക </t>
    </r>
    <r>
      <rPr>
        <sz val="11"/>
        <color rgb="FF008000"/>
        <rFont val="Calibri"/>
        <family val="2"/>
        <scheme val="minor"/>
      </rPr>
      <t xml:space="preserve">പരദ ശ </t>
    </r>
    <r>
      <rPr>
        <b/>
        <sz val="11"/>
        <color rgb="FF800080"/>
        <rFont val="Calibri"/>
        <family val="2"/>
        <scheme val="minor"/>
      </rPr>
      <t xml:space="preserve">ക ക അന </t>
    </r>
    <r>
      <rPr>
        <sz val="11"/>
        <color rgb="FF008000"/>
        <rFont val="Calibri"/>
        <family val="2"/>
        <scheme val="minor"/>
      </rPr>
      <t xml:space="preserve">യ യ </t>
    </r>
    <r>
      <rPr>
        <strike/>
        <sz val="11"/>
        <color rgb="FFFF0000"/>
        <rFont val="Calibri"/>
        <family val="2"/>
        <scheme val="minor"/>
      </rPr>
      <t xml:space="preserve">മറ </t>
    </r>
    <r>
      <rPr>
        <sz val="11"/>
        <color rgb="FF008000"/>
        <rFont val="Calibri"/>
        <family val="2"/>
        <scheme val="minor"/>
      </rPr>
      <t xml:space="preserve">ച </t>
    </r>
    <r>
      <rPr>
        <b/>
        <sz val="11"/>
        <color rgb="FF800080"/>
        <rFont val="Calibri"/>
        <family val="2"/>
        <scheme val="minor"/>
      </rPr>
      <t xml:space="preserve">യ യ </t>
    </r>
    <r>
      <rPr>
        <sz val="11"/>
        <color rgb="FF008000"/>
        <rFont val="Calibri"/>
        <family val="2"/>
        <scheme val="minor"/>
      </rPr>
      <t xml:space="preserve">ന നവർക ക വ ര ധമ യ </t>
    </r>
    <r>
      <rPr>
        <b/>
        <sz val="11"/>
        <color rgb="FF800080"/>
        <rFont val="Calibri"/>
        <family val="2"/>
        <scheme val="minor"/>
      </rPr>
      <t xml:space="preserve">സ </t>
    </r>
    <r>
      <rPr>
        <sz val="11"/>
        <color rgb="FF008000"/>
        <rFont val="Calibri"/>
        <family val="2"/>
        <scheme val="minor"/>
      </rPr>
      <t xml:space="preserve">ക ഷ യ യ ര ക ക " എന ന 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</si>
  <si>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b/>
        <sz val="11"/>
        <color rgb="FF800080"/>
        <rFont val="Calibri"/>
        <family val="2"/>
        <scheme val="minor"/>
      </rPr>
      <t xml:space="preserve">ഞ ൻ </t>
    </r>
    <r>
      <rPr>
        <sz val="11"/>
        <color rgb="FF008000"/>
        <rFont val="Calibri"/>
        <family val="2"/>
        <scheme val="minor"/>
      </rPr>
      <t xml:space="preserve">യഹ </t>
    </r>
    <r>
      <rPr>
        <b/>
        <sz val="11"/>
        <color rgb="FF800080"/>
        <rFont val="Calibri"/>
        <family val="2"/>
        <scheme val="minor"/>
      </rPr>
      <t xml:space="preserve">വ ആക ന ന ; </t>
    </r>
    <r>
      <rPr>
        <sz val="11"/>
        <color rgb="FF008000"/>
        <rFont val="Calibri"/>
        <family val="2"/>
        <scheme val="minor"/>
      </rPr>
      <t xml:space="preserve">ഞ ൻ മ റ </t>
    </r>
    <r>
      <rPr>
        <i/>
        <sz val="11"/>
        <color rgb="FF0000FF"/>
        <rFont val="Calibri"/>
        <family val="2"/>
        <scheme val="minor"/>
      </rPr>
      <t xml:space="preserve">റമ ല ല </t>
    </r>
    <r>
      <rPr>
        <sz val="11"/>
        <color rgb="FF008000"/>
        <rFont val="Calibri"/>
        <family val="2"/>
        <scheme val="minor"/>
      </rPr>
      <t xml:space="preserve">ത തവൻ </t>
    </r>
    <r>
      <rPr>
        <i/>
        <sz val="11"/>
        <color rgb="FF0000FF"/>
        <rFont val="Calibri"/>
        <family val="2"/>
        <scheme val="minor"/>
      </rPr>
      <t xml:space="preserve">തന ന </t>
    </r>
    <r>
      <rPr>
        <sz val="11"/>
        <color rgb="FF008000"/>
        <rFont val="Calibri"/>
        <family val="2"/>
        <scheme val="minor"/>
      </rPr>
      <t xml:space="preserve">; </t>
    </r>
    <r>
      <rPr>
        <b/>
        <sz val="11"/>
        <color rgb="FF800080"/>
        <rFont val="Calibri"/>
        <family val="2"/>
        <scheme val="minor"/>
      </rPr>
      <t xml:space="preserve">ആകയ ൽ </t>
    </r>
    <r>
      <rPr>
        <sz val="11"/>
        <color rgb="FF008000"/>
        <rFont val="Calibri"/>
        <family val="2"/>
        <scheme val="minor"/>
      </rPr>
      <t xml:space="preserve">യ ക ക ബ </t>
    </r>
    <r>
      <rPr>
        <b/>
        <sz val="11"/>
        <color rgb="FF800080"/>
        <rFont val="Calibri"/>
        <family val="2"/>
        <scheme val="minor"/>
      </rPr>
      <t xml:space="preserve">ഗ ഹമ </t>
    </r>
    <r>
      <rPr>
        <sz val="11"/>
        <color rgb="FF008000"/>
        <rFont val="Calibri"/>
        <family val="2"/>
        <scheme val="minor"/>
      </rPr>
      <t xml:space="preserve">, ന ങ ങൾ മ ട ഞ ഞ പ </t>
    </r>
    <r>
      <rPr>
        <b/>
        <sz val="11"/>
        <color rgb="FF800080"/>
        <rFont val="Calibri"/>
        <family val="2"/>
        <scheme val="minor"/>
      </rPr>
      <t xml:space="preserve">യ ട ട ല ല </t>
    </r>
    <r>
      <rPr>
        <sz val="11"/>
        <color rgb="FF008000"/>
        <rFont val="Calibri"/>
        <family val="2"/>
        <scheme val="minor"/>
      </rPr>
      <t xml:space="preserve">. </t>
    </r>
  </si>
  <si>
    <r>
      <rPr>
        <b/>
        <sz val="11"/>
        <color rgb="FF800080"/>
        <rFont val="Calibri"/>
        <family val="2"/>
        <scheme val="minor"/>
      </rPr>
      <t xml:space="preserve">ന ങ ങൾ </t>
    </r>
    <r>
      <rPr>
        <sz val="11"/>
        <color rgb="FF008000"/>
        <rFont val="Calibri"/>
        <family val="2"/>
        <scheme val="minor"/>
      </rPr>
      <t xml:space="preserve">ന ങ ങള ട പ ത ക കന മ ര ട ക ല മ തൽ </t>
    </r>
    <r>
      <rPr>
        <strike/>
        <sz val="11"/>
        <color rgb="FFFF0000"/>
        <rFont val="Calibri"/>
        <family val="2"/>
        <scheme val="minor"/>
      </rPr>
      <t xml:space="preserve">ന ങ ങൾ </t>
    </r>
    <r>
      <rPr>
        <sz val="11"/>
        <color rgb="FF008000"/>
        <rFont val="Calibri"/>
        <family val="2"/>
        <scheme val="minor"/>
      </rPr>
      <t xml:space="preserve">എന റ ചട ടങ </t>
    </r>
    <r>
      <rPr>
        <b/>
        <sz val="11"/>
        <color rgb="FF800080"/>
        <rFont val="Calibri"/>
        <family val="2"/>
        <scheme val="minor"/>
      </rPr>
      <t xml:space="preserve">ങൾ ഉപ ക ഷ ച ച , അവ </t>
    </r>
    <r>
      <rPr>
        <sz val="11"/>
        <color rgb="FF008000"/>
        <rFont val="Calibri"/>
        <family val="2"/>
        <scheme val="minor"/>
      </rPr>
      <t xml:space="preserve">പ രമ ണ ക ക ത </t>
    </r>
    <r>
      <rPr>
        <b/>
        <sz val="11"/>
        <color rgb="FF800080"/>
        <rFont val="Calibri"/>
        <family val="2"/>
        <scheme val="minor"/>
      </rPr>
      <t xml:space="preserve">യ </t>
    </r>
    <r>
      <rPr>
        <sz val="11"/>
        <color rgb="FF008000"/>
        <rFont val="Calibri"/>
        <family val="2"/>
        <scheme val="minor"/>
      </rPr>
      <t xml:space="preserve">ര ക ക ന ന ; എന </t>
    </r>
    <r>
      <rPr>
        <b/>
        <sz val="11"/>
        <color rgb="FF800080"/>
        <rFont val="Calibri"/>
        <family val="2"/>
        <scheme val="minor"/>
      </rPr>
      <t xml:space="preserve">ന ല </t>
    </r>
    <r>
      <rPr>
        <sz val="11"/>
        <color rgb="FF008000"/>
        <rFont val="Calibri"/>
        <family val="2"/>
        <scheme val="minor"/>
      </rPr>
      <t xml:space="preserve">ക ക മടങ ങ വര വ ൻ ; </t>
    </r>
    <r>
      <rPr>
        <i/>
        <sz val="11"/>
        <color rgb="FF0000FF"/>
        <rFont val="Calibri"/>
        <family val="2"/>
        <scheme val="minor"/>
      </rPr>
      <t xml:space="preserve">എന ന ൽ </t>
    </r>
    <r>
      <rPr>
        <sz val="11"/>
        <color rgb="FF008000"/>
        <rFont val="Calibri"/>
        <family val="2"/>
        <scheme val="minor"/>
      </rPr>
      <t xml:space="preserve">ഞ ൻ ന ങ ങള ട അട ക കല ക ക മടങ ങ വര " എന ന സ ന യങ ങള ട യഹ വ അര ള ച ച യ യ ന ന </t>
    </r>
    <r>
      <rPr>
        <b/>
        <sz val="11"/>
        <color rgb="FF800080"/>
        <rFont val="Calibri"/>
        <family val="2"/>
        <scheme val="minor"/>
      </rPr>
      <t xml:space="preserve">; " ഞങ ങൾ ഏത ക ര യത ത ൽ മടങ ങ വര ? </t>
    </r>
    <r>
      <rPr>
        <sz val="11"/>
        <color rgb="FF008000"/>
        <rFont val="Calibri"/>
        <family val="2"/>
        <scheme val="minor"/>
      </rPr>
      <t xml:space="preserve">" എന ന </t>
    </r>
    <r>
      <rPr>
        <strike/>
        <sz val="11"/>
        <color rgb="FFFF0000"/>
        <rFont val="Calibri"/>
        <family val="2"/>
        <scheme val="minor"/>
      </rPr>
      <t xml:space="preserve">ൽ </t>
    </r>
    <r>
      <rPr>
        <sz val="11"/>
        <color rgb="FF008000"/>
        <rFont val="Calibri"/>
        <family val="2"/>
        <scheme val="minor"/>
      </rPr>
      <t xml:space="preserve">ന ങ ങൾ </t>
    </r>
    <r>
      <rPr>
        <b/>
        <sz val="11"/>
        <color rgb="FF800080"/>
        <rFont val="Calibri"/>
        <family val="2"/>
        <scheme val="minor"/>
      </rPr>
      <t xml:space="preserve">പറയ </t>
    </r>
    <r>
      <rPr>
        <sz val="11"/>
        <color rgb="FF008000"/>
        <rFont val="Calibri"/>
        <family val="2"/>
        <scheme val="minor"/>
      </rPr>
      <t xml:space="preserve">ന ന </t>
    </r>
    <r>
      <rPr>
        <i/>
        <sz val="11"/>
        <color rgb="FF0000FF"/>
        <rFont val="Calibri"/>
        <family val="2"/>
        <scheme val="minor"/>
      </rPr>
      <t xml:space="preserve">വല ല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</si>
  <si>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മന ഷ </t>
    </r>
    <r>
      <rPr>
        <b/>
        <sz val="11"/>
        <color rgb="FF800080"/>
        <rFont val="Calibri"/>
        <family val="2"/>
        <scheme val="minor"/>
      </rPr>
      <t xml:space="preserve">യർ </t>
    </r>
    <r>
      <rPr>
        <sz val="11"/>
        <color rgb="FF008000"/>
        <rFont val="Calibri"/>
        <family val="2"/>
        <scheme val="minor"/>
      </rPr>
      <t xml:space="preserve">ദ വത ത </t>
    </r>
    <r>
      <rPr>
        <b/>
        <sz val="11"/>
        <color rgb="FF800080"/>
        <rFont val="Calibri"/>
        <family val="2"/>
        <scheme val="minor"/>
      </rPr>
      <t xml:space="preserve">ചത </t>
    </r>
    <r>
      <rPr>
        <sz val="11"/>
        <color rgb="FF008000"/>
        <rFont val="Calibri"/>
        <family val="2"/>
        <scheme val="minor"/>
      </rPr>
      <t xml:space="preserve">ക ക മ ? </t>
    </r>
    <r>
      <rPr>
        <b/>
        <sz val="11"/>
        <color rgb="FF800080"/>
        <rFont val="Calibri"/>
        <family val="2"/>
        <scheme val="minor"/>
      </rPr>
      <t xml:space="preserve">എന ന യ , </t>
    </r>
    <r>
      <rPr>
        <sz val="11"/>
        <color rgb="FF008000"/>
        <rFont val="Calibri"/>
        <family val="2"/>
        <scheme val="minor"/>
      </rPr>
      <t xml:space="preserve">ന ങ ങൾ എന ന </t>
    </r>
    <r>
      <rPr>
        <b/>
        <sz val="11"/>
        <color rgb="FF800080"/>
        <rFont val="Calibri"/>
        <family val="2"/>
        <scheme val="minor"/>
      </rPr>
      <t xml:space="preserve">ചത ച ച ; 'ഞങ </t>
    </r>
    <r>
      <rPr>
        <sz val="11"/>
        <color rgb="FF008000"/>
        <rFont val="Calibri"/>
        <family val="2"/>
        <scheme val="minor"/>
      </rPr>
      <t xml:space="preserve">ങൾ ന ന ന </t>
    </r>
    <r>
      <rPr>
        <b/>
        <sz val="11"/>
        <color rgb="FF800080"/>
        <rFont val="Calibri"/>
        <family val="2"/>
        <scheme val="minor"/>
      </rPr>
      <t xml:space="preserve">ഏത ൽ ചത ച ച </t>
    </r>
    <r>
      <rPr>
        <sz val="11"/>
        <color rgb="FF008000"/>
        <rFont val="Calibri"/>
        <family val="2"/>
        <scheme val="minor"/>
      </rPr>
      <t xml:space="preserve">' എന ന </t>
    </r>
    <r>
      <rPr>
        <b/>
        <sz val="11"/>
        <color rgb="FF800080"/>
        <rFont val="Calibri"/>
        <family val="2"/>
        <scheme val="minor"/>
      </rPr>
      <t xml:space="preserve">പറയ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ദശ </t>
    </r>
    <r>
      <rPr>
        <b/>
        <sz val="11"/>
        <color rgb="FF800080"/>
        <rFont val="Calibri"/>
        <family val="2"/>
        <scheme val="minor"/>
      </rPr>
      <t xml:space="preserve">ശങ ങള </t>
    </r>
    <r>
      <rPr>
        <sz val="11"/>
        <color rgb="FF008000"/>
        <rFont val="Calibri"/>
        <family val="2"/>
        <scheme val="minor"/>
      </rPr>
      <t xml:space="preserve">ല വഴ പ ട </t>
    </r>
    <r>
      <rPr>
        <i/>
        <sz val="11"/>
        <color rgb="FF0000FF"/>
        <rFont val="Calibri"/>
        <family val="2"/>
        <scheme val="minor"/>
      </rPr>
      <t xml:space="preserve">കള </t>
    </r>
    <r>
      <rPr>
        <sz val="11"/>
        <color rgb="FF008000"/>
        <rFont val="Calibri"/>
        <family val="2"/>
        <scheme val="minor"/>
      </rPr>
      <t xml:space="preserve">ല </t>
    </r>
    <r>
      <rPr>
        <b/>
        <sz val="11"/>
        <color rgb="FF800080"/>
        <rFont val="Calibri"/>
        <family val="2"/>
        <scheme val="minor"/>
      </rPr>
      <t xml:space="preserve">അല ലയ </t>
    </r>
    <r>
      <rPr>
        <sz val="11"/>
        <color rgb="FF008000"/>
        <rFont val="Calibri"/>
        <family val="2"/>
        <scheme val="minor"/>
      </rPr>
      <t xml:space="preserve">. </t>
    </r>
  </si>
  <si>
    <r>
      <rPr>
        <sz val="11"/>
        <color rgb="FF008000"/>
        <rFont val="Calibri"/>
        <family val="2"/>
        <scheme val="minor"/>
      </rPr>
      <t xml:space="preserve">ന ങ ങൾ </t>
    </r>
    <r>
      <rPr>
        <b/>
        <sz val="11"/>
        <color rgb="FF800080"/>
        <rFont val="Calibri"/>
        <family val="2"/>
        <scheme val="minor"/>
      </rPr>
      <t xml:space="preserve">ശപ ക കപ പ ട ടവര യ ര </t>
    </r>
    <r>
      <rPr>
        <sz val="11"/>
        <color rgb="FF008000"/>
        <rFont val="Calibri"/>
        <family val="2"/>
        <scheme val="minor"/>
      </rPr>
      <t xml:space="preserve">ക ക ന </t>
    </r>
    <r>
      <rPr>
        <b/>
        <sz val="11"/>
        <color rgb="FF800080"/>
        <rFont val="Calibri"/>
        <family val="2"/>
        <scheme val="minor"/>
      </rPr>
      <t xml:space="preserve">ന ; സകലജനതയ </t>
    </r>
    <r>
      <rPr>
        <sz val="11"/>
        <color rgb="FF008000"/>
        <rFont val="Calibri"/>
        <family val="2"/>
        <scheme val="minor"/>
      </rPr>
      <t xml:space="preserve">ക </t>
    </r>
    <r>
      <rPr>
        <strike/>
        <sz val="11"/>
        <color rgb="FFFF0000"/>
        <rFont val="Calibri"/>
        <family val="2"/>
        <scheme val="minor"/>
      </rPr>
      <t xml:space="preserve">ണ </t>
    </r>
    <r>
      <rPr>
        <sz val="11"/>
        <color rgb="FF008000"/>
        <rFont val="Calibri"/>
        <family val="2"/>
        <scheme val="minor"/>
      </rPr>
      <t xml:space="preserve">ട ന ങ ങൾ </t>
    </r>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ചത ച ച </t>
    </r>
    <r>
      <rPr>
        <sz val="11"/>
        <color rgb="FF008000"/>
        <rFont val="Calibri"/>
        <family val="2"/>
        <scheme val="minor"/>
      </rPr>
      <t xml:space="preserve">. </t>
    </r>
  </si>
  <si>
    <r>
      <rPr>
        <i/>
        <sz val="11"/>
        <color rgb="FF0000FF"/>
        <rFont val="Calibri"/>
        <family val="2"/>
        <scheme val="minor"/>
      </rPr>
      <t xml:space="preserve">മ ര സ സക ക രന യ മ ഖ വ ശമര യക ക യ ര ശല മ ന വ ര ധമ യ പ ര പ ച ച യഹ വയ ട അര ളപ പ ട , </t>
    </r>
    <r>
      <rPr>
        <sz val="11"/>
        <color rgb="FF008000"/>
        <rFont val="Calibri"/>
        <family val="2"/>
        <scheme val="minor"/>
      </rPr>
      <t xml:space="preserve">യ ഥ , ആഹ സ , യ ഹ </t>
    </r>
    <r>
      <rPr>
        <i/>
        <sz val="11"/>
        <color rgb="FF0000FF"/>
        <rFont val="Calibri"/>
        <family val="2"/>
        <scheme val="minor"/>
      </rPr>
      <t xml:space="preserve">ദ ര ജ വ യ ഹ </t>
    </r>
    <r>
      <rPr>
        <sz val="11"/>
        <color rgb="FF008000"/>
        <rFont val="Calibri"/>
        <family val="2"/>
        <scheme val="minor"/>
      </rPr>
      <t xml:space="preserve">സ ക യ വ എന ന </t>
    </r>
    <r>
      <rPr>
        <b/>
        <sz val="11"/>
        <color rgb="FF800080"/>
        <rFont val="Calibri"/>
        <family val="2"/>
        <scheme val="minor"/>
      </rPr>
      <t xml:space="preserve">വർ വ ണ </t>
    </r>
    <r>
      <rPr>
        <sz val="11"/>
        <color rgb="FF008000"/>
        <rFont val="Calibri"/>
        <family val="2"/>
        <scheme val="minor"/>
      </rPr>
      <t xml:space="preserve">ര </t>
    </r>
    <r>
      <rPr>
        <b/>
        <sz val="11"/>
        <color rgb="FF800080"/>
        <rFont val="Calibri"/>
        <family val="2"/>
        <scheme val="minor"/>
      </rPr>
      <t xml:space="preserve">ന ന </t>
    </r>
    <r>
      <rPr>
        <sz val="11"/>
        <color rgb="FF008000"/>
        <rFont val="Calibri"/>
        <family val="2"/>
        <scheme val="minor"/>
      </rPr>
      <t xml:space="preserve">ക ലത ത </t>
    </r>
    <r>
      <rPr>
        <strike/>
        <sz val="11"/>
        <color rgb="FFFF0000"/>
        <rFont val="Calibri"/>
        <family val="2"/>
        <scheme val="minor"/>
      </rPr>
      <t xml:space="preserve">മ രസ ത യന യ മ ഖയ ക ക ഉണ ട യത അവൻ ശമര യയ യ യ ര ശല മ ന യ ക റ ച ച ദർശ ച ചത മ യ യഹ വയ ട അര ളപ പ ട . </t>
    </r>
  </si>
  <si>
    <r>
      <rPr>
        <strike/>
        <sz val="11"/>
        <color rgb="FFFF0000"/>
        <rFont val="Calibri"/>
        <family val="2"/>
        <scheme val="minor"/>
      </rPr>
      <t xml:space="preserve">അത </t>
    </r>
    <r>
      <rPr>
        <sz val="11"/>
        <color rgb="FF008000"/>
        <rFont val="Calibri"/>
        <family val="2"/>
        <scheme val="minor"/>
      </rPr>
      <t xml:space="preserve">ഗത ത ൽ </t>
    </r>
    <r>
      <rPr>
        <i/>
        <sz val="11"/>
        <color rgb="FF0000FF"/>
        <rFont val="Calibri"/>
        <family val="2"/>
        <scheme val="minor"/>
      </rPr>
      <t xml:space="preserve">അത </t>
    </r>
    <r>
      <rPr>
        <sz val="11"/>
        <color rgb="FF008000"/>
        <rFont val="Calibri"/>
        <family val="2"/>
        <scheme val="minor"/>
      </rPr>
      <t xml:space="preserve">പ രസ </t>
    </r>
    <r>
      <rPr>
        <b/>
        <sz val="11"/>
        <color rgb="FF800080"/>
        <rFont val="Calibri"/>
        <family val="2"/>
        <scheme val="minor"/>
      </rPr>
      <t xml:space="preserve">ദ ധമ </t>
    </r>
    <r>
      <rPr>
        <sz val="11"/>
        <color rgb="FF008000"/>
        <rFont val="Calibri"/>
        <family val="2"/>
        <scheme val="minor"/>
      </rPr>
      <t xml:space="preserve">ക കര ത ; </t>
    </r>
    <r>
      <rPr>
        <b/>
        <sz val="11"/>
        <color rgb="FF800080"/>
        <rFont val="Calibri"/>
        <family val="2"/>
        <scheme val="minor"/>
      </rPr>
      <t xml:space="preserve">കരയ കയ മര </t>
    </r>
    <r>
      <rPr>
        <sz val="11"/>
        <color rgb="FF008000"/>
        <rFont val="Calibri"/>
        <family val="2"/>
        <scheme val="minor"/>
      </rPr>
      <t xml:space="preserve">ത ; ബ ത ത - </t>
    </r>
    <r>
      <rPr>
        <b/>
        <sz val="11"/>
        <color rgb="FF800080"/>
        <rFont val="Calibri"/>
        <family val="2"/>
        <scheme val="minor"/>
      </rPr>
      <t xml:space="preserve">അബ </t>
    </r>
    <r>
      <rPr>
        <sz val="11"/>
        <color rgb="FF008000"/>
        <rFont val="Calibri"/>
        <family val="2"/>
        <scheme val="minor"/>
      </rPr>
      <t xml:space="preserve">രയ ൽ </t>
    </r>
    <r>
      <rPr>
        <strike/>
        <sz val="11"/>
        <color rgb="FFFF0000"/>
        <rFont val="Calibri"/>
        <family val="2"/>
        <scheme val="minor"/>
      </rPr>
      <t xml:space="preserve">( </t>
    </r>
    <r>
      <rPr>
        <sz val="11"/>
        <color rgb="FF008000"/>
        <rFont val="Calibri"/>
        <family val="2"/>
        <scheme val="minor"/>
      </rPr>
      <t xml:space="preserve">പ </t>
    </r>
    <r>
      <rPr>
        <b/>
        <sz val="11"/>
        <color rgb="FF800080"/>
        <rFont val="Calibri"/>
        <family val="2"/>
        <scheme val="minor"/>
      </rPr>
      <t xml:space="preserve">ഴ </t>
    </r>
    <r>
      <rPr>
        <sz val="11"/>
        <color rgb="FF008000"/>
        <rFont val="Calibri"/>
        <family val="2"/>
        <scheme val="minor"/>
      </rPr>
      <t xml:space="preserve">യ ൽ ഉര </t>
    </r>
    <r>
      <rPr>
        <b/>
        <sz val="11"/>
        <color rgb="FF800080"/>
        <rFont val="Calibri"/>
        <family val="2"/>
        <scheme val="minor"/>
      </rPr>
      <t xml:space="preserve">ള </t>
    </r>
    <r>
      <rPr>
        <sz val="11"/>
        <color rgb="FF008000"/>
        <rFont val="Calibri"/>
        <family val="2"/>
        <scheme val="minor"/>
      </rPr>
      <t xml:space="preserve">ക </t>
    </r>
    <r>
      <rPr>
        <strike/>
        <sz val="11"/>
        <color rgb="FFFF0000"/>
        <rFont val="Calibri"/>
        <family val="2"/>
        <scheme val="minor"/>
      </rPr>
      <t xml:space="preserve">ക ന ന </t>
    </r>
    <r>
      <rPr>
        <sz val="11"/>
        <color rgb="FF008000"/>
        <rFont val="Calibri"/>
        <family val="2"/>
        <scheme val="minor"/>
      </rPr>
      <t xml:space="preserve">. </t>
    </r>
  </si>
  <si>
    <r>
      <rPr>
        <sz val="11"/>
        <color rgb="FF008000"/>
        <rFont val="Calibri"/>
        <family val="2"/>
        <scheme val="minor"/>
      </rPr>
      <t xml:space="preserve">ശ ഫ </t>
    </r>
    <r>
      <rPr>
        <b/>
        <sz val="11"/>
        <color rgb="FF800080"/>
        <rFont val="Calibri"/>
        <family val="2"/>
        <scheme val="minor"/>
      </rPr>
      <t xml:space="preserve">ർന </t>
    </r>
    <r>
      <rPr>
        <sz val="11"/>
        <color rgb="FF008000"/>
        <rFont val="Calibri"/>
        <family val="2"/>
        <scheme val="minor"/>
      </rPr>
      <t xml:space="preserve">വ സ </t>
    </r>
    <r>
      <rPr>
        <b/>
        <sz val="11"/>
        <color rgb="FF800080"/>
        <rFont val="Calibri"/>
        <family val="2"/>
        <scheme val="minor"/>
      </rPr>
      <t xml:space="preserve">ന യ </t>
    </r>
    <r>
      <rPr>
        <sz val="11"/>
        <color rgb="FF008000"/>
        <rFont val="Calibri"/>
        <family val="2"/>
        <scheme val="minor"/>
      </rPr>
      <t xml:space="preserve">, </t>
    </r>
    <r>
      <rPr>
        <strike/>
        <sz val="11"/>
        <color rgb="FFFF0000"/>
        <rFont val="Calibri"/>
        <family val="2"/>
        <scheme val="minor"/>
      </rPr>
      <t xml:space="preserve">ലജ ജയ </t>
    </r>
    <r>
      <rPr>
        <sz val="11"/>
        <color rgb="FF008000"/>
        <rFont val="Calibri"/>
        <family val="2"/>
        <scheme val="minor"/>
      </rPr>
      <t xml:space="preserve">നഗ നതയ </t>
    </r>
    <r>
      <rPr>
        <strike/>
        <sz val="11"/>
        <color rgb="FFFF0000"/>
        <rFont val="Calibri"/>
        <family val="2"/>
        <scheme val="minor"/>
      </rPr>
      <t xml:space="preserve">പ ണ </t>
    </r>
    <r>
      <rPr>
        <sz val="11"/>
        <color rgb="FF008000"/>
        <rFont val="Calibri"/>
        <family val="2"/>
        <scheme val="minor"/>
      </rPr>
      <t xml:space="preserve">ട </t>
    </r>
    <r>
      <rPr>
        <i/>
        <sz val="11"/>
        <color rgb="FF0000FF"/>
        <rFont val="Calibri"/>
        <family val="2"/>
        <scheme val="minor"/>
      </rPr>
      <t xml:space="preserve">നഗ നന യ </t>
    </r>
    <r>
      <rPr>
        <sz val="11"/>
        <color rgb="FF008000"/>
        <rFont val="Calibri"/>
        <family val="2"/>
        <scheme val="minor"/>
      </rPr>
      <t xml:space="preserve">കടന ന പ ക </t>
    </r>
    <r>
      <rPr>
        <b/>
        <sz val="11"/>
        <color rgb="FF800080"/>
        <rFont val="Calibri"/>
        <family val="2"/>
        <scheme val="minor"/>
      </rPr>
      <t xml:space="preserve">ക </t>
    </r>
    <r>
      <rPr>
        <sz val="11"/>
        <color rgb="FF008000"/>
        <rFont val="Calibri"/>
        <family val="2"/>
        <scheme val="minor"/>
      </rPr>
      <t xml:space="preserve">; </t>
    </r>
    <r>
      <rPr>
        <b/>
        <sz val="11"/>
        <color rgb="FF800080"/>
        <rFont val="Calibri"/>
        <family val="2"/>
        <scheme val="minor"/>
      </rPr>
      <t xml:space="preserve">ശയ </t>
    </r>
    <r>
      <rPr>
        <sz val="11"/>
        <color rgb="FF008000"/>
        <rFont val="Calibri"/>
        <family val="2"/>
        <scheme val="minor"/>
      </rPr>
      <t xml:space="preserve">ന ന </t>
    </r>
    <r>
      <rPr>
        <i/>
        <sz val="11"/>
        <color rgb="FF0000FF"/>
        <rFont val="Calibri"/>
        <family val="2"/>
        <scheme val="minor"/>
      </rPr>
      <t xml:space="preserve">ന ൽ വസ ക ക ന നവൻ പ റത ത വര കയ </t>
    </r>
    <r>
      <rPr>
        <sz val="11"/>
        <color rgb="FF008000"/>
        <rFont val="Calibri"/>
        <family val="2"/>
        <scheme val="minor"/>
      </rPr>
      <t xml:space="preserve">ല ല ; ബ ത ത - </t>
    </r>
    <r>
      <rPr>
        <b/>
        <sz val="11"/>
        <color rgb="FF800080"/>
        <rFont val="Calibri"/>
        <family val="2"/>
        <scheme val="minor"/>
      </rPr>
      <t xml:space="preserve">ഹ സ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വ ല പ ന ങ ങൾക ക </t>
    </r>
    <r>
      <rPr>
        <b/>
        <sz val="11"/>
        <color rgb="FF800080"/>
        <rFont val="Calibri"/>
        <family val="2"/>
        <scheme val="minor"/>
      </rPr>
      <t xml:space="preserve">ശരണമ യ ര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മ </t>
    </r>
    <r>
      <rPr>
        <b/>
        <sz val="11"/>
        <color rgb="FF800080"/>
        <rFont val="Calibri"/>
        <family val="2"/>
        <scheme val="minor"/>
      </rPr>
      <t xml:space="preserve">ല ല </t>
    </r>
    <r>
      <rPr>
        <sz val="11"/>
        <color rgb="FF008000"/>
        <rFont val="Calibri"/>
        <family val="2"/>
        <scheme val="minor"/>
      </rPr>
      <t xml:space="preserve">. </t>
    </r>
  </si>
  <si>
    <r>
      <rPr>
        <strike/>
        <sz val="11"/>
        <color rgb="FFFF0000"/>
        <rFont val="Calibri"/>
        <family val="2"/>
        <scheme val="minor"/>
      </rPr>
      <t xml:space="preserve">യഹ വയ ട പക കൽന ന ന യ ര ശല ഗ പ രത ത ങ കൽ ത ന മ ഇറങ ങ യ ര ക ക കയ ൽ </t>
    </r>
    <r>
      <rPr>
        <sz val="11"/>
        <color rgb="FF008000"/>
        <rFont val="Calibri"/>
        <family val="2"/>
        <scheme val="minor"/>
      </rPr>
      <t xml:space="preserve">മ ര ത ത </t>
    </r>
    <r>
      <rPr>
        <strike/>
        <sz val="11"/>
        <color rgb="FFFF0000"/>
        <rFont val="Calibri"/>
        <family val="2"/>
        <scheme val="minor"/>
      </rPr>
      <t xml:space="preserve">( ക പ പ ) </t>
    </r>
    <r>
      <rPr>
        <sz val="11"/>
        <color rgb="FF008000"/>
        <rFont val="Calibri"/>
        <family val="2"/>
        <scheme val="minor"/>
      </rPr>
      <t xml:space="preserve">ന വ സ കൾ നന മയ ക ക യ ക ത ത </t>
    </r>
    <r>
      <rPr>
        <i/>
        <sz val="11"/>
        <color rgb="FF0000FF"/>
        <rFont val="Calibri"/>
        <family val="2"/>
        <scheme val="minor"/>
      </rPr>
      <t xml:space="preserve">ര ക ക ന ന ; എങ ക ല യഹ വയ ൽന ന ന അനർത ഥ യ ര ശല മ ന റ </t>
    </r>
    <r>
      <rPr>
        <sz val="11"/>
        <color rgb="FF008000"/>
        <rFont val="Calibri"/>
        <family val="2"/>
        <scheme val="minor"/>
      </rPr>
      <t xml:space="preserve">വ </t>
    </r>
    <r>
      <rPr>
        <b/>
        <sz val="11"/>
        <color rgb="FF800080"/>
        <rFont val="Calibri"/>
        <family val="2"/>
        <scheme val="minor"/>
      </rPr>
      <t xml:space="preserve">ത ല ക കൽ എത ത യ ര ക ക </t>
    </r>
    <r>
      <rPr>
        <sz val="11"/>
        <color rgb="FF008000"/>
        <rFont val="Calibri"/>
        <family val="2"/>
        <scheme val="minor"/>
      </rPr>
      <t xml:space="preserve">ന ന . </t>
    </r>
  </si>
  <si>
    <r>
      <rPr>
        <sz val="11"/>
        <color rgb="FF008000"/>
        <rFont val="Calibri"/>
        <family val="2"/>
        <scheme val="minor"/>
      </rPr>
      <t xml:space="preserve">ല </t>
    </r>
    <r>
      <rPr>
        <b/>
        <sz val="11"/>
        <color rgb="FF800080"/>
        <rFont val="Calibri"/>
        <family val="2"/>
        <scheme val="minor"/>
      </rPr>
      <t xml:space="preserve">ഖ </t>
    </r>
    <r>
      <rPr>
        <sz val="11"/>
        <color rgb="FF008000"/>
        <rFont val="Calibri"/>
        <family val="2"/>
        <scheme val="minor"/>
      </rPr>
      <t xml:space="preserve">ശ </t>
    </r>
    <r>
      <rPr>
        <b/>
        <sz val="11"/>
        <color rgb="FF800080"/>
        <rFont val="Calibri"/>
        <family val="2"/>
        <scheme val="minor"/>
      </rPr>
      <t xml:space="preserve">ന </t>
    </r>
    <r>
      <rPr>
        <sz val="11"/>
        <color rgb="FF008000"/>
        <rFont val="Calibri"/>
        <family val="2"/>
        <scheme val="minor"/>
      </rPr>
      <t xml:space="preserve">വ സ </t>
    </r>
    <r>
      <rPr>
        <b/>
        <sz val="11"/>
        <color rgb="FF800080"/>
        <rFont val="Calibri"/>
        <family val="2"/>
        <scheme val="minor"/>
      </rPr>
      <t xml:space="preserve">യ </t>
    </r>
    <r>
      <rPr>
        <sz val="11"/>
        <color rgb="FF008000"/>
        <rFont val="Calibri"/>
        <family val="2"/>
        <scheme val="minor"/>
      </rPr>
      <t xml:space="preserve">, </t>
    </r>
    <r>
      <rPr>
        <i/>
        <sz val="11"/>
        <color rgb="FF0000FF"/>
        <rFont val="Calibri"/>
        <family val="2"/>
        <scheme val="minor"/>
      </rPr>
      <t xml:space="preserve">വ ഗതയ ള ള </t>
    </r>
    <r>
      <rPr>
        <sz val="11"/>
        <color rgb="FF008000"/>
        <rFont val="Calibri"/>
        <family val="2"/>
        <scheme val="minor"/>
      </rPr>
      <t xml:space="preserve">ക ത രകള രഥത ത </t>
    </r>
    <r>
      <rPr>
        <b/>
        <sz val="11"/>
        <color rgb="FF800080"/>
        <rFont val="Calibri"/>
        <family val="2"/>
        <scheme val="minor"/>
      </rPr>
      <t xml:space="preserve">ല </t>
    </r>
    <r>
      <rPr>
        <sz val="11"/>
        <color rgb="FF008000"/>
        <rFont val="Calibri"/>
        <family val="2"/>
        <scheme val="minor"/>
      </rPr>
      <t xml:space="preserve">ക </t>
    </r>
    <r>
      <rPr>
        <b/>
        <sz val="11"/>
        <color rgb="FF800080"/>
        <rFont val="Calibri"/>
        <family val="2"/>
        <scheme val="minor"/>
      </rPr>
      <t xml:space="preserve">ക കയറ റ ക </t>
    </r>
    <r>
      <rPr>
        <sz val="11"/>
        <color rgb="FF008000"/>
        <rFont val="Calibri"/>
        <family val="2"/>
        <scheme val="minor"/>
      </rPr>
      <t xml:space="preserve">; </t>
    </r>
    <r>
      <rPr>
        <strike/>
        <sz val="11"/>
        <color rgb="FFFF0000"/>
        <rFont val="Calibri"/>
        <family val="2"/>
        <scheme val="minor"/>
      </rPr>
      <t xml:space="preserve">അവർ </t>
    </r>
    <r>
      <rPr>
        <sz val="11"/>
        <color rgb="FF008000"/>
        <rFont val="Calibri"/>
        <family val="2"/>
        <scheme val="minor"/>
      </rPr>
      <t xml:space="preserve">സ യ </t>
    </r>
    <r>
      <rPr>
        <b/>
        <sz val="11"/>
        <color rgb="FF800080"/>
        <rFont val="Calibri"/>
        <family val="2"/>
        <scheme val="minor"/>
      </rPr>
      <t xml:space="preserve">ൻ പ </t>
    </r>
    <r>
      <rPr>
        <sz val="11"/>
        <color rgb="FF008000"/>
        <rFont val="Calibri"/>
        <family val="2"/>
        <scheme val="minor"/>
      </rPr>
      <t xml:space="preserve">ത ര </t>
    </r>
    <r>
      <rPr>
        <i/>
        <sz val="11"/>
        <color rgb="FF0000FF"/>
        <rFont val="Calibri"/>
        <family val="2"/>
        <scheme val="minor"/>
      </rPr>
      <t xml:space="preserve">യ ട പ പത ത ന ന ഉത തരവ ദ യ </t>
    </r>
    <r>
      <rPr>
        <sz val="11"/>
        <color rgb="FF008000"/>
        <rFont val="Calibri"/>
        <family val="2"/>
        <scheme val="minor"/>
      </rPr>
      <t xml:space="preserve">ക </t>
    </r>
    <r>
      <rPr>
        <b/>
        <sz val="11"/>
        <color rgb="FF800080"/>
        <rFont val="Calibri"/>
        <family val="2"/>
        <scheme val="minor"/>
      </rPr>
      <t xml:space="preserve">ന </t>
    </r>
    <r>
      <rPr>
        <sz val="11"/>
        <color rgb="FF008000"/>
        <rFont val="Calibri"/>
        <family val="2"/>
        <scheme val="minor"/>
      </rPr>
      <t xml:space="preserve">ന ; യ സ ര യ ല ന റ </t>
    </r>
    <r>
      <rPr>
        <b/>
        <sz val="11"/>
        <color rgb="FF800080"/>
        <rFont val="Calibri"/>
        <family val="2"/>
        <scheme val="minor"/>
      </rPr>
      <t xml:space="preserve">ല ഘനങ </t>
    </r>
    <r>
      <rPr>
        <sz val="11"/>
        <color rgb="FF008000"/>
        <rFont val="Calibri"/>
        <family val="2"/>
        <scheme val="minor"/>
      </rPr>
      <t xml:space="preserve">ങൾ ന ന ന ൽ </t>
    </r>
    <r>
      <rPr>
        <b/>
        <sz val="11"/>
        <color rgb="FF800080"/>
        <rFont val="Calibri"/>
        <family val="2"/>
        <scheme val="minor"/>
      </rPr>
      <t xml:space="preserve">വ ള പ പ ട </t>
    </r>
    <r>
      <rPr>
        <sz val="11"/>
        <color rgb="FF008000"/>
        <rFont val="Calibri"/>
        <family val="2"/>
        <scheme val="minor"/>
      </rPr>
      <t xml:space="preserve">ട ര ക ക ന ന . </t>
    </r>
  </si>
  <si>
    <r>
      <rPr>
        <b/>
        <sz val="11"/>
        <color rgb="FF800080"/>
        <rFont val="Calibri"/>
        <family val="2"/>
        <scheme val="minor"/>
      </rPr>
      <t xml:space="preserve">ആകയ ൽ മ ർശ ദ ഗ ദ ന </t>
    </r>
    <r>
      <rPr>
        <sz val="11"/>
        <color rgb="FF008000"/>
        <rFont val="Calibri"/>
        <family val="2"/>
        <scheme val="minor"/>
      </rPr>
      <t xml:space="preserve">ട </t>
    </r>
    <r>
      <rPr>
        <i/>
        <sz val="11"/>
        <color rgb="FF0000FF"/>
        <rFont val="Calibri"/>
        <family val="2"/>
        <scheme val="minor"/>
      </rPr>
      <t xml:space="preserve">ള ള </t>
    </r>
    <r>
      <rPr>
        <sz val="11"/>
        <color rgb="FF008000"/>
        <rFont val="Calibri"/>
        <family val="2"/>
        <scheme val="minor"/>
      </rPr>
      <t xml:space="preserve">ന </t>
    </r>
    <r>
      <rPr>
        <b/>
        <sz val="11"/>
        <color rgb="FF800080"/>
        <rFont val="Calibri"/>
        <family val="2"/>
        <scheme val="minor"/>
      </rPr>
      <t xml:space="preserve">ന റ അവക </t>
    </r>
    <r>
      <rPr>
        <sz val="11"/>
        <color rgb="FF008000"/>
        <rFont val="Calibri"/>
        <family val="2"/>
        <scheme val="minor"/>
      </rPr>
      <t xml:space="preserve">ശ </t>
    </r>
    <r>
      <rPr>
        <strike/>
        <sz val="11"/>
        <color rgb="FFFF0000"/>
        <rFont val="Calibri"/>
        <family val="2"/>
        <scheme val="minor"/>
      </rPr>
      <t xml:space="preserve">ത ത - ഗത ത </t>
    </r>
    <r>
      <rPr>
        <sz val="11"/>
        <color rgb="FF008000"/>
        <rFont val="Calibri"/>
        <family val="2"/>
        <scheme val="minor"/>
      </rPr>
      <t xml:space="preserve">ന </t>
    </r>
    <r>
      <rPr>
        <b/>
        <sz val="11"/>
        <color rgb="FF800080"/>
        <rFont val="Calibri"/>
        <family val="2"/>
        <scheme val="minor"/>
      </rPr>
      <t xml:space="preserve">ഏല പ ച ച </t>
    </r>
    <r>
      <rPr>
        <sz val="11"/>
        <color rgb="FF008000"/>
        <rFont val="Calibri"/>
        <family val="2"/>
        <scheme val="minor"/>
      </rPr>
      <t xml:space="preserve">ക ട ക ക </t>
    </r>
    <r>
      <rPr>
        <b/>
        <sz val="11"/>
        <color rgb="FF800080"/>
        <rFont val="Calibri"/>
        <family val="2"/>
        <scheme val="minor"/>
      </rPr>
      <t xml:space="preserve">ക </t>
    </r>
    <r>
      <rPr>
        <sz val="11"/>
        <color rgb="FF008000"/>
        <rFont val="Calibri"/>
        <family val="2"/>
        <scheme val="minor"/>
      </rPr>
      <t xml:space="preserve">; </t>
    </r>
    <r>
      <rPr>
        <strike/>
        <sz val="11"/>
        <color rgb="FFFF0000"/>
        <rFont val="Calibri"/>
        <family val="2"/>
        <scheme val="minor"/>
      </rPr>
      <t xml:space="preserve">ബ ത ത - </t>
    </r>
    <r>
      <rPr>
        <sz val="11"/>
        <color rgb="FF008000"/>
        <rFont val="Calibri"/>
        <family val="2"/>
        <scheme val="minor"/>
      </rPr>
      <t xml:space="preserve">അക സ ബ </t>
    </r>
    <r>
      <rPr>
        <b/>
        <sz val="11"/>
        <color rgb="FF800080"/>
        <rFont val="Calibri"/>
        <family val="2"/>
        <scheme val="minor"/>
      </rPr>
      <t xml:space="preserve">ഗ </t>
    </r>
    <r>
      <rPr>
        <sz val="11"/>
        <color rgb="FF008000"/>
        <rFont val="Calibri"/>
        <family val="2"/>
        <scheme val="minor"/>
      </rPr>
      <t xml:space="preserve">ഹ </t>
    </r>
    <r>
      <rPr>
        <strike/>
        <sz val="11"/>
        <color rgb="FFFF0000"/>
        <rFont val="Calibri"/>
        <family val="2"/>
        <scheme val="minor"/>
      </rPr>
      <t xml:space="preserve">) വ ട കൾ </t>
    </r>
    <r>
      <rPr>
        <sz val="11"/>
        <color rgb="FF008000"/>
        <rFont val="Calibri"/>
        <family val="2"/>
        <scheme val="minor"/>
      </rPr>
      <t xml:space="preserve">യ സ ര യ ൽര ജ ക കന മ </t>
    </r>
    <r>
      <rPr>
        <i/>
        <sz val="11"/>
        <color rgb="FF0000FF"/>
        <rFont val="Calibri"/>
        <family val="2"/>
        <scheme val="minor"/>
      </rPr>
      <t xml:space="preserve">ർക ക ഒര ചത വ ആയ ത ത </t>
    </r>
    <r>
      <rPr>
        <sz val="11"/>
        <color rgb="FF008000"/>
        <rFont val="Calibri"/>
        <family val="2"/>
        <scheme val="minor"/>
      </rPr>
      <t xml:space="preserve">ര </t>
    </r>
    <r>
      <rPr>
        <strike/>
        <sz val="11"/>
        <color rgb="FFFF0000"/>
        <rFont val="Calibri"/>
        <family val="2"/>
        <scheme val="minor"/>
      </rPr>
      <t xml:space="preserve">ന ര ശര ക ക </t>
    </r>
    <r>
      <rPr>
        <sz val="11"/>
        <color rgb="FF008000"/>
        <rFont val="Calibri"/>
        <family val="2"/>
        <scheme val="minor"/>
      </rPr>
      <t xml:space="preserve">. </t>
    </r>
  </si>
  <si>
    <r>
      <rPr>
        <sz val="11"/>
        <color rgb="FF008000"/>
        <rFont val="Calibri"/>
        <family val="2"/>
        <scheme val="minor"/>
      </rPr>
      <t xml:space="preserve">മ ര ശ </t>
    </r>
    <r>
      <rPr>
        <strike/>
        <sz val="11"/>
        <color rgb="FFFF0000"/>
        <rFont val="Calibri"/>
        <family val="2"/>
        <scheme val="minor"/>
      </rPr>
      <t xml:space="preserve">( ക വശ ) </t>
    </r>
    <r>
      <rPr>
        <sz val="11"/>
        <color rgb="FF008000"/>
        <rFont val="Calibri"/>
        <family val="2"/>
        <scheme val="minor"/>
      </rPr>
      <t xml:space="preserve">ന വ സ </t>
    </r>
    <r>
      <rPr>
        <b/>
        <sz val="11"/>
        <color rgb="FF800080"/>
        <rFont val="Calibri"/>
        <family val="2"/>
        <scheme val="minor"/>
      </rPr>
      <t xml:space="preserve">ന യ </t>
    </r>
    <r>
      <rPr>
        <sz val="11"/>
        <color rgb="FF008000"/>
        <rFont val="Calibri"/>
        <family val="2"/>
        <scheme val="minor"/>
      </rPr>
      <t xml:space="preserve">, </t>
    </r>
    <r>
      <rPr>
        <strike/>
        <sz val="11"/>
        <color rgb="FFFF0000"/>
        <rFont val="Calibri"/>
        <family val="2"/>
        <scheme val="minor"/>
      </rPr>
      <t xml:space="preserve">ക വശമ ക ക ന ന ഒര വന </t>
    </r>
    <r>
      <rPr>
        <sz val="11"/>
        <color rgb="FF008000"/>
        <rFont val="Calibri"/>
        <family val="2"/>
        <scheme val="minor"/>
      </rPr>
      <t xml:space="preserve">ഞ ൻ ന </t>
    </r>
    <r>
      <rPr>
        <b/>
        <sz val="11"/>
        <color rgb="FF800080"/>
        <rFont val="Calibri"/>
        <family val="2"/>
        <scheme val="minor"/>
      </rPr>
      <t xml:space="preserve">നക ക ഇന യ ഒര സന തത യ </t>
    </r>
    <r>
      <rPr>
        <sz val="11"/>
        <color rgb="FF008000"/>
        <rFont val="Calibri"/>
        <family val="2"/>
        <scheme val="minor"/>
      </rPr>
      <t xml:space="preserve">വര ത ത ; യ സ ര യ </t>
    </r>
    <r>
      <rPr>
        <b/>
        <sz val="11"/>
        <color rgb="FF800080"/>
        <rFont val="Calibri"/>
        <family val="2"/>
        <scheme val="minor"/>
      </rPr>
      <t xml:space="preserve">ൽപ രഭ </t>
    </r>
    <r>
      <rPr>
        <sz val="11"/>
        <color rgb="FF008000"/>
        <rFont val="Calibri"/>
        <family val="2"/>
        <scheme val="minor"/>
      </rPr>
      <t xml:space="preserve">ക </t>
    </r>
    <r>
      <rPr>
        <b/>
        <sz val="11"/>
        <color rgb="FF800080"/>
        <rFont val="Calibri"/>
        <family val="2"/>
        <scheme val="minor"/>
      </rPr>
      <t xml:space="preserve">കന മ ർ </t>
    </r>
    <r>
      <rPr>
        <sz val="11"/>
        <color rgb="FF008000"/>
        <rFont val="Calibri"/>
        <family val="2"/>
        <scheme val="minor"/>
      </rPr>
      <t xml:space="preserve">അദ ല ല വര </t>
    </r>
    <r>
      <rPr>
        <strike/>
        <sz val="11"/>
        <color rgb="FFFF0000"/>
        <rFont val="Calibri"/>
        <family val="2"/>
        <scheme val="minor"/>
      </rPr>
      <t xml:space="preserve">പ ക ണ ട </t>
    </r>
    <r>
      <rPr>
        <sz val="11"/>
        <color rgb="FF008000"/>
        <rFont val="Calibri"/>
        <family val="2"/>
        <scheme val="minor"/>
      </rPr>
      <t xml:space="preserve">വര . </t>
    </r>
  </si>
  <si>
    <r>
      <rPr>
        <i/>
        <sz val="11"/>
        <color rgb="FF0000FF"/>
        <rFont val="Calibri"/>
        <family val="2"/>
        <scheme val="minor"/>
      </rPr>
      <t xml:space="preserve">ന നക ക പ ര യമ യ ര ക ക ന ന </t>
    </r>
    <r>
      <rPr>
        <sz val="11"/>
        <color rgb="FF008000"/>
        <rFont val="Calibri"/>
        <family val="2"/>
        <scheme val="minor"/>
      </rPr>
      <t xml:space="preserve">ന ന റ </t>
    </r>
    <r>
      <rPr>
        <b/>
        <sz val="11"/>
        <color rgb="FF800080"/>
        <rFont val="Calibri"/>
        <family val="2"/>
        <scheme val="minor"/>
      </rPr>
      <t xml:space="preserve">മക കൾന </t>
    </r>
    <r>
      <rPr>
        <sz val="11"/>
        <color rgb="FF008000"/>
        <rFont val="Calibri"/>
        <family val="2"/>
        <scheme val="minor"/>
      </rPr>
      <t xml:space="preserve">മ ത ത </t>
    </r>
    <r>
      <rPr>
        <b/>
        <sz val="11"/>
        <color rgb="FF800080"/>
        <rFont val="Calibri"/>
        <family val="2"/>
        <scheme val="minor"/>
      </rPr>
      <t xml:space="preserve">തല </t>
    </r>
    <r>
      <rPr>
        <sz val="11"/>
        <color rgb="FF008000"/>
        <rFont val="Calibri"/>
        <family val="2"/>
        <scheme val="minor"/>
      </rPr>
      <t xml:space="preserve">ക ഷ ര ച യ ത </t>
    </r>
    <r>
      <rPr>
        <b/>
        <sz val="11"/>
        <color rgb="FF800080"/>
        <rFont val="Calibri"/>
        <family val="2"/>
        <scheme val="minor"/>
      </rPr>
      <t xml:space="preserve">കഷണ </t>
    </r>
    <r>
      <rPr>
        <sz val="11"/>
        <color rgb="FF008000"/>
        <rFont val="Calibri"/>
        <family val="2"/>
        <scheme val="minor"/>
      </rPr>
      <t xml:space="preserve">ട </t>
    </r>
    <r>
      <rPr>
        <b/>
        <sz val="11"/>
        <color rgb="FF800080"/>
        <rFont val="Calibri"/>
        <family val="2"/>
        <scheme val="minor"/>
      </rPr>
      <t xml:space="preserve">എട </t>
    </r>
    <r>
      <rPr>
        <sz val="11"/>
        <color rgb="FF008000"/>
        <rFont val="Calibri"/>
        <family val="2"/>
        <scheme val="minor"/>
      </rPr>
      <t xml:space="preserve">ക ക ക ; </t>
    </r>
    <r>
      <rPr>
        <i/>
        <sz val="11"/>
        <color rgb="FF0000FF"/>
        <rFont val="Calibri"/>
        <family val="2"/>
        <scheme val="minor"/>
      </rPr>
      <t xml:space="preserve">ന </t>
    </r>
    <r>
      <rPr>
        <sz val="11"/>
        <color rgb="FF008000"/>
        <rFont val="Calibri"/>
        <family val="2"/>
        <scheme val="minor"/>
      </rPr>
      <t xml:space="preserve">കഴ കന പ പ ല </t>
    </r>
    <r>
      <rPr>
        <b/>
        <sz val="11"/>
        <color rgb="FF800080"/>
        <rFont val="Calibri"/>
        <family val="2"/>
        <scheme val="minor"/>
      </rPr>
      <t xml:space="preserve">പ ർണ ണമനസ സ </t>
    </r>
    <r>
      <rPr>
        <sz val="11"/>
        <color rgb="FF008000"/>
        <rFont val="Calibri"/>
        <family val="2"/>
        <scheme val="minor"/>
      </rPr>
      <t xml:space="preserve">ട </t>
    </r>
    <r>
      <rPr>
        <b/>
        <sz val="11"/>
        <color rgb="FF800080"/>
        <rFont val="Calibri"/>
        <family val="2"/>
        <scheme val="minor"/>
      </rPr>
      <t xml:space="preserve">ഇര </t>
    </r>
    <r>
      <rPr>
        <sz val="11"/>
        <color rgb="FF008000"/>
        <rFont val="Calibri"/>
        <family val="2"/>
        <scheme val="minor"/>
      </rPr>
      <t xml:space="preserve">ക ക ക ; അവർ ന ന ന വ ട ട പ രവ സത ത ല ക ക പ </t>
    </r>
    <r>
      <rPr>
        <b/>
        <sz val="11"/>
        <color rgb="FF800080"/>
        <rFont val="Calibri"/>
        <family val="2"/>
        <scheme val="minor"/>
      </rPr>
      <t xml:space="preserve">ക ന ന </t>
    </r>
    <r>
      <rPr>
        <sz val="11"/>
        <color rgb="FF008000"/>
        <rFont val="Calibri"/>
        <family val="2"/>
        <scheme val="minor"/>
      </rPr>
      <t xml:space="preserve">. </t>
    </r>
  </si>
  <si>
    <r>
      <rPr>
        <b/>
        <sz val="11"/>
        <color rgb="FF800080"/>
        <rFont val="Calibri"/>
        <family val="2"/>
        <scheme val="minor"/>
      </rPr>
      <t xml:space="preserve">സകല ജനതകള </t>
    </r>
    <r>
      <rPr>
        <sz val="11"/>
        <color rgb="FF008000"/>
        <rFont val="Calibri"/>
        <family val="2"/>
        <scheme val="minor"/>
      </rPr>
      <t xml:space="preserve">മ </t>
    </r>
    <r>
      <rPr>
        <strike/>
        <sz val="11"/>
        <color rgb="FFFF0000"/>
        <rFont val="Calibri"/>
        <family val="2"/>
        <scheme val="minor"/>
      </rPr>
      <t xml:space="preserve">യ ള ളവര </t>
    </r>
    <r>
      <rPr>
        <sz val="11"/>
        <color rgb="FF008000"/>
        <rFont val="Calibri"/>
        <family val="2"/>
        <scheme val="minor"/>
      </rPr>
      <t xml:space="preserve">, ക ൾക ക വ ൻ ; ഭ മ യ </t>
    </r>
    <r>
      <rPr>
        <i/>
        <sz val="11"/>
        <color rgb="FF0000FF"/>
        <rFont val="Calibri"/>
        <family val="2"/>
        <scheme val="minor"/>
      </rPr>
      <t xml:space="preserve">, </t>
    </r>
    <r>
      <rPr>
        <sz val="11"/>
        <color rgb="FF008000"/>
        <rFont val="Calibri"/>
        <family val="2"/>
        <scheme val="minor"/>
      </rPr>
      <t xml:space="preserve">അത </t>
    </r>
    <r>
      <rPr>
        <i/>
        <sz val="11"/>
        <color rgb="FF0000FF"/>
        <rFont val="Calibri"/>
        <family val="2"/>
        <scheme val="minor"/>
      </rPr>
      <t xml:space="preserve">ന മ </t>
    </r>
    <r>
      <rPr>
        <sz val="11"/>
        <color rgb="FF008000"/>
        <rFont val="Calibri"/>
        <family val="2"/>
        <scheme val="minor"/>
      </rPr>
      <t xml:space="preserve">ല ള ള </t>
    </r>
    <r>
      <rPr>
        <b/>
        <sz val="11"/>
        <color rgb="FF800080"/>
        <rFont val="Calibri"/>
        <family val="2"/>
        <scheme val="minor"/>
      </rPr>
      <t xml:space="preserve">സകലവ </t>
    </r>
    <r>
      <rPr>
        <sz val="11"/>
        <color rgb="FF008000"/>
        <rFont val="Calibri"/>
        <family val="2"/>
        <scheme val="minor"/>
      </rPr>
      <t xml:space="preserve">, ച വ </t>
    </r>
    <r>
      <rPr>
        <i/>
        <sz val="11"/>
        <color rgb="FF0000FF"/>
        <rFont val="Calibri"/>
        <family val="2"/>
        <scheme val="minor"/>
      </rPr>
      <t xml:space="preserve">തര </t>
    </r>
    <r>
      <rPr>
        <sz val="11"/>
        <color rgb="FF008000"/>
        <rFont val="Calibri"/>
        <family val="2"/>
        <scheme val="minor"/>
      </rPr>
      <t xml:space="preserve">ക </t>
    </r>
    <r>
      <rPr>
        <strike/>
        <sz val="11"/>
        <color rgb="FFFF0000"/>
        <rFont val="Calibri"/>
        <family val="2"/>
        <scheme val="minor"/>
      </rPr>
      <t xml:space="preserve">ക ള ള വ ൻ </t>
    </r>
    <r>
      <rPr>
        <sz val="11"/>
        <color rgb="FF008000"/>
        <rFont val="Calibri"/>
        <family val="2"/>
        <scheme val="minor"/>
      </rPr>
      <t xml:space="preserve">; യഹ വയ യ കർത ത വ </t>
    </r>
    <r>
      <rPr>
        <strike/>
        <sz val="11"/>
        <color rgb="FFFF0000"/>
        <rFont val="Calibri"/>
        <family val="2"/>
        <scheme val="minor"/>
      </rPr>
      <t xml:space="preserve">, </t>
    </r>
    <r>
      <rPr>
        <sz val="11"/>
        <color rgb="FF008000"/>
        <rFont val="Calibri"/>
        <family val="2"/>
        <scheme val="minor"/>
      </rPr>
      <t xml:space="preserve">തന റ വ ശ ദ ധമന ദ രത ത </t>
    </r>
    <r>
      <rPr>
        <b/>
        <sz val="11"/>
        <color rgb="FF800080"/>
        <rFont val="Calibri"/>
        <family val="2"/>
        <scheme val="minor"/>
      </rPr>
      <t xml:space="preserve">ൽ </t>
    </r>
    <r>
      <rPr>
        <sz val="11"/>
        <color rgb="FF008000"/>
        <rFont val="Calibri"/>
        <family val="2"/>
        <scheme val="minor"/>
      </rPr>
      <t xml:space="preserve">ന ന </t>
    </r>
    <r>
      <rPr>
        <i/>
        <sz val="11"/>
        <color rgb="FF0000FF"/>
        <rFont val="Calibri"/>
        <family val="2"/>
        <scheme val="minor"/>
      </rPr>
      <t xml:space="preserve">ന , </t>
    </r>
    <r>
      <rPr>
        <sz val="11"/>
        <color rgb="FF008000"/>
        <rFont val="Calibri"/>
        <family val="2"/>
        <scheme val="minor"/>
      </rPr>
      <t xml:space="preserve">കർത ത </t>
    </r>
    <r>
      <rPr>
        <i/>
        <sz val="11"/>
        <color rgb="FF0000FF"/>
        <rFont val="Calibri"/>
        <family val="2"/>
        <scheme val="minor"/>
      </rPr>
      <t xml:space="preserve">വ യ യഹ </t>
    </r>
    <r>
      <rPr>
        <sz val="11"/>
        <color rgb="FF008000"/>
        <rFont val="Calibri"/>
        <family val="2"/>
        <scheme val="minor"/>
      </rPr>
      <t xml:space="preserve">വ തന ന , ന ങ ങൾക ക </t>
    </r>
    <r>
      <rPr>
        <b/>
        <sz val="11"/>
        <color rgb="FF800080"/>
        <rFont val="Calibri"/>
        <family val="2"/>
        <scheme val="minor"/>
      </rPr>
      <t xml:space="preserve">ത </t>
    </r>
    <r>
      <rPr>
        <sz val="11"/>
        <color rgb="FF008000"/>
        <rFont val="Calibri"/>
        <family val="2"/>
        <scheme val="minor"/>
      </rPr>
      <t xml:space="preserve">ര </t>
    </r>
    <r>
      <rPr>
        <strike/>
        <sz val="11"/>
        <color rgb="FFFF0000"/>
        <rFont val="Calibri"/>
        <family val="2"/>
        <scheme val="minor"/>
      </rPr>
      <t xml:space="preserve">ധമ യ </t>
    </r>
    <r>
      <rPr>
        <sz val="11"/>
        <color rgb="FF008000"/>
        <rFont val="Calibri"/>
        <family val="2"/>
        <scheme val="minor"/>
      </rPr>
      <t xml:space="preserve">സ ക ഷ യ യ </t>
    </r>
    <r>
      <rPr>
        <b/>
        <sz val="11"/>
        <color rgb="FF800080"/>
        <rFont val="Calibri"/>
        <family val="2"/>
        <scheme val="minor"/>
      </rPr>
      <t xml:space="preserve">ന ല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</si>
  <si>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i/>
        <sz val="11"/>
        <color rgb="FF0000FF"/>
        <rFont val="Calibri"/>
        <family val="2"/>
        <scheme val="minor"/>
      </rPr>
      <t xml:space="preserve">ഇത , </t>
    </r>
    <r>
      <rPr>
        <sz val="11"/>
        <color rgb="FF008000"/>
        <rFont val="Calibri"/>
        <family val="2"/>
        <scheme val="minor"/>
      </rPr>
      <t xml:space="preserve">യഹ വ തന റ സ ഥലത ത ന ന ന </t>
    </r>
    <r>
      <rPr>
        <b/>
        <sz val="11"/>
        <color rgb="FF800080"/>
        <rFont val="Calibri"/>
        <family val="2"/>
        <scheme val="minor"/>
      </rPr>
      <t xml:space="preserve">വര ന ന ; അവൻ </t>
    </r>
    <r>
      <rPr>
        <sz val="11"/>
        <color rgb="FF008000"/>
        <rFont val="Calibri"/>
        <family val="2"/>
        <scheme val="minor"/>
      </rPr>
      <t xml:space="preserve">ഇറങ ങ </t>
    </r>
    <r>
      <rPr>
        <i/>
        <sz val="11"/>
        <color rgb="FF0000FF"/>
        <rFont val="Calibri"/>
        <family val="2"/>
        <scheme val="minor"/>
      </rPr>
      <t xml:space="preserve">വന ന </t>
    </r>
    <r>
      <rPr>
        <sz val="11"/>
        <color rgb="FF008000"/>
        <rFont val="Calibri"/>
        <family val="2"/>
        <scheme val="minor"/>
      </rPr>
      <t xml:space="preserve">ഭ മ യ ട ഉന </t>
    </r>
    <r>
      <rPr>
        <b/>
        <sz val="11"/>
        <color rgb="FF800080"/>
        <rFont val="Calibri"/>
        <family val="2"/>
        <scheme val="minor"/>
      </rPr>
      <t xml:space="preserve">നതസ ഥലങ ങള ചവ ട ട ക കളയ </t>
    </r>
    <r>
      <rPr>
        <sz val="11"/>
        <color rgb="FF008000"/>
        <rFont val="Calibri"/>
        <family val="2"/>
        <scheme val="minor"/>
      </rPr>
      <t xml:space="preserve">. </t>
    </r>
  </si>
  <si>
    <r>
      <rPr>
        <sz val="11"/>
        <color rgb="FF008000"/>
        <rFont val="Calibri"/>
        <family val="2"/>
        <scheme val="minor"/>
      </rPr>
      <t xml:space="preserve">ത യ ട മ മ പ ൽ മ ഴ ക </t>
    </r>
    <r>
      <rPr>
        <i/>
        <sz val="11"/>
        <color rgb="FF0000FF"/>
        <rFont val="Calibri"/>
        <family val="2"/>
        <scheme val="minor"/>
      </rPr>
      <t xml:space="preserve">ഉര ക ന നത </t>
    </r>
    <r>
      <rPr>
        <sz val="11"/>
        <color rgb="FF008000"/>
        <rFont val="Calibri"/>
        <family val="2"/>
        <scheme val="minor"/>
      </rPr>
      <t xml:space="preserve">പ ല യ </t>
    </r>
    <r>
      <rPr>
        <b/>
        <sz val="11"/>
        <color rgb="FF800080"/>
        <rFont val="Calibri"/>
        <family val="2"/>
        <scheme val="minor"/>
      </rPr>
      <t xml:space="preserve">മലകള ൽന ന ന ഒഴ ക </t>
    </r>
    <r>
      <rPr>
        <sz val="11"/>
        <color rgb="FF008000"/>
        <rFont val="Calibri"/>
        <family val="2"/>
        <scheme val="minor"/>
      </rPr>
      <t xml:space="preserve">ന ന വ ള ള </t>
    </r>
    <r>
      <rPr>
        <i/>
        <sz val="11"/>
        <color rgb="FF0000FF"/>
        <rFont val="Calibri"/>
        <family val="2"/>
        <scheme val="minor"/>
      </rPr>
      <t xml:space="preserve">ന ല ക റ ന നത </t>
    </r>
    <r>
      <rPr>
        <sz val="11"/>
        <color rgb="FF008000"/>
        <rFont val="Calibri"/>
        <family val="2"/>
        <scheme val="minor"/>
      </rPr>
      <t xml:space="preserve">പ ല യ </t>
    </r>
    <r>
      <rPr>
        <b/>
        <sz val="11"/>
        <color rgb="FF800080"/>
        <rFont val="Calibri"/>
        <family val="2"/>
        <scheme val="minor"/>
      </rPr>
      <t xml:space="preserve">മലകൾ അവ ട ത ത മ മ പ </t>
    </r>
    <r>
      <rPr>
        <sz val="11"/>
        <color rgb="FF008000"/>
        <rFont val="Calibri"/>
        <family val="2"/>
        <scheme val="minor"/>
      </rPr>
      <t xml:space="preserve">ൽ ഉര ക </t>
    </r>
    <r>
      <rPr>
        <b/>
        <sz val="11"/>
        <color rgb="FF800080"/>
        <rFont val="Calibri"/>
        <family val="2"/>
        <scheme val="minor"/>
      </rPr>
      <t xml:space="preserve">പ പ ക ന ന ; </t>
    </r>
    <r>
      <rPr>
        <sz val="11"/>
        <color rgb="FF008000"/>
        <rFont val="Calibri"/>
        <family val="2"/>
        <scheme val="minor"/>
      </rPr>
      <t xml:space="preserve">ത ഴ വരകൾ പ ളർന ന പ ക </t>
    </r>
    <r>
      <rPr>
        <strike/>
        <sz val="11"/>
        <color rgb="FFFF0000"/>
        <rFont val="Calibri"/>
        <family val="2"/>
        <scheme val="minor"/>
      </rPr>
      <t xml:space="preserve">കയ ച യ യ </t>
    </r>
    <r>
      <rPr>
        <sz val="11"/>
        <color rgb="FF008000"/>
        <rFont val="Calibri"/>
        <family val="2"/>
        <scheme val="minor"/>
      </rPr>
      <t xml:space="preserve">ന ന . </t>
    </r>
  </si>
  <si>
    <r>
      <rPr>
        <sz val="11"/>
        <color rgb="FF008000"/>
        <rFont val="Calibri"/>
        <family val="2"/>
        <scheme val="minor"/>
      </rPr>
      <t xml:space="preserve">ഇത </t>
    </r>
    <r>
      <rPr>
        <b/>
        <sz val="11"/>
        <color rgb="FF800080"/>
        <rFont val="Calibri"/>
        <family val="2"/>
        <scheme val="minor"/>
      </rPr>
      <t xml:space="preserve">ല ല </t>
    </r>
    <r>
      <rPr>
        <sz val="11"/>
        <color rgb="FF008000"/>
        <rFont val="Calibri"/>
        <family val="2"/>
        <scheme val="minor"/>
      </rPr>
      <t xml:space="preserve">യ ക ക ബ ന റ അത ക രമ ന മ ത തവ യ സ ര യ ൽഗ ഹത ത ന റ പ പങ </t>
    </r>
    <r>
      <rPr>
        <b/>
        <sz val="11"/>
        <color rgb="FF800080"/>
        <rFont val="Calibri"/>
        <family val="2"/>
        <scheme val="minor"/>
      </rPr>
      <t xml:space="preserve">ങൾ ന </t>
    </r>
    <r>
      <rPr>
        <sz val="11"/>
        <color rgb="FF008000"/>
        <rFont val="Calibri"/>
        <family val="2"/>
        <scheme val="minor"/>
      </rPr>
      <t xml:space="preserve">മ ത തവ </t>
    </r>
    <r>
      <rPr>
        <b/>
        <sz val="11"/>
        <color rgb="FF800080"/>
        <rFont val="Calibri"/>
        <family val="2"/>
        <scheme val="minor"/>
      </rPr>
      <t xml:space="preserve">ആക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യ ക ക ബ ന റ അത ക </t>
    </r>
    <r>
      <rPr>
        <b/>
        <sz val="11"/>
        <color rgb="FF800080"/>
        <rFont val="Calibri"/>
        <family val="2"/>
        <scheme val="minor"/>
      </rPr>
      <t xml:space="preserve">രമത ത ന ക രണ </t>
    </r>
    <r>
      <rPr>
        <sz val="11"/>
        <color rgb="FF008000"/>
        <rFont val="Calibri"/>
        <family val="2"/>
        <scheme val="minor"/>
      </rPr>
      <t xml:space="preserve">എന ത ? ശമര </t>
    </r>
    <r>
      <rPr>
        <b/>
        <sz val="11"/>
        <color rgb="FF800080"/>
        <rFont val="Calibri"/>
        <family val="2"/>
        <scheme val="minor"/>
      </rPr>
      <t xml:space="preserve">യയ അല </t>
    </r>
    <r>
      <rPr>
        <sz val="11"/>
        <color rgb="FF008000"/>
        <rFont val="Calibri"/>
        <family val="2"/>
        <scheme val="minor"/>
      </rPr>
      <t xml:space="preserve">ലയ ? യ ഹ ദയ ട പ ജ ഗ ര </t>
    </r>
    <r>
      <rPr>
        <b/>
        <sz val="11"/>
        <color rgb="FF800080"/>
        <rFont val="Calibri"/>
        <family val="2"/>
        <scheme val="minor"/>
      </rPr>
      <t xml:space="preserve">കൾക ക ക രണ എന ത </t>
    </r>
    <r>
      <rPr>
        <sz val="11"/>
        <color rgb="FF008000"/>
        <rFont val="Calibri"/>
        <family val="2"/>
        <scheme val="minor"/>
      </rPr>
      <t xml:space="preserve">? </t>
    </r>
    <r>
      <rPr>
        <i/>
        <sz val="11"/>
        <color rgb="FF0000FF"/>
        <rFont val="Calibri"/>
        <family val="2"/>
        <scheme val="minor"/>
      </rPr>
      <t xml:space="preserve">യ ര ശല മല ലയ ? </t>
    </r>
  </si>
  <si>
    <r>
      <rPr>
        <strike/>
        <sz val="11"/>
        <color rgb="FFFF0000"/>
        <rFont val="Calibri"/>
        <family val="2"/>
        <scheme val="minor"/>
      </rPr>
      <t xml:space="preserve">യ ര ശല അല ലയ ? അത ക ണ ട </t>
    </r>
    <r>
      <rPr>
        <sz val="11"/>
        <color rgb="FF008000"/>
        <rFont val="Calibri"/>
        <family val="2"/>
        <scheme val="minor"/>
      </rPr>
      <t xml:space="preserve">ഞ ൻ ശമര യയ </t>
    </r>
    <r>
      <rPr>
        <b/>
        <sz val="11"/>
        <color rgb="FF800080"/>
        <rFont val="Calibri"/>
        <family val="2"/>
        <scheme val="minor"/>
      </rPr>
      <t xml:space="preserve">ഒര മൺക </t>
    </r>
    <r>
      <rPr>
        <sz val="11"/>
        <color rgb="FF008000"/>
        <rFont val="Calibri"/>
        <family val="2"/>
        <scheme val="minor"/>
      </rPr>
      <t xml:space="preserve">ന ന </t>
    </r>
    <r>
      <rPr>
        <strike/>
        <sz val="11"/>
        <color rgb="FFFF0000"/>
        <rFont val="Calibri"/>
        <family val="2"/>
        <scheme val="minor"/>
      </rPr>
      <t xml:space="preserve">പ ല യ , </t>
    </r>
    <r>
      <rPr>
        <sz val="11"/>
        <color rgb="FF008000"/>
        <rFont val="Calibri"/>
        <family val="2"/>
        <scheme val="minor"/>
      </rPr>
      <t xml:space="preserve">മ ന ത ര </t>
    </r>
    <r>
      <rPr>
        <i/>
        <sz val="11"/>
        <color rgb="FF0000FF"/>
        <rFont val="Calibri"/>
        <family val="2"/>
        <scheme val="minor"/>
      </rPr>
      <t xml:space="preserve">വള ള </t>
    </r>
    <r>
      <rPr>
        <sz val="11"/>
        <color rgb="FF008000"/>
        <rFont val="Calibri"/>
        <family val="2"/>
        <scheme val="minor"/>
      </rPr>
      <t xml:space="preserve">ത ത ട </t>
    </r>
    <r>
      <rPr>
        <b/>
        <sz val="11"/>
        <color rgb="FF800080"/>
        <rFont val="Calibri"/>
        <family val="2"/>
        <scheme val="minor"/>
      </rPr>
      <t xml:space="preserve">ടവ </t>
    </r>
    <r>
      <rPr>
        <sz val="11"/>
        <color rgb="FF008000"/>
        <rFont val="Calibri"/>
        <family val="2"/>
        <scheme val="minor"/>
      </rPr>
      <t xml:space="preserve">ആക ക ; ഞ ൻ അത ന റ കല ല </t>
    </r>
    <r>
      <rPr>
        <i/>
        <sz val="11"/>
        <color rgb="FF0000FF"/>
        <rFont val="Calibri"/>
        <family val="2"/>
        <scheme val="minor"/>
      </rPr>
      <t xml:space="preserve">കള </t>
    </r>
    <r>
      <rPr>
        <sz val="11"/>
        <color rgb="FF008000"/>
        <rFont val="Calibri"/>
        <family val="2"/>
        <scheme val="minor"/>
      </rPr>
      <t xml:space="preserve">ത ഴ വരയ </t>
    </r>
    <r>
      <rPr>
        <b/>
        <sz val="11"/>
        <color rgb="FF800080"/>
        <rFont val="Calibri"/>
        <family val="2"/>
        <scheme val="minor"/>
      </rPr>
      <t xml:space="preserve">ൽ </t>
    </r>
    <r>
      <rPr>
        <sz val="11"/>
        <color rgb="FF008000"/>
        <rFont val="Calibri"/>
        <family val="2"/>
        <scheme val="minor"/>
      </rPr>
      <t xml:space="preserve">തള ള യ ട </t>
    </r>
    <r>
      <rPr>
        <b/>
        <sz val="11"/>
        <color rgb="FF800080"/>
        <rFont val="Calibri"/>
        <family val="2"/>
        <scheme val="minor"/>
      </rPr>
      <t xml:space="preserve">ട </t>
    </r>
    <r>
      <rPr>
        <sz val="11"/>
        <color rgb="FF008000"/>
        <rFont val="Calibri"/>
        <family val="2"/>
        <scheme val="minor"/>
      </rPr>
      <t xml:space="preserve">അത ന റ അട സ ഥ നങ ങള ത </t>
    </r>
    <r>
      <rPr>
        <b/>
        <sz val="11"/>
        <color rgb="FF800080"/>
        <rFont val="Calibri"/>
        <family val="2"/>
        <scheme val="minor"/>
      </rPr>
      <t xml:space="preserve">റന ന വയ </t>
    </r>
    <r>
      <rPr>
        <sz val="11"/>
        <color rgb="FF008000"/>
        <rFont val="Calibri"/>
        <family val="2"/>
        <scheme val="minor"/>
      </rPr>
      <t xml:space="preserve">ക ക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</si>
  <si>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അത ല </t>
    </r>
    <r>
      <rPr>
        <b/>
        <sz val="11"/>
        <color rgb="FF800080"/>
        <rFont val="Calibri"/>
        <family val="2"/>
        <scheme val="minor"/>
      </rPr>
      <t xml:space="preserve">വ </t>
    </r>
    <r>
      <rPr>
        <sz val="11"/>
        <color rgb="FF008000"/>
        <rFont val="Calibri"/>
        <family val="2"/>
        <scheme val="minor"/>
      </rPr>
      <t xml:space="preserve">ഗ രഹങ ങള </t>
    </r>
    <r>
      <rPr>
        <i/>
        <sz val="11"/>
        <color rgb="FF0000FF"/>
        <rFont val="Calibri"/>
        <family val="2"/>
        <scheme val="minor"/>
      </rPr>
      <t xml:space="preserve">ല ല </t>
    </r>
    <r>
      <rPr>
        <sz val="11"/>
        <color rgb="FF008000"/>
        <rFont val="Calibri"/>
        <family val="2"/>
        <scheme val="minor"/>
      </rPr>
      <t xml:space="preserve">തകർന ന പ ക ; അത </t>
    </r>
    <r>
      <rPr>
        <b/>
        <sz val="11"/>
        <color rgb="FF800080"/>
        <rFont val="Calibri"/>
        <family val="2"/>
        <scheme val="minor"/>
      </rPr>
      <t xml:space="preserve">ല ഉപകരണങ ങള ല ല ത </t>
    </r>
    <r>
      <rPr>
        <sz val="11"/>
        <color rgb="FF008000"/>
        <rFont val="Calibri"/>
        <family val="2"/>
        <scheme val="minor"/>
      </rPr>
      <t xml:space="preserve">യ </t>
    </r>
    <r>
      <rPr>
        <b/>
        <sz val="11"/>
        <color rgb="FF800080"/>
        <rFont val="Calibri"/>
        <family val="2"/>
        <scheme val="minor"/>
      </rPr>
      <t xml:space="preserve">ൽ ഇട </t>
    </r>
    <r>
      <rPr>
        <sz val="11"/>
        <color rgb="FF008000"/>
        <rFont val="Calibri"/>
        <family val="2"/>
        <scheme val="minor"/>
      </rPr>
      <t xml:space="preserve">ട ച </t>
    </r>
    <r>
      <rPr>
        <b/>
        <sz val="11"/>
        <color rgb="FF800080"/>
        <rFont val="Calibri"/>
        <family val="2"/>
        <scheme val="minor"/>
      </rPr>
      <t xml:space="preserve">ട ട കളയ </t>
    </r>
    <r>
      <rPr>
        <sz val="11"/>
        <color rgb="FF008000"/>
        <rFont val="Calibri"/>
        <family val="2"/>
        <scheme val="minor"/>
      </rPr>
      <t xml:space="preserve">; </t>
    </r>
    <r>
      <rPr>
        <i/>
        <sz val="11"/>
        <color rgb="FF0000FF"/>
        <rFont val="Calibri"/>
        <family val="2"/>
        <scheme val="minor"/>
      </rPr>
      <t xml:space="preserve">ഞ ൻ </t>
    </r>
    <r>
      <rPr>
        <sz val="11"/>
        <color rgb="FF008000"/>
        <rFont val="Calibri"/>
        <family val="2"/>
        <scheme val="minor"/>
      </rPr>
      <t xml:space="preserve">അത ല </t>
    </r>
    <r>
      <rPr>
        <b/>
        <sz val="11"/>
        <color rgb="FF800080"/>
        <rFont val="Calibri"/>
        <family val="2"/>
        <scheme val="minor"/>
      </rPr>
      <t xml:space="preserve">വ ഗ രഹങ </t>
    </r>
    <r>
      <rPr>
        <sz val="11"/>
        <color rgb="FF008000"/>
        <rFont val="Calibri"/>
        <family val="2"/>
        <scheme val="minor"/>
      </rPr>
      <t xml:space="preserve">ങള </t>
    </r>
    <r>
      <rPr>
        <b/>
        <sz val="11"/>
        <color rgb="FF800080"/>
        <rFont val="Calibri"/>
        <family val="2"/>
        <scheme val="minor"/>
      </rPr>
      <t xml:space="preserve">ല ല </t>
    </r>
    <r>
      <rPr>
        <sz val="11"/>
        <color rgb="FF008000"/>
        <rFont val="Calibri"/>
        <family val="2"/>
        <scheme val="minor"/>
      </rPr>
      <t xml:space="preserve">ശ ന യമ ക ക ; വ ശ യ </t>
    </r>
    <r>
      <rPr>
        <b/>
        <sz val="11"/>
        <color rgb="FF800080"/>
        <rFont val="Calibri"/>
        <family val="2"/>
        <scheme val="minor"/>
      </rPr>
      <t xml:space="preserve">വ ത ത യ ൽ ഏല പ </t>
    </r>
    <r>
      <rPr>
        <sz val="11"/>
        <color rgb="FF008000"/>
        <rFont val="Calibri"/>
        <family val="2"/>
        <scheme val="minor"/>
      </rPr>
      <t xml:space="preserve">ക </t>
    </r>
    <r>
      <rPr>
        <b/>
        <sz val="11"/>
        <color rgb="FF800080"/>
        <rFont val="Calibri"/>
        <family val="2"/>
        <scheme val="minor"/>
      </rPr>
      <t xml:space="preserve">കപ </t>
    </r>
    <r>
      <rPr>
        <sz val="11"/>
        <color rgb="FF008000"/>
        <rFont val="Calibri"/>
        <family val="2"/>
        <scheme val="minor"/>
      </rPr>
      <t xml:space="preserve">പ </t>
    </r>
    <r>
      <rPr>
        <b/>
        <sz val="11"/>
        <color rgb="FF800080"/>
        <rFont val="Calibri"/>
        <family val="2"/>
        <scheme val="minor"/>
      </rPr>
      <t xml:space="preserve">ട ടവയ </t>
    </r>
    <r>
      <rPr>
        <sz val="11"/>
        <color rgb="FF008000"/>
        <rFont val="Calibri"/>
        <family val="2"/>
        <scheme val="minor"/>
      </rPr>
      <t xml:space="preserve">വ ണ ട വ ശ യ </t>
    </r>
    <r>
      <rPr>
        <b/>
        <sz val="11"/>
        <color rgb="FF800080"/>
        <rFont val="Calibri"/>
        <family val="2"/>
        <scheme val="minor"/>
      </rPr>
      <t xml:space="preserve">വ </t>
    </r>
    <r>
      <rPr>
        <sz val="11"/>
        <color rgb="FF008000"/>
        <rFont val="Calibri"/>
        <family val="2"/>
        <scheme val="minor"/>
      </rPr>
      <t xml:space="preserve">ത ത </t>
    </r>
    <r>
      <rPr>
        <b/>
        <sz val="11"/>
        <color rgb="FF800080"/>
        <rFont val="Calibri"/>
        <family val="2"/>
        <scheme val="minor"/>
      </rPr>
      <t xml:space="preserve">യ ൽ ഏല പ ക ക </t>
    </r>
    <r>
      <rPr>
        <sz val="11"/>
        <color rgb="FF008000"/>
        <rFont val="Calibri"/>
        <family val="2"/>
        <scheme val="minor"/>
      </rPr>
      <t xml:space="preserve">. </t>
    </r>
  </si>
  <si>
    <r>
      <rPr>
        <b/>
        <sz val="11"/>
        <color rgb="FF800080"/>
        <rFont val="Calibri"/>
        <family val="2"/>
        <scheme val="minor"/>
      </rPr>
      <t xml:space="preserve">ഇത ന മ ത ത </t>
    </r>
    <r>
      <rPr>
        <sz val="11"/>
        <color rgb="FF008000"/>
        <rFont val="Calibri"/>
        <family val="2"/>
        <scheme val="minor"/>
      </rPr>
      <t xml:space="preserve">ഞ ൻ വ ലപ ച ച </t>
    </r>
    <r>
      <rPr>
        <b/>
        <sz val="11"/>
        <color rgb="FF800080"/>
        <rFont val="Calibri"/>
        <family val="2"/>
        <scheme val="minor"/>
      </rPr>
      <t xml:space="preserve">ന ലവ ള ക ക </t>
    </r>
    <r>
      <rPr>
        <sz val="11"/>
        <color rgb="FF008000"/>
        <rFont val="Calibri"/>
        <family val="2"/>
        <scheme val="minor"/>
      </rPr>
      <t xml:space="preserve">; ഞ ൻ </t>
    </r>
    <r>
      <rPr>
        <i/>
        <sz val="11"/>
        <color rgb="FF0000FF"/>
        <rFont val="Calibri"/>
        <family val="2"/>
        <scheme val="minor"/>
      </rPr>
      <t xml:space="preserve">കവർച </t>
    </r>
    <r>
      <rPr>
        <sz val="11"/>
        <color rgb="FF008000"/>
        <rFont val="Calibri"/>
        <family val="2"/>
        <scheme val="minor"/>
      </rPr>
      <t xml:space="preserve">ച </t>
    </r>
    <r>
      <rPr>
        <b/>
        <sz val="11"/>
        <color rgb="FF800080"/>
        <rFont val="Calibri"/>
        <family val="2"/>
        <scheme val="minor"/>
      </rPr>
      <t xml:space="preserve">ച യ യപ </t>
    </r>
    <r>
      <rPr>
        <sz val="11"/>
        <color rgb="FF008000"/>
        <rFont val="Calibri"/>
        <family val="2"/>
        <scheme val="minor"/>
      </rPr>
      <t xml:space="preserve">പ </t>
    </r>
    <r>
      <rPr>
        <b/>
        <sz val="11"/>
        <color rgb="FF800080"/>
        <rFont val="Calibri"/>
        <family val="2"/>
        <scheme val="minor"/>
      </rPr>
      <t xml:space="preserve">ട ട </t>
    </r>
    <r>
      <rPr>
        <sz val="11"/>
        <color rgb="FF008000"/>
        <rFont val="Calibri"/>
        <family val="2"/>
        <scheme val="minor"/>
      </rPr>
      <t xml:space="preserve">നഗ </t>
    </r>
    <r>
      <rPr>
        <b/>
        <sz val="11"/>
        <color rgb="FF800080"/>
        <rFont val="Calibri"/>
        <family val="2"/>
        <scheme val="minor"/>
      </rPr>
      <t xml:space="preserve">നമ </t>
    </r>
    <r>
      <rPr>
        <sz val="11"/>
        <color rgb="FF008000"/>
        <rFont val="Calibri"/>
        <family val="2"/>
        <scheme val="minor"/>
      </rPr>
      <t xml:space="preserve">യ നടക ക ; ഞ ൻ ക റ </t>
    </r>
    <r>
      <rPr>
        <b/>
        <sz val="11"/>
        <color rgb="FF800080"/>
        <rFont val="Calibri"/>
        <family val="2"/>
        <scheme val="minor"/>
      </rPr>
      <t xml:space="preserve">ക കന മ ര </t>
    </r>
    <r>
      <rPr>
        <sz val="11"/>
        <color rgb="FF008000"/>
        <rFont val="Calibri"/>
        <family val="2"/>
        <scheme val="minor"/>
      </rPr>
      <t xml:space="preserve">പ പ ല </t>
    </r>
    <r>
      <rPr>
        <b/>
        <sz val="11"/>
        <color rgb="FF800080"/>
        <rFont val="Calibri"/>
        <family val="2"/>
        <scheme val="minor"/>
      </rPr>
      <t xml:space="preserve">ക രച </t>
    </r>
    <r>
      <rPr>
        <sz val="11"/>
        <color rgb="FF008000"/>
        <rFont val="Calibri"/>
        <family val="2"/>
        <scheme val="minor"/>
      </rPr>
      <t xml:space="preserve">ച </t>
    </r>
    <r>
      <rPr>
        <strike/>
        <sz val="11"/>
        <color rgb="FFFF0000"/>
        <rFont val="Calibri"/>
        <family val="2"/>
        <scheme val="minor"/>
      </rPr>
      <t xml:space="preserve">ച , </t>
    </r>
    <r>
      <rPr>
        <sz val="11"/>
        <color rgb="FF008000"/>
        <rFont val="Calibri"/>
        <family val="2"/>
        <scheme val="minor"/>
      </rPr>
      <t xml:space="preserve">ഒട ടകപ പക ഷ കള പ പ ല </t>
    </r>
    <r>
      <rPr>
        <b/>
        <sz val="11"/>
        <color rgb="FF800080"/>
        <rFont val="Calibri"/>
        <family val="2"/>
        <scheme val="minor"/>
      </rPr>
      <t xml:space="preserve">ന ലവ ള ക ക </t>
    </r>
    <r>
      <rPr>
        <sz val="11"/>
        <color rgb="FF008000"/>
        <rFont val="Calibri"/>
        <family val="2"/>
        <scheme val="minor"/>
      </rPr>
      <t xml:space="preserve">. </t>
    </r>
  </si>
  <si>
    <r>
      <rPr>
        <b/>
        <sz val="11"/>
        <color rgb="FF800080"/>
        <rFont val="Calibri"/>
        <family val="2"/>
        <scheme val="minor"/>
      </rPr>
      <t xml:space="preserve">അത ന റ </t>
    </r>
    <r>
      <rPr>
        <sz val="11"/>
        <color rgb="FF008000"/>
        <rFont val="Calibri"/>
        <family val="2"/>
        <scheme val="minor"/>
      </rPr>
      <t xml:space="preserve">മ റ വ സ </t>
    </r>
    <r>
      <rPr>
        <b/>
        <sz val="11"/>
        <color rgb="FF800080"/>
        <rFont val="Calibri"/>
        <family val="2"/>
        <scheme val="minor"/>
      </rPr>
      <t xml:space="preserve">ഖ യമ ക </t>
    </r>
    <r>
      <rPr>
        <sz val="11"/>
        <color rgb="FF008000"/>
        <rFont val="Calibri"/>
        <family val="2"/>
        <scheme val="minor"/>
      </rPr>
      <t xml:space="preserve">ത </t>
    </r>
    <r>
      <rPr>
        <strike/>
        <sz val="11"/>
        <color rgb="FFFF0000"/>
        <rFont val="Calibri"/>
        <family val="2"/>
        <scheme val="minor"/>
      </rPr>
      <t xml:space="preserve">തതല ലയ ; അത </t>
    </r>
    <r>
      <rPr>
        <sz val="11"/>
        <color rgb="FF008000"/>
        <rFont val="Calibri"/>
        <family val="2"/>
        <scheme val="minor"/>
      </rPr>
      <t xml:space="preserve">യ ഹ ദയ ള </t>
    </r>
    <r>
      <rPr>
        <b/>
        <sz val="11"/>
        <color rgb="FF800080"/>
        <rFont val="Calibri"/>
        <family val="2"/>
        <scheme val="minor"/>
      </rPr>
      <t xml:space="preserve">വ യ പ ച ച </t>
    </r>
    <r>
      <rPr>
        <sz val="11"/>
        <color rgb="FF008000"/>
        <rFont val="Calibri"/>
        <family val="2"/>
        <scheme val="minor"/>
      </rPr>
      <t xml:space="preserve">, എന റ ജനത ത ന റ </t>
    </r>
    <r>
      <rPr>
        <b/>
        <sz val="11"/>
        <color rgb="FF800080"/>
        <rFont val="Calibri"/>
        <family val="2"/>
        <scheme val="minor"/>
      </rPr>
      <t xml:space="preserve">വ ത ല ക കല </t>
    </r>
    <r>
      <rPr>
        <sz val="11"/>
        <color rgb="FF008000"/>
        <rFont val="Calibri"/>
        <family val="2"/>
        <scheme val="minor"/>
      </rPr>
      <t xml:space="preserve">യ യ ര ശല </t>
    </r>
    <r>
      <rPr>
        <b/>
        <sz val="11"/>
        <color rgb="FF800080"/>
        <rFont val="Calibri"/>
        <family val="2"/>
        <scheme val="minor"/>
      </rPr>
      <t xml:space="preserve">വര </t>
    </r>
    <r>
      <rPr>
        <sz val="11"/>
        <color rgb="FF008000"/>
        <rFont val="Calibri"/>
        <family val="2"/>
        <scheme val="minor"/>
      </rPr>
      <t xml:space="preserve">എത ത യ ര ക ക ന ന . </t>
    </r>
  </si>
  <si>
    <r>
      <rPr>
        <b/>
        <sz val="11"/>
        <color rgb="FF800080"/>
        <rFont val="Calibri"/>
        <family val="2"/>
        <scheme val="minor"/>
      </rPr>
      <t xml:space="preserve">അവർ ത </t>
    </r>
    <r>
      <rPr>
        <sz val="11"/>
        <color rgb="FF008000"/>
        <rFont val="Calibri"/>
        <family val="2"/>
        <scheme val="minor"/>
      </rPr>
      <t xml:space="preserve">ന </t>
    </r>
    <r>
      <rPr>
        <b/>
        <sz val="11"/>
        <color rgb="FF800080"/>
        <rFont val="Calibri"/>
        <family val="2"/>
        <scheme val="minor"/>
      </rPr>
      <t xml:space="preserve">മ </t>
    </r>
    <r>
      <rPr>
        <sz val="11"/>
        <color rgb="FF008000"/>
        <rFont val="Calibri"/>
        <family val="2"/>
        <scheme val="minor"/>
      </rPr>
      <t xml:space="preserve">ന ര പ </t>
    </r>
    <r>
      <rPr>
        <i/>
        <sz val="11"/>
        <color rgb="FF0000FF"/>
        <rFont val="Calibri"/>
        <family val="2"/>
        <scheme val="minor"/>
      </rPr>
      <t xml:space="preserve">ക ക ന ന ; അവര ട ക ടക കമ ൽവച </t>
    </r>
    <r>
      <rPr>
        <sz val="11"/>
        <color rgb="FF008000"/>
        <rFont val="Calibri"/>
        <family val="2"/>
        <scheme val="minor"/>
      </rPr>
      <t xml:space="preserve">ച </t>
    </r>
    <r>
      <rPr>
        <b/>
        <sz val="11"/>
        <color rgb="FF800080"/>
        <rFont val="Calibri"/>
        <family val="2"/>
        <scheme val="minor"/>
      </rPr>
      <t xml:space="preserve">ദ ഷ ന ര പ ക ക ന ന ; അവര ട കയ യ ൽ ശക </t>
    </r>
    <r>
      <rPr>
        <sz val="11"/>
        <color rgb="FF008000"/>
        <rFont val="Calibri"/>
        <family val="2"/>
        <scheme val="minor"/>
      </rPr>
      <t xml:space="preserve">ത </t>
    </r>
    <r>
      <rPr>
        <i/>
        <sz val="11"/>
        <color rgb="FF0000FF"/>
        <rFont val="Calibri"/>
        <family val="2"/>
        <scheme val="minor"/>
      </rPr>
      <t xml:space="preserve">യ ള ള പ രഭ തക ലത ത അവർ അത </t>
    </r>
    <r>
      <rPr>
        <sz val="11"/>
        <color rgb="FF008000"/>
        <rFont val="Calibri"/>
        <family val="2"/>
        <scheme val="minor"/>
      </rPr>
      <t xml:space="preserve">ന </t>
    </r>
    <r>
      <rPr>
        <b/>
        <sz val="11"/>
        <color rgb="FF800080"/>
        <rFont val="Calibri"/>
        <family val="2"/>
        <scheme val="minor"/>
      </rPr>
      <t xml:space="preserve">വർത </t>
    </r>
    <r>
      <rPr>
        <sz val="11"/>
        <color rgb="FF008000"/>
        <rFont val="Calibri"/>
        <family val="2"/>
        <scheme val="minor"/>
      </rPr>
      <t xml:space="preserve">ത ക ക ന </t>
    </r>
    <r>
      <rPr>
        <strike/>
        <sz val="11"/>
        <color rgb="FFFF0000"/>
        <rFont val="Calibri"/>
        <family val="2"/>
        <scheme val="minor"/>
      </rPr>
      <t xml:space="preserve">നവർക ക അയ യ കഷ ട ! അവർക ക പ ര പ ത യ ള ളത ക ണ ട പ ലര മ പ ൾ തന ന അവർ അത നടത ത ന </t>
    </r>
    <r>
      <rPr>
        <sz val="11"/>
        <color rgb="FF008000"/>
        <rFont val="Calibri"/>
        <family val="2"/>
        <scheme val="minor"/>
      </rPr>
      <t xml:space="preserve">ന . </t>
    </r>
  </si>
  <si>
    <r>
      <rPr>
        <b/>
        <sz val="11"/>
        <color rgb="FF800080"/>
        <rFont val="Calibri"/>
        <family val="2"/>
        <scheme val="minor"/>
      </rPr>
      <t xml:space="preserve">എഴ ന ന റ റ </t>
    </r>
    <r>
      <rPr>
        <sz val="11"/>
        <color rgb="FF008000"/>
        <rFont val="Calibri"/>
        <family val="2"/>
        <scheme val="minor"/>
      </rPr>
      <t xml:space="preserve">പ ക വ ൻ ; </t>
    </r>
    <r>
      <rPr>
        <i/>
        <sz val="11"/>
        <color rgb="FF0000FF"/>
        <rFont val="Calibri"/>
        <family val="2"/>
        <scheme val="minor"/>
      </rPr>
      <t xml:space="preserve">ഇത </t>
    </r>
    <r>
      <rPr>
        <sz val="11"/>
        <color rgb="FF008000"/>
        <rFont val="Calibri"/>
        <family val="2"/>
        <scheme val="minor"/>
      </rPr>
      <t xml:space="preserve">ന </t>
    </r>
    <r>
      <rPr>
        <b/>
        <sz val="11"/>
        <color rgb="FF800080"/>
        <rFont val="Calibri"/>
        <family val="2"/>
        <scheme val="minor"/>
      </rPr>
      <t xml:space="preserve">ങ ങള ട സ വസ ഥതയ ട സ ഥലമല ല ; ഇത മല നമ </t>
    </r>
    <r>
      <rPr>
        <sz val="11"/>
        <color rgb="FF008000"/>
        <rFont val="Calibri"/>
        <family val="2"/>
        <scheme val="minor"/>
      </rPr>
      <t xml:space="preserve">യ ര ക ക ന ന </t>
    </r>
    <r>
      <rPr>
        <b/>
        <sz val="11"/>
        <color rgb="FF800080"/>
        <rFont val="Calibri"/>
        <family val="2"/>
        <scheme val="minor"/>
      </rPr>
      <t xml:space="preserve">; അത </t>
    </r>
    <r>
      <rPr>
        <sz val="11"/>
        <color rgb="FF008000"/>
        <rFont val="Calibri"/>
        <family val="2"/>
        <scheme val="minor"/>
      </rPr>
      <t xml:space="preserve">ന ങ </t>
    </r>
    <r>
      <rPr>
        <b/>
        <sz val="11"/>
        <color rgb="FF800080"/>
        <rFont val="Calibri"/>
        <family val="2"/>
        <scheme val="minor"/>
      </rPr>
      <t xml:space="preserve">ങള നശ പ പ </t>
    </r>
    <r>
      <rPr>
        <sz val="11"/>
        <color rgb="FF008000"/>
        <rFont val="Calibri"/>
        <family val="2"/>
        <scheme val="minor"/>
      </rPr>
      <t xml:space="preserve">ക </t>
    </r>
    <r>
      <rPr>
        <b/>
        <sz val="11"/>
        <color rgb="FF800080"/>
        <rFont val="Calibri"/>
        <family val="2"/>
        <scheme val="minor"/>
      </rPr>
      <t xml:space="preserve">ക ; ആ ന </t>
    </r>
    <r>
      <rPr>
        <sz val="11"/>
        <color rgb="FF008000"/>
        <rFont val="Calibri"/>
        <family val="2"/>
        <scheme val="minor"/>
      </rPr>
      <t xml:space="preserve">ശ </t>
    </r>
    <r>
      <rPr>
        <i/>
        <sz val="11"/>
        <color rgb="FF0000FF"/>
        <rFont val="Calibri"/>
        <family val="2"/>
        <scheme val="minor"/>
      </rPr>
      <t xml:space="preserve">ഏറ റവ കഠ നമ യ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</si>
  <si>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ഞ ൻ </t>
    </r>
    <r>
      <rPr>
        <sz val="11"/>
        <color rgb="FF008000"/>
        <rFont val="Calibri"/>
        <family val="2"/>
        <scheme val="minor"/>
      </rPr>
      <t xml:space="preserve">ന ന </t>
    </r>
    <r>
      <rPr>
        <b/>
        <sz val="11"/>
        <color rgb="FF800080"/>
        <rFont val="Calibri"/>
        <family val="2"/>
        <scheme val="minor"/>
      </rPr>
      <t xml:space="preserve">ന ട </t>
    </r>
    <r>
      <rPr>
        <sz val="11"/>
        <color rgb="FF008000"/>
        <rFont val="Calibri"/>
        <family val="2"/>
        <scheme val="minor"/>
      </rPr>
      <t xml:space="preserve">വ ഞ ഞ ന ക ക റ ച ച മദ </t>
    </r>
    <r>
      <rPr>
        <b/>
        <sz val="11"/>
        <color rgb="FF800080"/>
        <rFont val="Calibri"/>
        <family val="2"/>
        <scheme val="minor"/>
      </rPr>
      <t xml:space="preserve">യത </t>
    </r>
    <r>
      <rPr>
        <sz val="11"/>
        <color rgb="FF008000"/>
        <rFont val="Calibri"/>
        <family val="2"/>
        <scheme val="minor"/>
      </rPr>
      <t xml:space="preserve">ത ക ക റ ച ച </t>
    </r>
    <r>
      <rPr>
        <i/>
        <sz val="11"/>
        <color rgb="FF0000FF"/>
        <rFont val="Calibri"/>
        <family val="2"/>
        <scheme val="minor"/>
      </rPr>
      <t xml:space="preserve">പ രസ ഗ ക ക </t>
    </r>
    <r>
      <rPr>
        <sz val="11"/>
        <color rgb="FF008000"/>
        <rFont val="Calibri"/>
        <family val="2"/>
        <scheme val="minor"/>
      </rPr>
      <t xml:space="preserve">ന ന </t>
    </r>
    <r>
      <rPr>
        <b/>
        <sz val="11"/>
        <color rgb="FF800080"/>
        <rFont val="Calibri"/>
        <family val="2"/>
        <scheme val="minor"/>
      </rPr>
      <t xml:space="preserve">ഒര ത തന , </t>
    </r>
    <r>
      <rPr>
        <sz val="11"/>
        <color rgb="FF008000"/>
        <rFont val="Calibri"/>
        <family val="2"/>
        <scheme val="minor"/>
      </rPr>
      <t xml:space="preserve">വ യ ജ </t>
    </r>
    <r>
      <rPr>
        <b/>
        <sz val="11"/>
        <color rgb="FF800080"/>
        <rFont val="Calibri"/>
        <family val="2"/>
        <scheme val="minor"/>
      </rPr>
      <t xml:space="preserve">പ രസ ത വ ക ക വ ൻ ദ ർബ ബ ദ ധ യ ട മ ർഗ ഗത ത </t>
    </r>
    <r>
      <rPr>
        <sz val="11"/>
        <color rgb="FF008000"/>
        <rFont val="Calibri"/>
        <family val="2"/>
        <scheme val="minor"/>
      </rPr>
      <t xml:space="preserve">ൽ </t>
    </r>
    <r>
      <rPr>
        <i/>
        <sz val="11"/>
        <color rgb="FF0000FF"/>
        <rFont val="Calibri"/>
        <family val="2"/>
        <scheme val="minor"/>
      </rPr>
      <t xml:space="preserve">ച ല ല ന ന ഒര ത തന തന ന , അറ യ ക ക ; </t>
    </r>
    <r>
      <rPr>
        <sz val="11"/>
        <color rgb="FF008000"/>
        <rFont val="Calibri"/>
        <family val="2"/>
        <scheme val="minor"/>
      </rPr>
      <t xml:space="preserve">അവൻ ഈ ജനത ത ന ഒര പ രസ </t>
    </r>
    <r>
      <rPr>
        <b/>
        <sz val="11"/>
        <color rgb="FF800080"/>
        <rFont val="Calibri"/>
        <family val="2"/>
        <scheme val="minor"/>
      </rPr>
      <t xml:space="preserve">ഗകന </t>
    </r>
    <r>
      <rPr>
        <sz val="11"/>
        <color rgb="FF008000"/>
        <rFont val="Calibri"/>
        <family val="2"/>
        <scheme val="minor"/>
      </rPr>
      <t xml:space="preserve">യ ര ക ക . </t>
    </r>
  </si>
  <si>
    <r>
      <rPr>
        <sz val="11"/>
        <color rgb="FF008000"/>
        <rFont val="Calibri"/>
        <family val="2"/>
        <scheme val="minor"/>
      </rPr>
      <t xml:space="preserve">" യ ക ക ബ </t>
    </r>
    <r>
      <rPr>
        <i/>
        <sz val="11"/>
        <color rgb="FF0000FF"/>
        <rFont val="Calibri"/>
        <family val="2"/>
        <scheme val="minor"/>
      </rPr>
      <t xml:space="preserve">ഗ ഹമ </t>
    </r>
    <r>
      <rPr>
        <sz val="11"/>
        <color rgb="FF008000"/>
        <rFont val="Calibri"/>
        <family val="2"/>
        <scheme val="minor"/>
      </rPr>
      <t xml:space="preserve">, ഞ ൻ ന </t>
    </r>
    <r>
      <rPr>
        <b/>
        <sz val="11"/>
        <color rgb="FF800080"/>
        <rFont val="Calibri"/>
        <family val="2"/>
        <scheme val="minor"/>
      </rPr>
      <t xml:space="preserve">ങ ങള ഒക </t>
    </r>
    <r>
      <rPr>
        <sz val="11"/>
        <color rgb="FF008000"/>
        <rFont val="Calibri"/>
        <family val="2"/>
        <scheme val="minor"/>
      </rPr>
      <t xml:space="preserve">ക </t>
    </r>
    <r>
      <rPr>
        <b/>
        <sz val="11"/>
        <color rgb="FF800080"/>
        <rFont val="Calibri"/>
        <family val="2"/>
        <scheme val="minor"/>
      </rPr>
      <t xml:space="preserve">യ ഒര മ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ക </t>
    </r>
    <r>
      <rPr>
        <b/>
        <sz val="11"/>
        <color rgb="FF800080"/>
        <rFont val="Calibri"/>
        <family val="2"/>
        <scheme val="minor"/>
      </rPr>
      <t xml:space="preserve">ട ട </t>
    </r>
    <r>
      <rPr>
        <sz val="11"/>
        <color rgb="FF008000"/>
        <rFont val="Calibri"/>
        <family val="2"/>
        <scheme val="minor"/>
      </rPr>
      <t xml:space="preserve">; യ സ ര യ ല </t>
    </r>
    <r>
      <rPr>
        <b/>
        <sz val="11"/>
        <color rgb="FF800080"/>
        <rFont val="Calibri"/>
        <family val="2"/>
        <scheme val="minor"/>
      </rPr>
      <t xml:space="preserve">ന റ </t>
    </r>
    <r>
      <rPr>
        <sz val="11"/>
        <color rgb="FF008000"/>
        <rFont val="Calibri"/>
        <family val="2"/>
        <scheme val="minor"/>
      </rPr>
      <t xml:space="preserve">ശ ഷ പ പ </t>
    </r>
    <r>
      <rPr>
        <b/>
        <sz val="11"/>
        <color rgb="FF800080"/>
        <rFont val="Calibri"/>
        <family val="2"/>
        <scheme val="minor"/>
      </rPr>
      <t xml:space="preserve">ന </t>
    </r>
    <r>
      <rPr>
        <sz val="11"/>
        <color rgb="FF008000"/>
        <rFont val="Calibri"/>
        <family val="2"/>
        <scheme val="minor"/>
      </rPr>
      <t xml:space="preserve">ഞ ൻ </t>
    </r>
    <r>
      <rPr>
        <i/>
        <sz val="11"/>
        <color rgb="FF0000FF"/>
        <rFont val="Calibri"/>
        <family val="2"/>
        <scheme val="minor"/>
      </rPr>
      <t xml:space="preserve">ന </t>
    </r>
    <r>
      <rPr>
        <sz val="11"/>
        <color rgb="FF008000"/>
        <rFont val="Calibri"/>
        <family val="2"/>
        <scheme val="minor"/>
      </rPr>
      <t xml:space="preserve">ശ </t>
    </r>
    <r>
      <rPr>
        <b/>
        <sz val="11"/>
        <color rgb="FF800080"/>
        <rFont val="Calibri"/>
        <family val="2"/>
        <scheme val="minor"/>
      </rPr>
      <t xml:space="preserve">ചയമ യ ക ട ട ച ച ർക ക ; ഞ ൻ അവര ബ സ രയ ട ആട കള പ പ ല ഒര സമ ഹമ </t>
    </r>
    <r>
      <rPr>
        <sz val="11"/>
        <color rgb="FF008000"/>
        <rFont val="Calibri"/>
        <family val="2"/>
        <scheme val="minor"/>
      </rPr>
      <t xml:space="preserve">ക ക ; ത ഴ ത ത </t>
    </r>
    <r>
      <rPr>
        <i/>
        <sz val="11"/>
        <color rgb="FF0000FF"/>
        <rFont val="Calibri"/>
        <family val="2"/>
        <scheme val="minor"/>
      </rPr>
      <t xml:space="preserve">ക ടക ക ന ന ഇടയ </t>
    </r>
    <r>
      <rPr>
        <sz val="11"/>
        <color rgb="FF008000"/>
        <rFont val="Calibri"/>
        <family val="2"/>
        <scheme val="minor"/>
      </rPr>
      <t xml:space="preserve">ല </t>
    </r>
    <r>
      <rPr>
        <strike/>
        <sz val="11"/>
        <color rgb="FFFF0000"/>
        <rFont val="Calibri"/>
        <family val="2"/>
        <scheme val="minor"/>
      </rPr>
      <t xml:space="preserve">ആട കള പ പ ല , മ ച ചൽപ പ റത ത </t>
    </r>
    <r>
      <rPr>
        <sz val="11"/>
        <color rgb="FF008000"/>
        <rFont val="Calibri"/>
        <family val="2"/>
        <scheme val="minor"/>
      </rPr>
      <t xml:space="preserve">ആട ട ൻക ട ടത ത പ പ ല </t>
    </r>
    <r>
      <rPr>
        <strike/>
        <sz val="11"/>
        <color rgb="FFFF0000"/>
        <rFont val="Calibri"/>
        <family val="2"/>
        <scheme val="minor"/>
      </rPr>
      <t xml:space="preserve">ഞ ൻ അവര </t>
    </r>
    <r>
      <rPr>
        <sz val="11"/>
        <color rgb="FF008000"/>
        <rFont val="Calibri"/>
        <family val="2"/>
        <scheme val="minor"/>
      </rPr>
      <t xml:space="preserve">ഒര </t>
    </r>
    <r>
      <rPr>
        <b/>
        <sz val="11"/>
        <color rgb="FF800080"/>
        <rFont val="Calibri"/>
        <family val="2"/>
        <scheme val="minor"/>
      </rPr>
      <t xml:space="preserve">ആരവ ജനസമ ഹത ത ൽന ന ന </t>
    </r>
    <r>
      <rPr>
        <sz val="11"/>
        <color rgb="FF008000"/>
        <rFont val="Calibri"/>
        <family val="2"/>
        <scheme val="minor"/>
      </rPr>
      <t xml:space="preserve">ക </t>
    </r>
    <r>
      <rPr>
        <b/>
        <sz val="11"/>
        <color rgb="FF800080"/>
        <rFont val="Calibri"/>
        <family val="2"/>
        <scheme val="minor"/>
      </rPr>
      <t xml:space="preserve">ൾക </t>
    </r>
    <r>
      <rPr>
        <sz val="11"/>
        <color rgb="FF008000"/>
        <rFont val="Calibri"/>
        <family val="2"/>
        <scheme val="minor"/>
      </rPr>
      <t xml:space="preserve">ക . </t>
    </r>
  </si>
  <si>
    <r>
      <rPr>
        <b/>
        <sz val="11"/>
        <color rgb="FF800080"/>
        <rFont val="Calibri"/>
        <family val="2"/>
        <scheme val="minor"/>
      </rPr>
      <t xml:space="preserve">തടസ സങ ങള ന </t>
    </r>
    <r>
      <rPr>
        <sz val="11"/>
        <color rgb="FF008000"/>
        <rFont val="Calibri"/>
        <family val="2"/>
        <scheme val="minor"/>
      </rPr>
      <t xml:space="preserve">ക </t>
    </r>
    <r>
      <rPr>
        <i/>
        <sz val="11"/>
        <color rgb="FF0000FF"/>
        <rFont val="Calibri"/>
        <family val="2"/>
        <scheme val="minor"/>
      </rPr>
      <t xml:space="preserve">ക ക കളയ </t>
    </r>
    <r>
      <rPr>
        <sz val="11"/>
        <color rgb="FF008000"/>
        <rFont val="Calibri"/>
        <family val="2"/>
        <scheme val="minor"/>
      </rPr>
      <t xml:space="preserve">ന നവൻ അവർക ക മ മ പ യ </t>
    </r>
    <r>
      <rPr>
        <b/>
        <sz val="11"/>
        <color rgb="FF800080"/>
        <rFont val="Calibri"/>
        <family val="2"/>
        <scheme val="minor"/>
      </rPr>
      <t xml:space="preserve">നടക ക </t>
    </r>
    <r>
      <rPr>
        <sz val="11"/>
        <color rgb="FF008000"/>
        <rFont val="Calibri"/>
        <family val="2"/>
        <scheme val="minor"/>
      </rPr>
      <t xml:space="preserve">ന ന ; അവർ </t>
    </r>
    <r>
      <rPr>
        <b/>
        <sz val="11"/>
        <color rgb="FF800080"/>
        <rFont val="Calibri"/>
        <family val="2"/>
        <scheme val="minor"/>
      </rPr>
      <t xml:space="preserve">തടസ സങ ങള ന ക ക , വ </t>
    </r>
    <r>
      <rPr>
        <sz val="11"/>
        <color rgb="FF008000"/>
        <rFont val="Calibri"/>
        <family val="2"/>
        <scheme val="minor"/>
      </rPr>
      <t xml:space="preserve">ത </t>
    </r>
    <r>
      <rPr>
        <b/>
        <sz val="11"/>
        <color rgb="FF800080"/>
        <rFont val="Calibri"/>
        <family val="2"/>
        <scheme val="minor"/>
      </rPr>
      <t xml:space="preserve">ല ക കൽക </t>
    </r>
    <r>
      <rPr>
        <sz val="11"/>
        <color rgb="FF008000"/>
        <rFont val="Calibri"/>
        <family val="2"/>
        <scheme val="minor"/>
      </rPr>
      <t xml:space="preserve">ട </t>
    </r>
    <r>
      <rPr>
        <i/>
        <sz val="11"/>
        <color rgb="FF0000FF"/>
        <rFont val="Calibri"/>
        <family val="2"/>
        <scheme val="minor"/>
      </rPr>
      <t xml:space="preserve">കടന ന </t>
    </r>
    <r>
      <rPr>
        <sz val="11"/>
        <color rgb="FF008000"/>
        <rFont val="Calibri"/>
        <family val="2"/>
        <scheme val="minor"/>
      </rPr>
      <t xml:space="preserve">കടക ക </t>
    </r>
    <r>
      <rPr>
        <strike/>
        <sz val="11"/>
        <color rgb="FFFF0000"/>
        <rFont val="Calibri"/>
        <family val="2"/>
        <scheme val="minor"/>
      </rPr>
      <t xml:space="preserve">കയ പ റപ പ ട കയ ച യ യ </t>
    </r>
    <r>
      <rPr>
        <sz val="11"/>
        <color rgb="FF008000"/>
        <rFont val="Calibri"/>
        <family val="2"/>
        <scheme val="minor"/>
      </rPr>
      <t xml:space="preserve">; അവര ട ര ജ വ അവർക ക മ മ പ യ </t>
    </r>
    <r>
      <rPr>
        <i/>
        <sz val="11"/>
        <color rgb="FF0000FF"/>
        <rFont val="Calibri"/>
        <family val="2"/>
        <scheme val="minor"/>
      </rPr>
      <t xml:space="preserve">നടക ക ; </t>
    </r>
    <r>
      <rPr>
        <sz val="11"/>
        <color rgb="FF008000"/>
        <rFont val="Calibri"/>
        <family val="2"/>
        <scheme val="minor"/>
      </rPr>
      <t xml:space="preserve">യഹ </t>
    </r>
    <r>
      <rPr>
        <b/>
        <sz val="11"/>
        <color rgb="FF800080"/>
        <rFont val="Calibri"/>
        <family val="2"/>
        <scheme val="minor"/>
      </rPr>
      <t xml:space="preserve">വയ അവർക ക മ മ പ </t>
    </r>
    <r>
      <rPr>
        <sz val="11"/>
        <color rgb="FF008000"/>
        <rFont val="Calibri"/>
        <family val="2"/>
        <scheme val="minor"/>
      </rPr>
      <t xml:space="preserve">യ നടക ക . </t>
    </r>
    <r>
      <rPr>
        <strike/>
        <sz val="11"/>
        <color rgb="FFFF0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</si>
  <si>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ന ലങ ങൾ </t>
    </r>
    <r>
      <rPr>
        <strike/>
        <sz val="11"/>
        <color rgb="FFFF0000"/>
        <rFont val="Calibri"/>
        <family val="2"/>
        <scheme val="minor"/>
      </rPr>
      <t xml:space="preserve">മ ഹ ച ച അത </t>
    </r>
    <r>
      <rPr>
        <sz val="11"/>
        <color rgb="FF008000"/>
        <rFont val="Calibri"/>
        <family val="2"/>
        <scheme val="minor"/>
      </rPr>
      <t xml:space="preserve">ക </t>
    </r>
    <r>
      <rPr>
        <strike/>
        <sz val="11"/>
        <color rgb="FFFF0000"/>
        <rFont val="Calibri"/>
        <family val="2"/>
        <scheme val="minor"/>
      </rPr>
      <t xml:space="preserve">രമത </t>
    </r>
    <r>
      <rPr>
        <sz val="11"/>
        <color rgb="FF008000"/>
        <rFont val="Calibri"/>
        <family val="2"/>
        <scheme val="minor"/>
      </rPr>
      <t xml:space="preserve">ത </t>
    </r>
    <r>
      <rPr>
        <strike/>
        <sz val="11"/>
        <color rgb="FFFF0000"/>
        <rFont val="Calibri"/>
        <family val="2"/>
        <scheme val="minor"/>
      </rPr>
      <t xml:space="preserve">ൽ അവ ക വശപ പ ട ത ത ന ന ; അവർ വ ട കൾ മ ഹ </t>
    </r>
    <r>
      <rPr>
        <sz val="11"/>
        <color rgb="FF008000"/>
        <rFont val="Calibri"/>
        <family val="2"/>
        <scheme val="minor"/>
      </rPr>
      <t xml:space="preserve">ച ച അവയ </t>
    </r>
    <r>
      <rPr>
        <b/>
        <sz val="11"/>
        <color rgb="FF800080"/>
        <rFont val="Calibri"/>
        <family val="2"/>
        <scheme val="minor"/>
      </rPr>
      <t xml:space="preserve">അപഹര </t>
    </r>
    <r>
      <rPr>
        <sz val="11"/>
        <color rgb="FF008000"/>
        <rFont val="Calibri"/>
        <family val="2"/>
        <scheme val="minor"/>
      </rPr>
      <t xml:space="preserve">ക ക ന ന ; </t>
    </r>
    <r>
      <rPr>
        <b/>
        <sz val="11"/>
        <color rgb="FF800080"/>
        <rFont val="Calibri"/>
        <family val="2"/>
        <scheme val="minor"/>
      </rPr>
      <t xml:space="preserve">വ ട കൾ ക ത ച ച അവയ അപഹര ക ക ന ന ; മന ഷ യന </t>
    </r>
    <r>
      <rPr>
        <sz val="11"/>
        <color rgb="FF008000"/>
        <rFont val="Calibri"/>
        <family val="2"/>
        <scheme val="minor"/>
      </rPr>
      <t xml:space="preserve">യ അവന റ ഭവനത ത യ </t>
    </r>
    <r>
      <rPr>
        <b/>
        <sz val="11"/>
        <color rgb="FF800080"/>
        <rFont val="Calibri"/>
        <family val="2"/>
        <scheme val="minor"/>
      </rPr>
      <t xml:space="preserve">ക ട ബങ ങള </t>
    </r>
    <r>
      <rPr>
        <sz val="11"/>
        <color rgb="FF008000"/>
        <rFont val="Calibri"/>
        <family val="2"/>
        <scheme val="minor"/>
      </rPr>
      <t xml:space="preserve">യ പ ഡ പ പ ക ക ന </t>
    </r>
    <r>
      <rPr>
        <b/>
        <sz val="11"/>
        <color rgb="FF800080"/>
        <rFont val="Calibri"/>
        <family val="2"/>
        <scheme val="minor"/>
      </rPr>
      <t xml:space="preserve">നവർക ക അയ യ കഷ ട ! </t>
    </r>
  </si>
  <si>
    <r>
      <rPr>
        <sz val="11"/>
        <color rgb="FF008000"/>
        <rFont val="Calibri"/>
        <family val="2"/>
        <scheme val="minor"/>
      </rPr>
      <t xml:space="preserve">അത ക ണ ട യഹ വ ഇപ രക ര അര ള ച ച യ യ ന ന : " ഞ ൻ ഈ ജനത ത ന </t>
    </r>
    <r>
      <rPr>
        <strike/>
        <sz val="11"/>
        <color rgb="FFFF0000"/>
        <rFont val="Calibri"/>
        <family val="2"/>
        <scheme val="minor"/>
      </rPr>
      <t xml:space="preserve">റ ന ര </t>
    </r>
    <r>
      <rPr>
        <sz val="11"/>
        <color rgb="FF008000"/>
        <rFont val="Calibri"/>
        <family val="2"/>
        <scheme val="minor"/>
      </rPr>
      <t xml:space="preserve">അനർത ഥ </t>
    </r>
    <r>
      <rPr>
        <i/>
        <sz val="11"/>
        <color rgb="FF0000FF"/>
        <rFont val="Calibri"/>
        <family val="2"/>
        <scheme val="minor"/>
      </rPr>
      <t xml:space="preserve">വര ത ത വ ൻ </t>
    </r>
    <r>
      <rPr>
        <sz val="11"/>
        <color rgb="FF008000"/>
        <rFont val="Calibri"/>
        <family val="2"/>
        <scheme val="minor"/>
      </rPr>
      <t xml:space="preserve">ന ര പ ക ക ന ന ; </t>
    </r>
    <r>
      <rPr>
        <b/>
        <sz val="11"/>
        <color rgb="FF800080"/>
        <rFont val="Calibri"/>
        <family val="2"/>
        <scheme val="minor"/>
      </rPr>
      <t xml:space="preserve">അവന </t>
    </r>
    <r>
      <rPr>
        <sz val="11"/>
        <color rgb="FF008000"/>
        <rFont val="Calibri"/>
        <family val="2"/>
        <scheme val="minor"/>
      </rPr>
      <t xml:space="preserve">ൽന ന ന ന ങ ങൾ </t>
    </r>
    <r>
      <rPr>
        <b/>
        <sz val="11"/>
        <color rgb="FF800080"/>
        <rFont val="Calibri"/>
        <family val="2"/>
        <scheme val="minor"/>
      </rPr>
      <t xml:space="preserve">രക ഷപ </t>
    </r>
    <r>
      <rPr>
        <sz val="11"/>
        <color rgb="FF008000"/>
        <rFont val="Calibri"/>
        <family val="2"/>
        <scheme val="minor"/>
      </rPr>
      <t xml:space="preserve">ട </t>
    </r>
    <r>
      <rPr>
        <strike/>
        <sz val="11"/>
        <color rgb="FFFF0000"/>
        <rFont val="Calibri"/>
        <family val="2"/>
        <scheme val="minor"/>
      </rPr>
      <t xml:space="preserve">കഴ ത ത കള വ ട വ ക ക </t>
    </r>
    <r>
      <rPr>
        <sz val="11"/>
        <color rgb="FF008000"/>
        <rFont val="Calibri"/>
        <family val="2"/>
        <scheme val="minor"/>
      </rPr>
      <t xml:space="preserve">കയ ല ല </t>
    </r>
    <r>
      <rPr>
        <b/>
        <sz val="11"/>
        <color rgb="FF800080"/>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ങ ങൾ അഹങ കര ക </t>
    </r>
    <r>
      <rPr>
        <sz val="11"/>
        <color rgb="FF008000"/>
        <rFont val="Calibri"/>
        <family val="2"/>
        <scheme val="minor"/>
      </rPr>
      <t xml:space="preserve">ക കയ മ ല ല ; </t>
    </r>
    <r>
      <rPr>
        <b/>
        <sz val="11"/>
        <color rgb="FF800080"/>
        <rFont val="Calibri"/>
        <family val="2"/>
        <scheme val="minor"/>
      </rPr>
      <t xml:space="preserve">അത </t>
    </r>
    <r>
      <rPr>
        <sz val="11"/>
        <color rgb="FF008000"/>
        <rFont val="Calibri"/>
        <family val="2"/>
        <scheme val="minor"/>
      </rPr>
      <t xml:space="preserve">ദ ഷ ക </t>
    </r>
    <r>
      <rPr>
        <strike/>
        <sz val="11"/>
        <color rgb="FFFF0000"/>
        <rFont val="Calibri"/>
        <family val="2"/>
        <scheme val="minor"/>
      </rPr>
      <t xml:space="preserve">ക </t>
    </r>
    <r>
      <rPr>
        <sz val="11"/>
        <color rgb="FF008000"/>
        <rFont val="Calibri"/>
        <family val="2"/>
        <scheme val="minor"/>
      </rPr>
      <t xml:space="preserve">ലമല </t>
    </r>
    <r>
      <rPr>
        <b/>
        <sz val="11"/>
        <color rgb="FF800080"/>
        <rFont val="Calibri"/>
        <family val="2"/>
        <scheme val="minor"/>
      </rPr>
      <t xml:space="preserve">ല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</si>
  <si>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ആ ന ള ൽ ന ങ ങള ക ക റ ച ച ഒര പര ഹ സവ ക യ ച ല ല കയ ഒര വ ല പ വ ലപ ക ക കയ ച യ ത : </t>
    </r>
    <r>
      <rPr>
        <sz val="11"/>
        <color rgb="FF008000"/>
        <rFont val="Calibri"/>
        <family val="2"/>
        <scheme val="minor"/>
      </rPr>
      <t xml:space="preserve">" ന </t>
    </r>
    <r>
      <rPr>
        <b/>
        <sz val="11"/>
        <color rgb="FF800080"/>
        <rFont val="Calibri"/>
        <family val="2"/>
        <scheme val="minor"/>
      </rPr>
      <t xml:space="preserve">ശ ന യമ യ </t>
    </r>
    <r>
      <rPr>
        <sz val="11"/>
        <color rgb="FF008000"/>
        <rFont val="Calibri"/>
        <family val="2"/>
        <scheme val="minor"/>
      </rPr>
      <t xml:space="preserve">പ </t>
    </r>
    <r>
      <rPr>
        <b/>
        <sz val="11"/>
        <color rgb="FF800080"/>
        <rFont val="Calibri"/>
        <family val="2"/>
        <scheme val="minor"/>
      </rPr>
      <t xml:space="preserve">പ യ </t>
    </r>
    <r>
      <rPr>
        <sz val="11"/>
        <color rgb="FF008000"/>
        <rFont val="Calibri"/>
        <family val="2"/>
        <scheme val="minor"/>
      </rPr>
      <t xml:space="preserve">ര ക ക ന ന </t>
    </r>
    <r>
      <rPr>
        <i/>
        <sz val="11"/>
        <color rgb="FF0000FF"/>
        <rFont val="Calibri"/>
        <family val="2"/>
        <scheme val="minor"/>
      </rPr>
      <t xml:space="preserve">വല ല </t>
    </r>
    <r>
      <rPr>
        <sz val="11"/>
        <color rgb="FF008000"/>
        <rFont val="Calibri"/>
        <family val="2"/>
        <scheme val="minor"/>
      </rPr>
      <t xml:space="preserve">; അവ ട ന ന </t>
    </r>
    <r>
      <rPr>
        <b/>
        <sz val="11"/>
        <color rgb="FF800080"/>
        <rFont val="Calibri"/>
        <family val="2"/>
        <scheme val="minor"/>
      </rPr>
      <t xml:space="preserve">നമ മ ട </t>
    </r>
    <r>
      <rPr>
        <sz val="11"/>
        <color rgb="FF008000"/>
        <rFont val="Calibri"/>
        <family val="2"/>
        <scheme val="minor"/>
      </rPr>
      <t xml:space="preserve">ജനത ത ന റ </t>
    </r>
    <r>
      <rPr>
        <b/>
        <sz val="11"/>
        <color rgb="FF800080"/>
        <rFont val="Calibri"/>
        <family val="2"/>
        <scheme val="minor"/>
      </rPr>
      <t xml:space="preserve">അത ര </t>
    </r>
    <r>
      <rPr>
        <sz val="11"/>
        <color rgb="FF008000"/>
        <rFont val="Calibri"/>
        <family val="2"/>
        <scheme val="minor"/>
      </rPr>
      <t xml:space="preserve">മ റ റ </t>
    </r>
    <r>
      <rPr>
        <b/>
        <sz val="11"/>
        <color rgb="FF800080"/>
        <rFont val="Calibri"/>
        <family val="2"/>
        <scheme val="minor"/>
      </rPr>
      <t xml:space="preserve">, </t>
    </r>
    <r>
      <rPr>
        <sz val="11"/>
        <color rgb="FF008000"/>
        <rFont val="Calibri"/>
        <family val="2"/>
        <scheme val="minor"/>
      </rPr>
      <t xml:space="preserve">അവ ട ന ന അത എന </t>
    </r>
    <r>
      <rPr>
        <b/>
        <sz val="11"/>
        <color rgb="FF800080"/>
        <rFont val="Calibri"/>
        <family val="2"/>
        <scheme val="minor"/>
      </rPr>
      <t xml:space="preserve">ന ൽന </t>
    </r>
    <r>
      <rPr>
        <sz val="11"/>
        <color rgb="FF008000"/>
        <rFont val="Calibri"/>
        <family val="2"/>
        <scheme val="minor"/>
      </rPr>
      <t xml:space="preserve">ന ന </t>
    </r>
    <r>
      <rPr>
        <strike/>
        <sz val="11"/>
        <color rgb="FFFF0000"/>
        <rFont val="Calibri"/>
        <family val="2"/>
        <scheme val="minor"/>
      </rPr>
      <t xml:space="preserve">എങ ങന </t>
    </r>
    <r>
      <rPr>
        <sz val="11"/>
        <color rgb="FF008000"/>
        <rFont val="Calibri"/>
        <family val="2"/>
        <scheme val="minor"/>
      </rPr>
      <t xml:space="preserve">ന ക ക ക </t>
    </r>
    <r>
      <rPr>
        <b/>
        <sz val="11"/>
        <color rgb="FF800080"/>
        <rFont val="Calibri"/>
        <family val="2"/>
        <scheme val="minor"/>
      </rPr>
      <t xml:space="preserve">കളഞ ഞത എങ ങന ? അവ ട </t>
    </r>
    <r>
      <rPr>
        <sz val="11"/>
        <color rgb="FF008000"/>
        <rFont val="Calibri"/>
        <family val="2"/>
        <scheme val="minor"/>
      </rPr>
      <t xml:space="preserve">ന ന </t>
    </r>
    <r>
      <rPr>
        <strike/>
        <sz val="11"/>
        <color rgb="FFFF0000"/>
        <rFont val="Calibri"/>
        <family val="2"/>
        <scheme val="minor"/>
      </rPr>
      <t xml:space="preserve">! ; വ ശ വ സത യ ഗ കൾക ക അവൻ </t>
    </r>
    <r>
      <rPr>
        <sz val="11"/>
        <color rgb="FF008000"/>
        <rFont val="Calibri"/>
        <family val="2"/>
        <scheme val="minor"/>
      </rPr>
      <t xml:space="preserve">നമ മ ട </t>
    </r>
    <r>
      <rPr>
        <b/>
        <sz val="11"/>
        <color rgb="FF800080"/>
        <rFont val="Calibri"/>
        <family val="2"/>
        <scheme val="minor"/>
      </rPr>
      <t xml:space="preserve">ന ലങ ങള പറ </t>
    </r>
    <r>
      <rPr>
        <sz val="11"/>
        <color rgb="FF008000"/>
        <rFont val="Calibri"/>
        <family val="2"/>
        <scheme val="minor"/>
      </rPr>
      <t xml:space="preserve">ച ച </t>
    </r>
    <r>
      <rPr>
        <b/>
        <sz val="11"/>
        <color rgb="FF800080"/>
        <rFont val="Calibri"/>
        <family val="2"/>
        <scheme val="minor"/>
      </rPr>
      <t xml:space="preserve">പക ത ത </t>
    </r>
    <r>
      <rPr>
        <sz val="11"/>
        <color rgb="FF008000"/>
        <rFont val="Calibri"/>
        <family val="2"/>
        <scheme val="minor"/>
      </rPr>
      <t xml:space="preserve">ട </t>
    </r>
    <r>
      <rPr>
        <b/>
        <sz val="11"/>
        <color rgb="FF800080"/>
        <rFont val="Calibri"/>
        <family val="2"/>
        <scheme val="minor"/>
      </rPr>
      <t xml:space="preserve">ത ത ട ട ണ ട </t>
    </r>
    <r>
      <rPr>
        <sz val="11"/>
        <color rgb="FF008000"/>
        <rFont val="Calibri"/>
        <family val="2"/>
        <scheme val="minor"/>
      </rPr>
      <t xml:space="preserve">" എന ന </t>
    </r>
    <r>
      <rPr>
        <i/>
        <sz val="11"/>
        <color rgb="FF0000FF"/>
        <rFont val="Calibri"/>
        <family val="2"/>
        <scheme val="minor"/>
      </rPr>
      <t xml:space="preserve">ങ ങന അവർ ആ ന ള ൽ ഒര ഉപമ പറഞ ഞ </t>
    </r>
    <r>
      <rPr>
        <sz val="11"/>
        <color rgb="FF008000"/>
        <rFont val="Calibri"/>
        <family val="2"/>
        <scheme val="minor"/>
      </rPr>
      <t xml:space="preserve">പറയ </t>
    </r>
    <r>
      <rPr>
        <b/>
        <sz val="11"/>
        <color rgb="FF800080"/>
        <rFont val="Calibri"/>
        <family val="2"/>
        <scheme val="minor"/>
      </rPr>
      <t xml:space="preserve">. </t>
    </r>
  </si>
  <si>
    <r>
      <rPr>
        <strike/>
        <sz val="11"/>
        <color rgb="FFFF0000"/>
        <rFont val="Calibri"/>
        <family val="2"/>
        <scheme val="minor"/>
      </rPr>
      <t xml:space="preserve">അത ക ണ ട </t>
    </r>
    <r>
      <rPr>
        <sz val="11"/>
        <color rgb="FF008000"/>
        <rFont val="Calibri"/>
        <family val="2"/>
        <scheme val="minor"/>
      </rPr>
      <t xml:space="preserve">യഹ വയ ട സഭയ ൽ </t>
    </r>
    <r>
      <rPr>
        <strike/>
        <sz val="11"/>
        <color rgb="FFFF0000"/>
        <rFont val="Calibri"/>
        <family val="2"/>
        <scheme val="minor"/>
      </rPr>
      <t xml:space="preserve">ഓഹര മ ൽ അളവ </t>
    </r>
    <r>
      <rPr>
        <sz val="11"/>
        <color rgb="FF008000"/>
        <rFont val="Calibri"/>
        <family val="2"/>
        <scheme val="minor"/>
      </rPr>
      <t xml:space="preserve">ന </t>
    </r>
    <r>
      <rPr>
        <b/>
        <sz val="11"/>
        <color rgb="FF800080"/>
        <rFont val="Calibri"/>
        <family val="2"/>
        <scheme val="minor"/>
      </rPr>
      <t xml:space="preserve">ല അളക </t>
    </r>
    <r>
      <rPr>
        <sz val="11"/>
        <color rgb="FF008000"/>
        <rFont val="Calibri"/>
        <family val="2"/>
        <scheme val="minor"/>
      </rPr>
      <t xml:space="preserve">ക </t>
    </r>
    <r>
      <rPr>
        <b/>
        <sz val="11"/>
        <color rgb="FF800080"/>
        <rFont val="Calibri"/>
        <family val="2"/>
        <scheme val="minor"/>
      </rPr>
      <t xml:space="preserve">ന നവർ </t>
    </r>
    <r>
      <rPr>
        <sz val="11"/>
        <color rgb="FF008000"/>
        <rFont val="Calibri"/>
        <family val="2"/>
        <scheme val="minor"/>
      </rPr>
      <t xml:space="preserve">ന നക ക </t>
    </r>
    <r>
      <rPr>
        <b/>
        <sz val="11"/>
        <color rgb="FF800080"/>
        <rFont val="Calibri"/>
        <family val="2"/>
        <scheme val="minor"/>
      </rPr>
      <t xml:space="preserve">ഇല ല ത യ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</si>
  <si>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b/>
        <sz val="11"/>
        <color rgb="FF800080"/>
        <rFont val="Calibri"/>
        <family val="2"/>
        <scheme val="minor"/>
      </rPr>
      <t xml:space="preserve">'പ </t>
    </r>
    <r>
      <rPr>
        <sz val="11"/>
        <color rgb="FF008000"/>
        <rFont val="Calibri"/>
        <family val="2"/>
        <scheme val="minor"/>
      </rPr>
      <t xml:space="preserve">രവച ക കര ത </t>
    </r>
    <r>
      <rPr>
        <b/>
        <sz val="11"/>
        <color rgb="FF800080"/>
        <rFont val="Calibri"/>
        <family val="2"/>
        <scheme val="minor"/>
      </rPr>
      <t xml:space="preserve">' </t>
    </r>
    <r>
      <rPr>
        <sz val="11"/>
        <color rgb="FF008000"/>
        <rFont val="Calibri"/>
        <family val="2"/>
        <scheme val="minor"/>
      </rPr>
      <t xml:space="preserve">എന ന അവർ </t>
    </r>
    <r>
      <rPr>
        <strike/>
        <sz val="11"/>
        <color rgb="FFFF0000"/>
        <rFont val="Calibri"/>
        <family val="2"/>
        <scheme val="minor"/>
      </rPr>
      <t xml:space="preserve">പ രവ ചകന മ ര ട </t>
    </r>
    <r>
      <rPr>
        <sz val="11"/>
        <color rgb="FF008000"/>
        <rFont val="Calibri"/>
        <family val="2"/>
        <scheme val="minor"/>
      </rPr>
      <t xml:space="preserve">പറയ ന ന ; </t>
    </r>
    <r>
      <rPr>
        <strike/>
        <sz val="11"/>
        <color rgb="FFFF0000"/>
        <rFont val="Calibri"/>
        <family val="2"/>
        <scheme val="minor"/>
      </rPr>
      <t xml:space="preserve">ഇവയ ക ക റ ച ച </t>
    </r>
    <r>
      <rPr>
        <sz val="11"/>
        <color rgb="FF008000"/>
        <rFont val="Calibri"/>
        <family val="2"/>
        <scheme val="minor"/>
      </rPr>
      <t xml:space="preserve">അവർ പ രവച ക ക </t>
    </r>
    <r>
      <rPr>
        <strike/>
        <sz val="11"/>
        <color rgb="FFFF0000"/>
        <rFont val="Calibri"/>
        <family val="2"/>
        <scheme val="minor"/>
      </rPr>
      <t xml:space="preserve">ണ ടതല ല </t>
    </r>
    <r>
      <rPr>
        <sz val="11"/>
        <color rgb="FF008000"/>
        <rFont val="Calibri"/>
        <family val="2"/>
        <scheme val="minor"/>
      </rPr>
      <t xml:space="preserve">; </t>
    </r>
    <r>
      <rPr>
        <b/>
        <sz val="11"/>
        <color rgb="FF800080"/>
        <rFont val="Calibri"/>
        <family val="2"/>
        <scheme val="minor"/>
      </rPr>
      <t xml:space="preserve">അവർ പ രവച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ത ര </t>
    </r>
    <r>
      <rPr>
        <i/>
        <sz val="11"/>
        <color rgb="FF0000FF"/>
        <rFont val="Calibri"/>
        <family val="2"/>
        <scheme val="minor"/>
      </rPr>
      <t xml:space="preserve">ന ന ൽ ശ ക ഷ വ ധ ഒഴ ഞ ഞ പ ക </t>
    </r>
    <r>
      <rPr>
        <sz val="11"/>
        <color rgb="FF008000"/>
        <rFont val="Calibri"/>
        <family val="2"/>
        <scheme val="minor"/>
      </rPr>
      <t xml:space="preserve">കയ ല ല . </t>
    </r>
  </si>
  <si>
    <r>
      <rPr>
        <sz val="11"/>
        <color rgb="FF008000"/>
        <rFont val="Calibri"/>
        <family val="2"/>
        <scheme val="minor"/>
      </rPr>
      <t xml:space="preserve">" യ ക ക ബ ഗ ഹമ , </t>
    </r>
    <r>
      <rPr>
        <strike/>
        <sz val="11"/>
        <color rgb="FFFF0000"/>
        <rFont val="Calibri"/>
        <family val="2"/>
        <scheme val="minor"/>
      </rPr>
      <t xml:space="preserve">ഇത </t>
    </r>
    <r>
      <rPr>
        <sz val="11"/>
        <color rgb="FF008000"/>
        <rFont val="Calibri"/>
        <family val="2"/>
        <scheme val="minor"/>
      </rPr>
      <t xml:space="preserve">ന </t>
    </r>
    <r>
      <rPr>
        <b/>
        <sz val="11"/>
        <color rgb="FF800080"/>
        <rFont val="Calibri"/>
        <family val="2"/>
        <scheme val="minor"/>
      </rPr>
      <t xml:space="preserve">ങ ങൾക ക പ </t>
    </r>
    <r>
      <rPr>
        <sz val="11"/>
        <color rgb="FF008000"/>
        <rFont val="Calibri"/>
        <family val="2"/>
        <scheme val="minor"/>
      </rPr>
      <t xml:space="preserve">ര വ </t>
    </r>
    <r>
      <rPr>
        <i/>
        <sz val="11"/>
        <color rgb="FF0000FF"/>
        <rFont val="Calibri"/>
        <family val="2"/>
        <scheme val="minor"/>
      </rPr>
      <t xml:space="preserve">ള </t>
    </r>
    <r>
      <rPr>
        <sz val="11"/>
        <color rgb="FF008000"/>
        <rFont val="Calibri"/>
        <family val="2"/>
        <scheme val="minor"/>
      </rPr>
      <t xml:space="preserve">ക </t>
    </r>
    <r>
      <rPr>
        <i/>
        <sz val="11"/>
        <color rgb="FF0000FF"/>
        <rFont val="Calibri"/>
        <family val="2"/>
        <scheme val="minor"/>
      </rPr>
      <t xml:space="preserve">കപ പ ട ട ര </t>
    </r>
    <r>
      <rPr>
        <sz val="11"/>
        <color rgb="FF008000"/>
        <rFont val="Calibri"/>
        <family val="2"/>
        <scheme val="minor"/>
      </rPr>
      <t xml:space="preserve">ക ക ന ന </t>
    </r>
    <r>
      <rPr>
        <i/>
        <sz val="11"/>
        <color rgb="FF0000FF"/>
        <rFont val="Calibri"/>
        <family val="2"/>
        <scheme val="minor"/>
      </rPr>
      <t xml:space="preserve">വല ല ; യഹ വയ ട ആത മ വ ച ര ക കമ യ ര ക ക ന ന വ </t>
    </r>
    <r>
      <rPr>
        <sz val="11"/>
        <color rgb="FF008000"/>
        <rFont val="Calibri"/>
        <family val="2"/>
        <scheme val="minor"/>
      </rPr>
      <t xml:space="preserve">? </t>
    </r>
    <r>
      <rPr>
        <b/>
        <sz val="11"/>
        <color rgb="FF800080"/>
        <rFont val="Calibri"/>
        <family val="2"/>
        <scheme val="minor"/>
      </rPr>
      <t xml:space="preserve">ഇത ക ന ന </t>
    </r>
    <r>
      <rPr>
        <sz val="11"/>
        <color rgb="FF008000"/>
        <rFont val="Calibri"/>
        <family val="2"/>
        <scheme val="minor"/>
      </rPr>
      <t xml:space="preserve">വ </t>
    </r>
    <r>
      <rPr>
        <strike/>
        <sz val="11"/>
        <color rgb="FFFF0000"/>
        <rFont val="Calibri"/>
        <family val="2"/>
        <scheme val="minor"/>
      </rPr>
      <t xml:space="preserve">മ ൻക പ യ ? അങ ങന യ </t>
    </r>
    <r>
      <rPr>
        <sz val="11"/>
        <color rgb="FF008000"/>
        <rFont val="Calibri"/>
        <family val="2"/>
        <scheme val="minor"/>
      </rPr>
      <t xml:space="preserve">അവ ട ത ത പ രവ ത ത കൾ ? ന ര യ നടക ക ന നവന എന റ വചനങ ങൾ </t>
    </r>
    <r>
      <rPr>
        <b/>
        <sz val="11"/>
        <color rgb="FF800080"/>
        <rFont val="Calibri"/>
        <family val="2"/>
        <scheme val="minor"/>
      </rPr>
      <t xml:space="preserve">നന മ വര ത ത കയ ല </t>
    </r>
    <r>
      <rPr>
        <sz val="11"/>
        <color rgb="FF008000"/>
        <rFont val="Calibri"/>
        <family val="2"/>
        <scheme val="minor"/>
      </rPr>
      <t xml:space="preserve">ലയ ? </t>
    </r>
  </si>
  <si>
    <r>
      <rPr>
        <strike/>
        <sz val="11"/>
        <color rgb="FFFF0000"/>
        <rFont val="Calibri"/>
        <family val="2"/>
        <scheme val="minor"/>
      </rPr>
      <t xml:space="preserve">ഒട വ ൽ ഇത , </t>
    </r>
    <r>
      <rPr>
        <sz val="11"/>
        <color rgb="FF008000"/>
        <rFont val="Calibri"/>
        <family val="2"/>
        <scheme val="minor"/>
      </rPr>
      <t xml:space="preserve">എന റ ജന </t>
    </r>
    <r>
      <rPr>
        <b/>
        <sz val="11"/>
        <color rgb="FF800080"/>
        <rFont val="Calibri"/>
        <family val="2"/>
        <scheme val="minor"/>
      </rPr>
      <t xml:space="preserve">പ ര തനശത </t>
    </r>
    <r>
      <rPr>
        <sz val="11"/>
        <color rgb="FF008000"/>
        <rFont val="Calibri"/>
        <family val="2"/>
        <scheme val="minor"/>
      </rPr>
      <t xml:space="preserve">ര വ </t>
    </r>
    <r>
      <rPr>
        <i/>
        <sz val="11"/>
        <color rgb="FF0000FF"/>
        <rFont val="Calibri"/>
        <family val="2"/>
        <scheme val="minor"/>
      </rPr>
      <t xml:space="preserve">ന പ പ ല മത സര ച ച ; ന ങ ങൾ </t>
    </r>
    <r>
      <rPr>
        <sz val="11"/>
        <color rgb="FF008000"/>
        <rFont val="Calibri"/>
        <family val="2"/>
        <scheme val="minor"/>
      </rPr>
      <t xml:space="preserve">യ </t>
    </r>
    <r>
      <rPr>
        <b/>
        <sz val="11"/>
        <color rgb="FF800080"/>
        <rFont val="Calibri"/>
        <family val="2"/>
        <scheme val="minor"/>
      </rPr>
      <t xml:space="preserve">ദ ധത ത ൽന </t>
    </r>
    <r>
      <rPr>
        <sz val="11"/>
        <color rgb="FF008000"/>
        <rFont val="Calibri"/>
        <family val="2"/>
        <scheme val="minor"/>
      </rPr>
      <t xml:space="preserve">ന ന </t>
    </r>
    <r>
      <rPr>
        <b/>
        <sz val="11"/>
        <color rgb="FF800080"/>
        <rFont val="Calibri"/>
        <family val="2"/>
        <scheme val="minor"/>
      </rPr>
      <t xml:space="preserve">മടങ ങ വന </t>
    </r>
    <r>
      <rPr>
        <sz val="11"/>
        <color rgb="FF008000"/>
        <rFont val="Calibri"/>
        <family val="2"/>
        <scheme val="minor"/>
      </rPr>
      <t xml:space="preserve">ന </t>
    </r>
    <r>
      <rPr>
        <b/>
        <sz val="11"/>
        <color rgb="FF800080"/>
        <rFont val="Calibri"/>
        <family val="2"/>
        <scheme val="minor"/>
      </rPr>
      <t xml:space="preserve">വഴ </t>
    </r>
    <r>
      <rPr>
        <sz val="11"/>
        <color rgb="FF008000"/>
        <rFont val="Calibri"/>
        <family val="2"/>
        <scheme val="minor"/>
      </rPr>
      <t xml:space="preserve">യ </t>
    </r>
    <r>
      <rPr>
        <b/>
        <sz val="11"/>
        <color rgb="FF800080"/>
        <rFont val="Calibri"/>
        <family val="2"/>
        <scheme val="minor"/>
      </rPr>
      <t xml:space="preserve">ൽക ട </t>
    </r>
    <r>
      <rPr>
        <sz val="11"/>
        <color rgb="FF008000"/>
        <rFont val="Calibri"/>
        <family val="2"/>
        <scheme val="minor"/>
      </rPr>
      <t xml:space="preserve">കടന ന പ ക ന നവര ട </t>
    </r>
    <r>
      <rPr>
        <strike/>
        <sz val="11"/>
        <color rgb="FFFF0000"/>
        <rFont val="Calibri"/>
        <family val="2"/>
        <scheme val="minor"/>
      </rPr>
      <t xml:space="preserve">വസ ത രത ത ന </t>
    </r>
    <r>
      <rPr>
        <sz val="11"/>
        <color rgb="FF008000"/>
        <rFont val="Calibri"/>
        <family val="2"/>
        <scheme val="minor"/>
      </rPr>
      <t xml:space="preserve">മ </t>
    </r>
    <r>
      <rPr>
        <b/>
        <sz val="11"/>
        <color rgb="FF800080"/>
        <rFont val="Calibri"/>
        <family val="2"/>
        <scheme val="minor"/>
      </rPr>
      <t xml:space="preserve">ലങ ക യ ഉട </t>
    </r>
    <r>
      <rPr>
        <sz val="11"/>
        <color rgb="FF008000"/>
        <rFont val="Calibri"/>
        <family val="2"/>
        <scheme val="minor"/>
      </rPr>
      <t xml:space="preserve">പ </t>
    </r>
    <r>
      <rPr>
        <strike/>
        <sz val="11"/>
        <color rgb="FFFF0000"/>
        <rFont val="Calibri"/>
        <family val="2"/>
        <scheme val="minor"/>
      </rPr>
      <t xml:space="preserve">തപ </t>
    </r>
    <r>
      <rPr>
        <sz val="11"/>
        <color rgb="FF008000"/>
        <rFont val="Calibri"/>
        <family val="2"/>
        <scheme val="minor"/>
      </rPr>
      <t xml:space="preserve">പ വല ച ച ട </t>
    </r>
    <r>
      <rPr>
        <b/>
        <sz val="11"/>
        <color rgb="FF800080"/>
        <rFont val="Calibri"/>
        <family val="2"/>
        <scheme val="minor"/>
      </rPr>
      <t xml:space="preserve">ത ത </t>
    </r>
    <r>
      <rPr>
        <sz val="11"/>
        <color rgb="FF008000"/>
        <rFont val="Calibri"/>
        <family val="2"/>
        <scheme val="minor"/>
      </rPr>
      <t xml:space="preserve">. </t>
    </r>
  </si>
  <si>
    <r>
      <rPr>
        <sz val="11"/>
        <color rgb="FF008000"/>
        <rFont val="Calibri"/>
        <family val="2"/>
        <scheme val="minor"/>
      </rPr>
      <t xml:space="preserve">ന ങ ങൾ എന റ ജനത ത ന റ </t>
    </r>
    <r>
      <rPr>
        <b/>
        <sz val="11"/>
        <color rgb="FF800080"/>
        <rFont val="Calibri"/>
        <family val="2"/>
        <scheme val="minor"/>
      </rPr>
      <t xml:space="preserve">ഭ </t>
    </r>
    <r>
      <rPr>
        <sz val="11"/>
        <color rgb="FF008000"/>
        <rFont val="Calibri"/>
        <family val="2"/>
        <scheme val="minor"/>
      </rPr>
      <t xml:space="preserve">ര </t>
    </r>
    <r>
      <rPr>
        <b/>
        <sz val="11"/>
        <color rgb="FF800080"/>
        <rFont val="Calibri"/>
        <family val="2"/>
        <scheme val="minor"/>
      </rPr>
      <t xml:space="preserve">യമ ര </t>
    </r>
    <r>
      <rPr>
        <sz val="11"/>
        <color rgb="FF008000"/>
        <rFont val="Calibri"/>
        <family val="2"/>
        <scheme val="minor"/>
      </rPr>
      <t xml:space="preserve">അവര ട സ </t>
    </r>
    <r>
      <rPr>
        <b/>
        <sz val="11"/>
        <color rgb="FF800080"/>
        <rFont val="Calibri"/>
        <family val="2"/>
        <scheme val="minor"/>
      </rPr>
      <t xml:space="preserve">ഖഭവനങ ങള </t>
    </r>
    <r>
      <rPr>
        <sz val="11"/>
        <color rgb="FF008000"/>
        <rFont val="Calibri"/>
        <family val="2"/>
        <scheme val="minor"/>
      </rPr>
      <t xml:space="preserve">ൽന ന ന </t>
    </r>
    <r>
      <rPr>
        <b/>
        <sz val="11"/>
        <color rgb="FF800080"/>
        <rFont val="Calibri"/>
        <family val="2"/>
        <scheme val="minor"/>
      </rPr>
      <t xml:space="preserve">ന </t>
    </r>
    <r>
      <rPr>
        <sz val="11"/>
        <color rgb="FF008000"/>
        <rFont val="Calibri"/>
        <family val="2"/>
        <scheme val="minor"/>
      </rPr>
      <t xml:space="preserve">ക ക </t>
    </r>
    <r>
      <rPr>
        <b/>
        <sz val="11"/>
        <color rgb="FF800080"/>
        <rFont val="Calibri"/>
        <family val="2"/>
        <scheme val="minor"/>
      </rPr>
      <t xml:space="preserve">ക കളഞ ഞ </t>
    </r>
    <r>
      <rPr>
        <sz val="11"/>
        <color rgb="FF008000"/>
        <rFont val="Calibri"/>
        <family val="2"/>
        <scheme val="minor"/>
      </rPr>
      <t xml:space="preserve">; അവര ട </t>
    </r>
    <r>
      <rPr>
        <b/>
        <sz val="11"/>
        <color rgb="FF800080"/>
        <rFont val="Calibri"/>
        <family val="2"/>
        <scheme val="minor"/>
      </rPr>
      <t xml:space="preserve">ക ഞ ഞ ങ </t>
    </r>
    <r>
      <rPr>
        <sz val="11"/>
        <color rgb="FF008000"/>
        <rFont val="Calibri"/>
        <family val="2"/>
        <scheme val="minor"/>
      </rPr>
      <t xml:space="preserve">ങള ട </t>
    </r>
    <r>
      <rPr>
        <i/>
        <sz val="11"/>
        <color rgb="FF0000FF"/>
        <rFont val="Calibri"/>
        <family val="2"/>
        <scheme val="minor"/>
      </rPr>
      <t xml:space="preserve">അന തര ഗ </t>
    </r>
    <r>
      <rPr>
        <sz val="11"/>
        <color rgb="FF008000"/>
        <rFont val="Calibri"/>
        <family val="2"/>
        <scheme val="minor"/>
      </rPr>
      <t xml:space="preserve">ന ങ ങൾ എന </t>
    </r>
    <r>
      <rPr>
        <b/>
        <sz val="11"/>
        <color rgb="FF800080"/>
        <rFont val="Calibri"/>
        <family val="2"/>
        <scheme val="minor"/>
      </rPr>
      <t xml:space="preserve">ന </t>
    </r>
    <r>
      <rPr>
        <sz val="11"/>
        <color rgb="FF008000"/>
        <rFont val="Calibri"/>
        <family val="2"/>
        <scheme val="minor"/>
      </rPr>
      <t xml:space="preserve">ക ക </t>
    </r>
    <r>
      <rPr>
        <b/>
        <sz val="11"/>
        <color rgb="FF800080"/>
        <rFont val="Calibri"/>
        <family val="2"/>
        <scheme val="minor"/>
      </rPr>
      <t xml:space="preserve">എട ത ത കളഞ ഞ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</si>
  <si>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എന ന ൽ ഞ ൻ പറഞ ഞത : </t>
    </r>
    <r>
      <rPr>
        <sz val="11"/>
        <color rgb="FF008000"/>
        <rFont val="Calibri"/>
        <family val="2"/>
        <scheme val="minor"/>
      </rPr>
      <t xml:space="preserve">" യ ക ക ബ ന റ തലവന മ ര യ സ ര യ </t>
    </r>
    <r>
      <rPr>
        <b/>
        <sz val="11"/>
        <color rgb="FF800080"/>
        <rFont val="Calibri"/>
        <family val="2"/>
        <scheme val="minor"/>
      </rPr>
      <t xml:space="preserve">ൽ ഗ </t>
    </r>
    <r>
      <rPr>
        <sz val="11"/>
        <color rgb="FF008000"/>
        <rFont val="Calibri"/>
        <family val="2"/>
        <scheme val="minor"/>
      </rPr>
      <t xml:space="preserve">ഹത ത ന റ </t>
    </r>
    <r>
      <rPr>
        <b/>
        <sz val="11"/>
        <color rgb="FF800080"/>
        <rFont val="Calibri"/>
        <family val="2"/>
        <scheme val="minor"/>
      </rPr>
      <t xml:space="preserve">പ രഭ ക കന </t>
    </r>
    <r>
      <rPr>
        <sz val="11"/>
        <color rgb="FF008000"/>
        <rFont val="Calibri"/>
        <family val="2"/>
        <scheme val="minor"/>
      </rPr>
      <t xml:space="preserve">മ ര മ യ ള </t>
    </r>
    <r>
      <rPr>
        <b/>
        <sz val="11"/>
        <color rgb="FF800080"/>
        <rFont val="Calibri"/>
        <family val="2"/>
        <scheme val="minor"/>
      </rPr>
      <t xml:space="preserve">ള ര </t>
    </r>
    <r>
      <rPr>
        <sz val="11"/>
        <color rgb="FF008000"/>
        <rFont val="Calibri"/>
        <family val="2"/>
        <scheme val="minor"/>
      </rPr>
      <t xml:space="preserve">, </t>
    </r>
    <r>
      <rPr>
        <strike/>
        <sz val="11"/>
        <color rgb="FFFF0000"/>
        <rFont val="Calibri"/>
        <family val="2"/>
        <scheme val="minor"/>
      </rPr>
      <t xml:space="preserve">ക ൾക ക വ ൻ ! </t>
    </r>
    <r>
      <rPr>
        <sz val="11"/>
        <color rgb="FF008000"/>
        <rFont val="Calibri"/>
        <family val="2"/>
        <scheme val="minor"/>
      </rPr>
      <t xml:space="preserve">ന യ യ അറ യ </t>
    </r>
    <r>
      <rPr>
        <b/>
        <sz val="11"/>
        <color rgb="FF800080"/>
        <rFont val="Calibri"/>
        <family val="2"/>
        <scheme val="minor"/>
      </rPr>
      <t xml:space="preserve">വ ൻ </t>
    </r>
    <r>
      <rPr>
        <sz val="11"/>
        <color rgb="FF008000"/>
        <rFont val="Calibri"/>
        <family val="2"/>
        <scheme val="minor"/>
      </rPr>
      <t xml:space="preserve">ന ങ </t>
    </r>
    <r>
      <rPr>
        <b/>
        <sz val="11"/>
        <color rgb="FF800080"/>
        <rFont val="Calibri"/>
        <family val="2"/>
        <scheme val="minor"/>
      </rPr>
      <t xml:space="preserve">ങൾക ക യ ഗ യമല </t>
    </r>
    <r>
      <rPr>
        <sz val="11"/>
        <color rgb="FF008000"/>
        <rFont val="Calibri"/>
        <family val="2"/>
        <scheme val="minor"/>
      </rPr>
      <t xml:space="preserve">ലയ ? </t>
    </r>
  </si>
  <si>
    <r>
      <rPr>
        <strike/>
        <sz val="11"/>
        <color rgb="FFFF0000"/>
        <rFont val="Calibri"/>
        <family val="2"/>
        <scheme val="minor"/>
      </rPr>
      <t xml:space="preserve">അവർ </t>
    </r>
    <r>
      <rPr>
        <sz val="11"/>
        <color rgb="FF008000"/>
        <rFont val="Calibri"/>
        <family val="2"/>
        <scheme val="minor"/>
      </rPr>
      <t xml:space="preserve">സ യ </t>
    </r>
    <r>
      <rPr>
        <b/>
        <sz val="11"/>
        <color rgb="FF800080"/>
        <rFont val="Calibri"/>
        <family val="2"/>
        <scheme val="minor"/>
      </rPr>
      <t xml:space="preserve">ൻ </t>
    </r>
    <r>
      <rPr>
        <sz val="11"/>
        <color rgb="FF008000"/>
        <rFont val="Calibri"/>
        <family val="2"/>
        <scheme val="minor"/>
      </rPr>
      <t xml:space="preserve">രക തപ </t>
    </r>
    <r>
      <rPr>
        <b/>
        <sz val="11"/>
        <color rgb="FF800080"/>
        <rFont val="Calibri"/>
        <family val="2"/>
        <scheme val="minor"/>
      </rPr>
      <t xml:space="preserve">തകത ത ല </t>
    </r>
    <r>
      <rPr>
        <sz val="11"/>
        <color rgb="FF008000"/>
        <rFont val="Calibri"/>
        <family val="2"/>
        <scheme val="minor"/>
      </rPr>
      <t xml:space="preserve">യ ര ശല മ ന </t>
    </r>
    <r>
      <rPr>
        <b/>
        <sz val="11"/>
        <color rgb="FF800080"/>
        <rFont val="Calibri"/>
        <family val="2"/>
        <scheme val="minor"/>
      </rPr>
      <t xml:space="preserve">ന ത ക ട </t>
    </r>
    <r>
      <rPr>
        <sz val="11"/>
        <color rgb="FF008000"/>
        <rFont val="Calibri"/>
        <family val="2"/>
        <scheme val="minor"/>
      </rPr>
      <t xml:space="preserve">ക ണ ട പണ യ ന </t>
    </r>
    <r>
      <rPr>
        <i/>
        <sz val="11"/>
        <color rgb="FF0000FF"/>
        <rFont val="Calibri"/>
        <family val="2"/>
        <scheme val="minor"/>
      </rPr>
      <t xml:space="preserve">നവര യ യ ക ക ബ ഗ ഹത ത </t>
    </r>
    <r>
      <rPr>
        <sz val="11"/>
        <color rgb="FF008000"/>
        <rFont val="Calibri"/>
        <family val="2"/>
        <scheme val="minor"/>
      </rPr>
      <t xml:space="preserve">ന </t>
    </r>
    <r>
      <rPr>
        <i/>
        <sz val="11"/>
        <color rgb="FF0000FF"/>
        <rFont val="Calibri"/>
        <family val="2"/>
        <scheme val="minor"/>
      </rPr>
      <t xml:space="preserve">റ തലവന മ ര യ സ ര യ ൽഗ ഹത ത ന റ പ രഭ ക കന മ ര ആയ ള ള ര , ഇത ക ൾക ക വ ൻ </t>
    </r>
    <r>
      <rPr>
        <sz val="11"/>
        <color rgb="FF008000"/>
        <rFont val="Calibri"/>
        <family val="2"/>
        <scheme val="minor"/>
      </rPr>
      <t xml:space="preserve">. </t>
    </r>
  </si>
  <si>
    <r>
      <rPr>
        <sz val="11"/>
        <color rgb="FF008000"/>
        <rFont val="Calibri"/>
        <family val="2"/>
        <scheme val="minor"/>
      </rPr>
      <t xml:space="preserve">അത ല </t>
    </r>
    <r>
      <rPr>
        <b/>
        <sz val="11"/>
        <color rgb="FF800080"/>
        <rFont val="Calibri"/>
        <family val="2"/>
        <scheme val="minor"/>
      </rPr>
      <t xml:space="preserve">പ രഭ ക കന </t>
    </r>
    <r>
      <rPr>
        <sz val="11"/>
        <color rgb="FF008000"/>
        <rFont val="Calibri"/>
        <family val="2"/>
        <scheme val="minor"/>
      </rPr>
      <t xml:space="preserve">മ ർ </t>
    </r>
    <r>
      <rPr>
        <strike/>
        <sz val="11"/>
        <color rgb="FFFF0000"/>
        <rFont val="Calibri"/>
        <family val="2"/>
        <scheme val="minor"/>
      </rPr>
      <t xml:space="preserve">സമ മ ന വ ങ ങ </t>
    </r>
    <r>
      <rPr>
        <sz val="11"/>
        <color rgb="FF008000"/>
        <rFont val="Calibri"/>
        <family val="2"/>
        <scheme val="minor"/>
      </rPr>
      <t xml:space="preserve">ന യ യ വ ധ ക ക ന ന ; അത ല പ ര ഹ തന മ ർ </t>
    </r>
    <r>
      <rPr>
        <i/>
        <sz val="11"/>
        <color rgb="FF0000FF"/>
        <rFont val="Calibri"/>
        <family val="2"/>
        <scheme val="minor"/>
      </rPr>
      <t xml:space="preserve">പ രത ഫല </t>
    </r>
    <r>
      <rPr>
        <sz val="11"/>
        <color rgb="FF008000"/>
        <rFont val="Calibri"/>
        <family val="2"/>
        <scheme val="minor"/>
      </rPr>
      <t xml:space="preserve">ക </t>
    </r>
    <r>
      <rPr>
        <b/>
        <sz val="11"/>
        <color rgb="FF800080"/>
        <rFont val="Calibri"/>
        <family val="2"/>
        <scheme val="minor"/>
      </rPr>
      <t xml:space="preserve">ട ത ത </t>
    </r>
    <r>
      <rPr>
        <sz val="11"/>
        <color rgb="FF008000"/>
        <rFont val="Calibri"/>
        <family val="2"/>
        <scheme val="minor"/>
      </rPr>
      <t xml:space="preserve">ഉപദ ശ ക ക ന ന ; അത ല പ രവ ചകന മ ർ </t>
    </r>
    <r>
      <rPr>
        <b/>
        <sz val="11"/>
        <color rgb="FF800080"/>
        <rFont val="Calibri"/>
        <family val="2"/>
        <scheme val="minor"/>
      </rPr>
      <t xml:space="preserve">ലക ഷണ ന ക ക പ രത ഫല </t>
    </r>
    <r>
      <rPr>
        <sz val="11"/>
        <color rgb="FF008000"/>
        <rFont val="Calibri"/>
        <family val="2"/>
        <scheme val="minor"/>
      </rPr>
      <t xml:space="preserve">വ ങ ങ </t>
    </r>
    <r>
      <rPr>
        <strike/>
        <sz val="11"/>
        <color rgb="FFFF0000"/>
        <rFont val="Calibri"/>
        <family val="2"/>
        <scheme val="minor"/>
      </rPr>
      <t xml:space="preserve">ലക ഷണ പറയ </t>
    </r>
    <r>
      <rPr>
        <sz val="11"/>
        <color rgb="FF008000"/>
        <rFont val="Calibri"/>
        <family val="2"/>
        <scheme val="minor"/>
      </rPr>
      <t xml:space="preserve">ന ന ; എന ന </t>
    </r>
    <r>
      <rPr>
        <b/>
        <sz val="11"/>
        <color rgb="FF800080"/>
        <rFont val="Calibri"/>
        <family val="2"/>
        <scheme val="minor"/>
      </rPr>
      <t xml:space="preserve">ൽ </t>
    </r>
    <r>
      <rPr>
        <sz val="11"/>
        <color rgb="FF008000"/>
        <rFont val="Calibri"/>
        <family val="2"/>
        <scheme val="minor"/>
      </rPr>
      <t xml:space="preserve">അവർ യഹ വയ ൽ ആശ രയ ച ച : </t>
    </r>
    <r>
      <rPr>
        <b/>
        <sz val="11"/>
        <color rgb="FF800080"/>
        <rFont val="Calibri"/>
        <family val="2"/>
        <scheme val="minor"/>
      </rPr>
      <t xml:space="preserve">'യഹ </t>
    </r>
    <r>
      <rPr>
        <sz val="11"/>
        <color rgb="FF008000"/>
        <rFont val="Calibri"/>
        <family val="2"/>
        <scheme val="minor"/>
      </rPr>
      <t xml:space="preserve">വ നമ മ ട </t>
    </r>
    <r>
      <rPr>
        <b/>
        <sz val="11"/>
        <color rgb="FF800080"/>
        <rFont val="Calibri"/>
        <family val="2"/>
        <scheme val="minor"/>
      </rPr>
      <t xml:space="preserve">മദ ധ യ </t>
    </r>
    <r>
      <rPr>
        <sz val="11"/>
        <color rgb="FF008000"/>
        <rFont val="Calibri"/>
        <family val="2"/>
        <scheme val="minor"/>
      </rPr>
      <t xml:space="preserve">ഇല ലയ ? അനർത ഥ </t>
    </r>
    <r>
      <rPr>
        <b/>
        <sz val="11"/>
        <color rgb="FF800080"/>
        <rFont val="Calibri"/>
        <family val="2"/>
        <scheme val="minor"/>
      </rPr>
      <t xml:space="preserve">ഞങ ങള ട മ ൽ </t>
    </r>
    <r>
      <rPr>
        <sz val="11"/>
        <color rgb="FF008000"/>
        <rFont val="Calibri"/>
        <family val="2"/>
        <scheme val="minor"/>
      </rPr>
      <t xml:space="preserve">വര കയ ല </t>
    </r>
    <r>
      <rPr>
        <b/>
        <sz val="11"/>
        <color rgb="FF800080"/>
        <rFont val="Calibri"/>
        <family val="2"/>
        <scheme val="minor"/>
      </rPr>
      <t xml:space="preserve">ല' </t>
    </r>
    <r>
      <rPr>
        <sz val="11"/>
        <color rgb="FF008000"/>
        <rFont val="Calibri"/>
        <family val="2"/>
        <scheme val="minor"/>
      </rPr>
      <t xml:space="preserve">എന ന പറയ ന ന . </t>
    </r>
    <r>
      <rPr>
        <i/>
        <sz val="11"/>
        <color rgb="FF0000FF"/>
        <rFont val="Calibri"/>
        <family val="2"/>
        <scheme val="minor"/>
      </rPr>
      <t xml:space="preserve">" </t>
    </r>
  </si>
  <si>
    <r>
      <rPr>
        <sz val="11"/>
        <color rgb="FF008000"/>
        <rFont val="Calibri"/>
        <family val="2"/>
        <scheme val="minor"/>
      </rPr>
      <t xml:space="preserve">അത ക ണ ട ന ങ </t>
    </r>
    <r>
      <rPr>
        <b/>
        <sz val="11"/>
        <color rgb="FF800080"/>
        <rFont val="Calibri"/>
        <family val="2"/>
        <scheme val="minor"/>
      </rPr>
      <t xml:space="preserve">ങൾ </t>
    </r>
    <r>
      <rPr>
        <sz val="11"/>
        <color rgb="FF008000"/>
        <rFont val="Calibri"/>
        <family val="2"/>
        <scheme val="minor"/>
      </rPr>
      <t xml:space="preserve">ന മ ത ത സ യ </t>
    </r>
    <r>
      <rPr>
        <b/>
        <sz val="11"/>
        <color rgb="FF800080"/>
        <rFont val="Calibri"/>
        <family val="2"/>
        <scheme val="minor"/>
      </rPr>
      <t xml:space="preserve">ൻ ഒര </t>
    </r>
    <r>
      <rPr>
        <sz val="11"/>
        <color rgb="FF008000"/>
        <rFont val="Calibri"/>
        <family val="2"/>
        <scheme val="minor"/>
      </rPr>
      <t xml:space="preserve">വയൽപ </t>
    </r>
    <r>
      <rPr>
        <i/>
        <sz val="11"/>
        <color rgb="FF0000FF"/>
        <rFont val="Calibri"/>
        <family val="2"/>
        <scheme val="minor"/>
      </rPr>
      <t xml:space="preserve">രദ ശ പ </t>
    </r>
    <r>
      <rPr>
        <sz val="11"/>
        <color rgb="FF008000"/>
        <rFont val="Calibri"/>
        <family val="2"/>
        <scheme val="minor"/>
      </rPr>
      <t xml:space="preserve">ല ഉഴ </t>
    </r>
    <r>
      <rPr>
        <b/>
        <sz val="11"/>
        <color rgb="FF800080"/>
        <rFont val="Calibri"/>
        <family val="2"/>
        <scheme val="minor"/>
      </rPr>
      <t xml:space="preserve">കയ </t>
    </r>
    <r>
      <rPr>
        <sz val="11"/>
        <color rgb="FF008000"/>
        <rFont val="Calibri"/>
        <family val="2"/>
        <scheme val="minor"/>
      </rPr>
      <t xml:space="preserve">യ ര ശല കല ക ക ന ന കള ആലയത ത ന റ പർവ വത ക ട ട </t>
    </r>
    <r>
      <rPr>
        <b/>
        <sz val="11"/>
        <color rgb="FF800080"/>
        <rFont val="Calibri"/>
        <family val="2"/>
        <scheme val="minor"/>
      </rPr>
      <t xml:space="preserve">ക ന ന കള ആയ ത ത ര കയ ച </t>
    </r>
    <r>
      <rPr>
        <sz val="11"/>
        <color rgb="FF008000"/>
        <rFont val="Calibri"/>
        <family val="2"/>
        <scheme val="minor"/>
      </rPr>
      <t xml:space="preserve">യ </t>
    </r>
    <r>
      <rPr>
        <b/>
        <sz val="11"/>
        <color rgb="FF800080"/>
        <rFont val="Calibri"/>
        <family val="2"/>
        <scheme val="minor"/>
      </rPr>
      <t xml:space="preserve">യ </t>
    </r>
    <r>
      <rPr>
        <sz val="11"/>
        <color rgb="FF008000"/>
        <rFont val="Calibri"/>
        <family val="2"/>
        <scheme val="minor"/>
      </rPr>
      <t xml:space="preserve">. </t>
    </r>
  </si>
  <si>
    <r>
      <rPr>
        <b/>
        <sz val="11"/>
        <color rgb="FF800080"/>
        <rFont val="Calibri"/>
        <family val="2"/>
        <scheme val="minor"/>
      </rPr>
      <t xml:space="preserve">അവർ </t>
    </r>
    <r>
      <rPr>
        <sz val="11"/>
        <color rgb="FF008000"/>
        <rFont val="Calibri"/>
        <family val="2"/>
        <scheme val="minor"/>
      </rPr>
      <t xml:space="preserve">നന </t>
    </r>
    <r>
      <rPr>
        <b/>
        <sz val="11"/>
        <color rgb="FF800080"/>
        <rFont val="Calibri"/>
        <family val="2"/>
        <scheme val="minor"/>
      </rPr>
      <t xml:space="preserve">മ </t>
    </r>
    <r>
      <rPr>
        <sz val="11"/>
        <color rgb="FF008000"/>
        <rFont val="Calibri"/>
        <family val="2"/>
        <scheme val="minor"/>
      </rPr>
      <t xml:space="preserve">വ </t>
    </r>
    <r>
      <rPr>
        <b/>
        <sz val="11"/>
        <color rgb="FF800080"/>
        <rFont val="Calibri"/>
        <family val="2"/>
        <scheme val="minor"/>
      </rPr>
      <t xml:space="preserve">റ ത ത </t>
    </r>
    <r>
      <rPr>
        <sz val="11"/>
        <color rgb="FF008000"/>
        <rFont val="Calibri"/>
        <family val="2"/>
        <scheme val="minor"/>
      </rPr>
      <t xml:space="preserve">ത ന </t>
    </r>
    <r>
      <rPr>
        <b/>
        <sz val="11"/>
        <color rgb="FF800080"/>
        <rFont val="Calibri"/>
        <family val="2"/>
        <scheme val="minor"/>
      </rPr>
      <t xml:space="preserve">മ ഇഷ ടപ പ ട കയ അവര ട </t>
    </r>
    <r>
      <rPr>
        <sz val="11"/>
        <color rgb="FF008000"/>
        <rFont val="Calibri"/>
        <family val="2"/>
        <scheme val="minor"/>
      </rPr>
      <t xml:space="preserve">ത വക ക </t>
    </r>
    <r>
      <rPr>
        <strike/>
        <sz val="11"/>
        <color rgb="FFFF0000"/>
        <rFont val="Calibri"/>
        <family val="2"/>
        <scheme val="minor"/>
      </rPr>
      <t xml:space="preserve">അവര ട ശര രത ത ന ന ന മ സ അവര ട </t>
    </r>
    <r>
      <rPr>
        <sz val="11"/>
        <color rgb="FF008000"/>
        <rFont val="Calibri"/>
        <family val="2"/>
        <scheme val="minor"/>
      </rPr>
      <t xml:space="preserve">അസ ഥ കള </t>
    </r>
    <r>
      <rPr>
        <b/>
        <sz val="11"/>
        <color rgb="FF800080"/>
        <rFont val="Calibri"/>
        <family val="2"/>
        <scheme val="minor"/>
      </rPr>
      <t xml:space="preserve">ല മ സവ </t>
    </r>
    <r>
      <rPr>
        <sz val="11"/>
        <color rgb="FF008000"/>
        <rFont val="Calibri"/>
        <family val="2"/>
        <scheme val="minor"/>
      </rPr>
      <t xml:space="preserve">പറ ച ച കളയ </t>
    </r>
    <r>
      <rPr>
        <b/>
        <sz val="11"/>
        <color rgb="FF800080"/>
        <rFont val="Calibri"/>
        <family val="2"/>
        <scheme val="minor"/>
      </rPr>
      <t xml:space="preserve">കയ </t>
    </r>
  </si>
  <si>
    <r>
      <rPr>
        <strike/>
        <sz val="11"/>
        <color rgb="FFFF0000"/>
        <rFont val="Calibri"/>
        <family val="2"/>
        <scheme val="minor"/>
      </rPr>
      <t xml:space="preserve">ന ങ ങൾ </t>
    </r>
    <r>
      <rPr>
        <sz val="11"/>
        <color rgb="FF008000"/>
        <rFont val="Calibri"/>
        <family val="2"/>
        <scheme val="minor"/>
      </rPr>
      <t xml:space="preserve">എന റ ജനത ത ന റ മ സ </t>
    </r>
    <r>
      <rPr>
        <i/>
        <sz val="11"/>
        <color rgb="FF0000FF"/>
        <rFont val="Calibri"/>
        <family val="2"/>
        <scheme val="minor"/>
      </rPr>
      <t xml:space="preserve">അവർ </t>
    </r>
    <r>
      <rPr>
        <sz val="11"/>
        <color rgb="FF008000"/>
        <rFont val="Calibri"/>
        <family val="2"/>
        <scheme val="minor"/>
      </rPr>
      <t xml:space="preserve">ത ന ന </t>
    </r>
    <r>
      <rPr>
        <i/>
        <sz val="11"/>
        <color rgb="FF0000FF"/>
        <rFont val="Calibri"/>
        <family val="2"/>
        <scheme val="minor"/>
      </rPr>
      <t xml:space="preserve">കളയ ന ന ; </t>
    </r>
    <r>
      <rPr>
        <sz val="11"/>
        <color rgb="FF008000"/>
        <rFont val="Calibri"/>
        <family val="2"/>
        <scheme val="minor"/>
      </rPr>
      <t xml:space="preserve">അവര ട ത വക ക </t>
    </r>
    <r>
      <rPr>
        <b/>
        <sz val="11"/>
        <color rgb="FF800080"/>
        <rFont val="Calibri"/>
        <family val="2"/>
        <scheme val="minor"/>
      </rPr>
      <t xml:space="preserve">അവർ ക ടഞ </t>
    </r>
    <r>
      <rPr>
        <sz val="11"/>
        <color rgb="FF008000"/>
        <rFont val="Calibri"/>
        <family val="2"/>
        <scheme val="minor"/>
      </rPr>
      <t xml:space="preserve">ഞ </t>
    </r>
    <r>
      <rPr>
        <b/>
        <sz val="11"/>
        <color rgb="FF800080"/>
        <rFont val="Calibri"/>
        <family val="2"/>
        <scheme val="minor"/>
      </rPr>
      <t xml:space="preserve">കളയ </t>
    </r>
    <r>
      <rPr>
        <sz val="11"/>
        <color rgb="FF008000"/>
        <rFont val="Calibri"/>
        <family val="2"/>
        <scheme val="minor"/>
      </rPr>
      <t xml:space="preserve">ന ന ; </t>
    </r>
    <r>
      <rPr>
        <strike/>
        <sz val="11"/>
        <color rgb="FFFF0000"/>
        <rFont val="Calibri"/>
        <family val="2"/>
        <scheme val="minor"/>
      </rPr>
      <t xml:space="preserve">ന ങ ങൾ </t>
    </r>
    <r>
      <rPr>
        <sz val="11"/>
        <color rgb="FF008000"/>
        <rFont val="Calibri"/>
        <family val="2"/>
        <scheme val="minor"/>
      </rPr>
      <t xml:space="preserve">അവര ട അസ ഥ </t>
    </r>
    <r>
      <rPr>
        <b/>
        <sz val="11"/>
        <color rgb="FF800080"/>
        <rFont val="Calibri"/>
        <family val="2"/>
        <scheme val="minor"/>
      </rPr>
      <t xml:space="preserve">കള അവർ </t>
    </r>
    <r>
      <rPr>
        <sz val="11"/>
        <color rgb="FF008000"/>
        <rFont val="Calibri"/>
        <family val="2"/>
        <scheme val="minor"/>
      </rPr>
      <t xml:space="preserve">ഒട ച ച </t>
    </r>
    <r>
      <rPr>
        <i/>
        <sz val="11"/>
        <color rgb="FF0000FF"/>
        <rFont val="Calibri"/>
        <family val="2"/>
        <scheme val="minor"/>
      </rPr>
      <t xml:space="preserve">കലത ത ൽ ഇട ട മ സ കലത ത ൽ ഇട ടത പ ല </t>
    </r>
    <r>
      <rPr>
        <sz val="11"/>
        <color rgb="FF008000"/>
        <rFont val="Calibri"/>
        <family val="2"/>
        <scheme val="minor"/>
      </rPr>
      <t xml:space="preserve">, കലത ത ൽ ഇട </t>
    </r>
    <r>
      <rPr>
        <b/>
        <sz val="11"/>
        <color rgb="FF800080"/>
        <rFont val="Calibri"/>
        <family val="2"/>
        <scheme val="minor"/>
      </rPr>
      <t xml:space="preserve">ടത </t>
    </r>
    <r>
      <rPr>
        <sz val="11"/>
        <color rgb="FF008000"/>
        <rFont val="Calibri"/>
        <family val="2"/>
        <scheme val="minor"/>
      </rPr>
      <t xml:space="preserve">പ ല </t>
    </r>
    <r>
      <rPr>
        <b/>
        <sz val="11"/>
        <color rgb="FF800080"/>
        <rFont val="Calibri"/>
        <family val="2"/>
        <scheme val="minor"/>
      </rPr>
      <t xml:space="preserve">ക ന ന </t>
    </r>
    <r>
      <rPr>
        <sz val="11"/>
        <color rgb="FF008000"/>
        <rFont val="Calibri"/>
        <family val="2"/>
        <scheme val="minor"/>
      </rPr>
      <t xml:space="preserve">കളയ ന ന . </t>
    </r>
  </si>
  <si>
    <r>
      <rPr>
        <b/>
        <sz val="11"/>
        <color rgb="FF800080"/>
        <rFont val="Calibri"/>
        <family val="2"/>
        <scheme val="minor"/>
      </rPr>
      <t xml:space="preserve">അപ പ ൾ </t>
    </r>
    <r>
      <rPr>
        <sz val="11"/>
        <color rgb="FF008000"/>
        <rFont val="Calibri"/>
        <family val="2"/>
        <scheme val="minor"/>
      </rPr>
      <t xml:space="preserve">അവർ യഹ വയ ട ന ലവ ള ക ക ; </t>
    </r>
    <r>
      <rPr>
        <b/>
        <sz val="11"/>
        <color rgb="FF800080"/>
        <rFont val="Calibri"/>
        <family val="2"/>
        <scheme val="minor"/>
      </rPr>
      <t xml:space="preserve">എങ ക ല അവര </t>
    </r>
    <r>
      <rPr>
        <sz val="11"/>
        <color rgb="FF008000"/>
        <rFont val="Calibri"/>
        <family val="2"/>
        <scheme val="minor"/>
      </rPr>
      <t xml:space="preserve">ട </t>
    </r>
    <r>
      <rPr>
        <b/>
        <sz val="11"/>
        <color rgb="FF800080"/>
        <rFont val="Calibri"/>
        <family val="2"/>
        <scheme val="minor"/>
      </rPr>
      <t xml:space="preserve">പ രവ </t>
    </r>
    <r>
      <rPr>
        <sz val="11"/>
        <color rgb="FF008000"/>
        <rFont val="Calibri"/>
        <family val="2"/>
        <scheme val="minor"/>
      </rPr>
      <t xml:space="preserve">ത </t>
    </r>
    <r>
      <rPr>
        <i/>
        <sz val="11"/>
        <color rgb="FF0000FF"/>
        <rFont val="Calibri"/>
        <family val="2"/>
        <scheme val="minor"/>
      </rPr>
      <t xml:space="preserve">ത കൾ </t>
    </r>
    <r>
      <rPr>
        <sz val="11"/>
        <color rgb="FF008000"/>
        <rFont val="Calibri"/>
        <family val="2"/>
        <scheme val="minor"/>
      </rPr>
      <t xml:space="preserve">ദ ഷ പ രവ ത ത </t>
    </r>
    <r>
      <rPr>
        <b/>
        <sz val="11"/>
        <color rgb="FF800080"/>
        <rFont val="Calibri"/>
        <family val="2"/>
        <scheme val="minor"/>
      </rPr>
      <t xml:space="preserve">കള കയ ൽ അവൻ അവര </t>
    </r>
    <r>
      <rPr>
        <sz val="11"/>
        <color rgb="FF008000"/>
        <rFont val="Calibri"/>
        <family val="2"/>
        <scheme val="minor"/>
      </rPr>
      <t xml:space="preserve">ട </t>
    </r>
    <r>
      <rPr>
        <i/>
        <sz val="11"/>
        <color rgb="FF0000FF"/>
        <rFont val="Calibri"/>
        <family val="2"/>
        <scheme val="minor"/>
      </rPr>
      <t xml:space="preserve">ഉത തര അര ള ത അന </t>
    </r>
    <r>
      <rPr>
        <sz val="11"/>
        <color rgb="FF008000"/>
        <rFont val="Calibri"/>
        <family val="2"/>
        <scheme val="minor"/>
      </rPr>
      <t xml:space="preserve">ന </t>
    </r>
    <r>
      <rPr>
        <strike/>
        <sz val="11"/>
        <color rgb="FFFF0000"/>
        <rFont val="Calibri"/>
        <family val="2"/>
        <scheme val="minor"/>
      </rPr>
      <t xml:space="preserve">ന ആ ക ലത ത </t>
    </r>
    <r>
      <rPr>
        <sz val="11"/>
        <color rgb="FF008000"/>
        <rFont val="Calibri"/>
        <family val="2"/>
        <scheme val="minor"/>
      </rPr>
      <t xml:space="preserve">തന റ മ ഖ അവർക ക </t>
    </r>
    <r>
      <rPr>
        <b/>
        <sz val="11"/>
        <color rgb="FF800080"/>
        <rFont val="Calibri"/>
        <family val="2"/>
        <scheme val="minor"/>
      </rPr>
      <t xml:space="preserve">മറച ച കളയ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</si>
  <si>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 സമ ധ ന പറയ കയ അപ പ ത ന ന കയ അധര ക ണ ട ത ന ന ത ര ക ക കയ ച യ യ ന നവര പല ല ക ണ ട കട ക ക കയ </t>
    </r>
    <r>
      <rPr>
        <sz val="11"/>
        <color rgb="FF008000"/>
        <rFont val="Calibri"/>
        <family val="2"/>
        <scheme val="minor"/>
      </rPr>
      <t xml:space="preserve">എന റ ജനത ത ത റ റ ച ച കളയ </t>
    </r>
    <r>
      <rPr>
        <strike/>
        <sz val="11"/>
        <color rgb="FFFF0000"/>
        <rFont val="Calibri"/>
        <family val="2"/>
        <scheme val="minor"/>
      </rPr>
      <t xml:space="preserve">കയ ഭക ഷ ക ക വ ൻ എന ത ങ ക ല ഉണ ട ങ ക ൽ 'സമ ധ </t>
    </r>
    <r>
      <rPr>
        <sz val="11"/>
        <color rgb="FF008000"/>
        <rFont val="Calibri"/>
        <family val="2"/>
        <scheme val="minor"/>
      </rPr>
      <t xml:space="preserve">ന </t>
    </r>
    <r>
      <rPr>
        <b/>
        <sz val="11"/>
        <color rgb="FF800080"/>
        <rFont val="Calibri"/>
        <family val="2"/>
        <scheme val="minor"/>
      </rPr>
      <t xml:space="preserve">നവര മ </t>
    </r>
    <r>
      <rPr>
        <sz val="11"/>
        <color rgb="FF008000"/>
        <rFont val="Calibri"/>
        <family val="2"/>
        <scheme val="minor"/>
      </rPr>
      <t xml:space="preserve">യ </t>
    </r>
    <r>
      <rPr>
        <strike/>
        <sz val="11"/>
        <color rgb="FFFF0000"/>
        <rFont val="Calibri"/>
        <family val="2"/>
        <scheme val="minor"/>
      </rPr>
      <t xml:space="preserve">യ ന ന </t>
    </r>
    <r>
      <rPr>
        <sz val="11"/>
        <color rgb="FF008000"/>
        <rFont val="Calibri"/>
        <family val="2"/>
        <scheme val="minor"/>
      </rPr>
      <t xml:space="preserve">പ രവ ചകന മ ര ക ക റ ച ച യഹ വ ഇപ രക ര അര ള ച ച യ യ ന ന : </t>
    </r>
  </si>
  <si>
    <r>
      <rPr>
        <strike/>
        <sz val="11"/>
        <color rgb="FFFF0000"/>
        <rFont val="Calibri"/>
        <family val="2"/>
        <scheme val="minor"/>
      </rPr>
      <t xml:space="preserve">" അത ക ണ ട ന ങ ങൾക ക ദർശനമ ല ല ത ത ര ത ര യ ലക ഷണ പറയ വ ൻ കഴ യ ത ത ഇര ട ട ഉണ ട ക . </t>
    </r>
    <r>
      <rPr>
        <sz val="11"/>
        <color rgb="FF008000"/>
        <rFont val="Calibri"/>
        <family val="2"/>
        <scheme val="minor"/>
      </rPr>
      <t xml:space="preserve">പ രവ ചകന മ ർക ക സ ര യൻ </t>
    </r>
    <r>
      <rPr>
        <b/>
        <sz val="11"/>
        <color rgb="FF800080"/>
        <rFont val="Calibri"/>
        <family val="2"/>
        <scheme val="minor"/>
      </rPr>
      <t xml:space="preserve">മറയ </t>
    </r>
    <r>
      <rPr>
        <sz val="11"/>
        <color rgb="FF008000"/>
        <rFont val="Calibri"/>
        <family val="2"/>
        <scheme val="minor"/>
      </rPr>
      <t xml:space="preserve">കയ പകൽ ഇര ണ ട പ ക കയ ച യ യ </t>
    </r>
    <r>
      <rPr>
        <i/>
        <sz val="11"/>
        <color rgb="FF0000FF"/>
        <rFont val="Calibri"/>
        <family val="2"/>
        <scheme val="minor"/>
      </rPr>
      <t xml:space="preserve">ന നത ക ണ ട അവർക ക ദർശനമ ല ല ത ത ര ത ര യ അന ധക രവ വര </t>
    </r>
    <r>
      <rPr>
        <sz val="11"/>
        <color rgb="FF008000"/>
        <rFont val="Calibri"/>
        <family val="2"/>
        <scheme val="minor"/>
      </rPr>
      <t xml:space="preserve">. </t>
    </r>
  </si>
  <si>
    <r>
      <rPr>
        <b/>
        <sz val="11"/>
        <color rgb="FF800080"/>
        <rFont val="Calibri"/>
        <family val="2"/>
        <scheme val="minor"/>
      </rPr>
      <t xml:space="preserve">ദർശകർ </t>
    </r>
    <r>
      <rPr>
        <sz val="11"/>
        <color rgb="FF008000"/>
        <rFont val="Calibri"/>
        <family val="2"/>
        <scheme val="minor"/>
      </rPr>
      <t xml:space="preserve">ലജ ജ </t>
    </r>
    <r>
      <rPr>
        <i/>
        <sz val="11"/>
        <color rgb="FF0000FF"/>
        <rFont val="Calibri"/>
        <family val="2"/>
        <scheme val="minor"/>
      </rPr>
      <t xml:space="preserve">ച ച പ ക ; പ രശ നക ക ര ന ണ പ പ </t>
    </r>
    <r>
      <rPr>
        <sz val="11"/>
        <color rgb="FF008000"/>
        <rFont val="Calibri"/>
        <family val="2"/>
        <scheme val="minor"/>
      </rPr>
      <t xml:space="preserve">ക ക ; </t>
    </r>
    <r>
      <rPr>
        <b/>
        <sz val="11"/>
        <color rgb="FF800080"/>
        <rFont val="Calibri"/>
        <family val="2"/>
        <scheme val="minor"/>
      </rPr>
      <t xml:space="preserve">ഉത തര അര ള </t>
    </r>
    <r>
      <rPr>
        <sz val="11"/>
        <color rgb="FF008000"/>
        <rFont val="Calibri"/>
        <family val="2"/>
        <scheme val="minor"/>
      </rPr>
      <t xml:space="preserve">ന </t>
    </r>
    <r>
      <rPr>
        <strike/>
        <sz val="11"/>
        <color rgb="FFFF0000"/>
        <rFont val="Calibri"/>
        <family val="2"/>
        <scheme val="minor"/>
      </rPr>
      <t xml:space="preserve">നവർ </t>
    </r>
    <r>
      <rPr>
        <sz val="11"/>
        <color rgb="FF008000"/>
        <rFont val="Calibri"/>
        <family val="2"/>
        <scheme val="minor"/>
      </rPr>
      <t xml:space="preserve">ന </t>
    </r>
    <r>
      <rPr>
        <b/>
        <sz val="11"/>
        <color rgb="FF800080"/>
        <rFont val="Calibri"/>
        <family val="2"/>
        <scheme val="minor"/>
      </rPr>
      <t xml:space="preserve">ദ വ ഇല ല ത ര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ൽ </t>
    </r>
    <r>
      <rPr>
        <strike/>
        <sz val="11"/>
        <color rgb="FFFF0000"/>
        <rFont val="Calibri"/>
        <family val="2"/>
        <scheme val="minor"/>
      </rPr>
      <t xml:space="preserve">ന ന ന മറ പട ലഭ ക ക യ കക ണ ട </t>
    </r>
    <r>
      <rPr>
        <sz val="11"/>
        <color rgb="FF008000"/>
        <rFont val="Calibri"/>
        <family val="2"/>
        <scheme val="minor"/>
      </rPr>
      <t xml:space="preserve">അവർ എല ല വര വ യ പ ത ത </t>
    </r>
    <r>
      <rPr>
        <i/>
        <sz val="11"/>
        <color rgb="FF0000FF"/>
        <rFont val="Calibri"/>
        <family val="2"/>
        <scheme val="minor"/>
      </rPr>
      <t xml:space="preserve">ന ല ക ക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</si>
  <si>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ഞ ന , </t>
    </r>
    <r>
      <rPr>
        <sz val="11"/>
        <color rgb="FF008000"/>
        <rFont val="Calibri"/>
        <family val="2"/>
        <scheme val="minor"/>
      </rPr>
      <t xml:space="preserve">യ ക ക ബ ന </t>
    </r>
    <r>
      <rPr>
        <strike/>
        <sz val="11"/>
        <color rgb="FFFF0000"/>
        <rFont val="Calibri"/>
        <family val="2"/>
        <scheme val="minor"/>
      </rPr>
      <t xml:space="preserve">ട </t>
    </r>
    <r>
      <rPr>
        <sz val="11"/>
        <color rgb="FF008000"/>
        <rFont val="Calibri"/>
        <family val="2"/>
        <scheme val="minor"/>
      </rPr>
      <t xml:space="preserve">അവന റ </t>
    </r>
    <r>
      <rPr>
        <b/>
        <sz val="11"/>
        <color rgb="FF800080"/>
        <rFont val="Calibri"/>
        <family val="2"/>
        <scheme val="minor"/>
      </rPr>
      <t xml:space="preserve">ല ഘനവ </t>
    </r>
    <r>
      <rPr>
        <sz val="11"/>
        <color rgb="FF008000"/>
        <rFont val="Calibri"/>
        <family val="2"/>
        <scheme val="minor"/>
      </rPr>
      <t xml:space="preserve">യ സ ര യ ല ന </t>
    </r>
    <r>
      <rPr>
        <strike/>
        <sz val="11"/>
        <color rgb="FFFF0000"/>
        <rFont val="Calibri"/>
        <family val="2"/>
        <scheme val="minor"/>
      </rPr>
      <t xml:space="preserve">ട </t>
    </r>
    <r>
      <rPr>
        <sz val="11"/>
        <color rgb="FF008000"/>
        <rFont val="Calibri"/>
        <family val="2"/>
        <scheme val="minor"/>
      </rPr>
      <t xml:space="preserve">അവന റ പ പവ </t>
    </r>
    <r>
      <rPr>
        <b/>
        <sz val="11"/>
        <color rgb="FF800080"/>
        <rFont val="Calibri"/>
        <family val="2"/>
        <scheme val="minor"/>
      </rPr>
      <t xml:space="preserve">അറ യ </t>
    </r>
    <r>
      <rPr>
        <sz val="11"/>
        <color rgb="FF008000"/>
        <rFont val="Calibri"/>
        <family val="2"/>
        <scheme val="minor"/>
      </rPr>
      <t xml:space="preserve">ക ക </t>
    </r>
    <r>
      <rPr>
        <b/>
        <sz val="11"/>
        <color rgb="FF800080"/>
        <rFont val="Calibri"/>
        <family val="2"/>
        <scheme val="minor"/>
      </rPr>
      <t xml:space="preserve">വ </t>
    </r>
    <r>
      <rPr>
        <sz val="11"/>
        <color rgb="FF008000"/>
        <rFont val="Calibri"/>
        <family val="2"/>
        <scheme val="minor"/>
      </rPr>
      <t xml:space="preserve">ൻ യഹ വയ ട ആത മ വ </t>
    </r>
    <r>
      <rPr>
        <i/>
        <sz val="11"/>
        <color rgb="FF0000FF"/>
        <rFont val="Calibri"/>
        <family val="2"/>
        <scheme val="minor"/>
      </rPr>
      <t xml:space="preserve">നല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ശക ത യ ന യ യവ </t>
    </r>
    <r>
      <rPr>
        <b/>
        <sz val="11"/>
        <color rgb="FF800080"/>
        <rFont val="Calibri"/>
        <family val="2"/>
        <scheme val="minor"/>
      </rPr>
      <t xml:space="preserve">പ </t>
    </r>
    <r>
      <rPr>
        <sz val="11"/>
        <color rgb="FF008000"/>
        <rFont val="Calibri"/>
        <family val="2"/>
        <scheme val="minor"/>
      </rPr>
      <t xml:space="preserve">ര </t>
    </r>
    <r>
      <rPr>
        <b/>
        <sz val="11"/>
        <color rgb="FF800080"/>
        <rFont val="Calibri"/>
        <family val="2"/>
        <scheme val="minor"/>
      </rPr>
      <t xml:space="preserve">പ ത യ </t>
    </r>
    <r>
      <rPr>
        <sz val="11"/>
        <color rgb="FF008000"/>
        <rFont val="Calibri"/>
        <family val="2"/>
        <scheme val="minor"/>
      </rPr>
      <t xml:space="preserve">ക ണ ട ന റഞ ഞ ര ക ക ന ന . </t>
    </r>
  </si>
  <si>
    <r>
      <rPr>
        <i/>
        <sz val="11"/>
        <color rgb="FF0000FF"/>
        <rFont val="Calibri"/>
        <family val="2"/>
        <scheme val="minor"/>
      </rPr>
      <t xml:space="preserve">അവർ </t>
    </r>
    <r>
      <rPr>
        <sz val="11"/>
        <color rgb="FF008000"/>
        <rFont val="Calibri"/>
        <family val="2"/>
        <scheme val="minor"/>
      </rPr>
      <t xml:space="preserve">ന യ </t>
    </r>
    <r>
      <rPr>
        <b/>
        <sz val="11"/>
        <color rgb="FF800080"/>
        <rFont val="Calibri"/>
        <family val="2"/>
        <scheme val="minor"/>
      </rPr>
      <t xml:space="preserve">യത ത </t>
    </r>
    <r>
      <rPr>
        <sz val="11"/>
        <color rgb="FF008000"/>
        <rFont val="Calibri"/>
        <family val="2"/>
        <scheme val="minor"/>
      </rPr>
      <t xml:space="preserve">വ റ </t>
    </r>
    <r>
      <rPr>
        <i/>
        <sz val="11"/>
        <color rgb="FF0000FF"/>
        <rFont val="Calibri"/>
        <family val="2"/>
        <scheme val="minor"/>
      </rPr>
      <t xml:space="preserve">ത ത ശര യ യ ക ര യങ ങൾ എല ല വളച ച ട </t>
    </r>
    <r>
      <rPr>
        <sz val="11"/>
        <color rgb="FF008000"/>
        <rFont val="Calibri"/>
        <family val="2"/>
        <scheme val="minor"/>
      </rPr>
      <t xml:space="preserve">ക ക </t>
    </r>
    <r>
      <rPr>
        <strike/>
        <sz val="11"/>
        <color rgb="FFFF0000"/>
        <rFont val="Calibri"/>
        <family val="2"/>
        <scheme val="minor"/>
      </rPr>
      <t xml:space="preserve">കയ ന ത യ യ ള ളത ഒക ക യ വളച ച കളയ കയ ച യ യ </t>
    </r>
    <r>
      <rPr>
        <sz val="11"/>
        <color rgb="FF008000"/>
        <rFont val="Calibri"/>
        <family val="2"/>
        <scheme val="minor"/>
      </rPr>
      <t xml:space="preserve">ന ന </t>
    </r>
    <r>
      <rPr>
        <strike/>
        <sz val="11"/>
        <color rgb="FFFF0000"/>
        <rFont val="Calibri"/>
        <family val="2"/>
        <scheme val="minor"/>
      </rPr>
      <t xml:space="preserve">യ ക ക ബ ഗ ഹത ത ന റ തലവന മ ര യ സ ര യ ൽഗ ഹത ത ന റ അധ പന മ ര മ യ ള ളവര , ഇത ക ൾക ക വ ൻ </t>
    </r>
    <r>
      <rPr>
        <sz val="11"/>
        <color rgb="FF008000"/>
        <rFont val="Calibri"/>
        <family val="2"/>
        <scheme val="minor"/>
      </rPr>
      <t xml:space="preserve">. </t>
    </r>
  </si>
  <si>
    <r>
      <rPr>
        <sz val="11"/>
        <color rgb="FF008000"/>
        <rFont val="Calibri"/>
        <family val="2"/>
        <scheme val="minor"/>
      </rPr>
      <t xml:space="preserve">അന ത യക ലത ത യഹ വയ ട </t>
    </r>
    <r>
      <rPr>
        <b/>
        <sz val="11"/>
        <color rgb="FF800080"/>
        <rFont val="Calibri"/>
        <family val="2"/>
        <scheme val="minor"/>
      </rPr>
      <t xml:space="preserve">ആലയമ ള </t>
    </r>
    <r>
      <rPr>
        <sz val="11"/>
        <color rgb="FF008000"/>
        <rFont val="Calibri"/>
        <family val="2"/>
        <scheme val="minor"/>
      </rPr>
      <t xml:space="preserve">ള പർവ വത പർവ വതങ ങള ട ശ ഖരത ത ൽ സ ഥ പ തവ ക ന ന കൾക ക മ ത ഉന നതവ മ യ ര ക ക ; </t>
    </r>
    <r>
      <rPr>
        <b/>
        <sz val="11"/>
        <color rgb="FF800080"/>
        <rFont val="Calibri"/>
        <family val="2"/>
        <scheme val="minor"/>
      </rPr>
      <t xml:space="preserve">സകലജ ത കള അത ല </t>
    </r>
    <r>
      <rPr>
        <sz val="11"/>
        <color rgb="FF008000"/>
        <rFont val="Calibri"/>
        <family val="2"/>
        <scheme val="minor"/>
      </rPr>
      <t xml:space="preserve">ക ക ഒഴ ക ച ച ല ല . </t>
    </r>
  </si>
  <si>
    <r>
      <rPr>
        <sz val="11"/>
        <color rgb="FF008000"/>
        <rFont val="Calibri"/>
        <family val="2"/>
        <scheme val="minor"/>
      </rPr>
      <t xml:space="preserve">സ യ ൻപ ത ര </t>
    </r>
    <r>
      <rPr>
        <strike/>
        <sz val="11"/>
        <color rgb="FFFF0000"/>
        <rFont val="Calibri"/>
        <family val="2"/>
        <scheme val="minor"/>
      </rPr>
      <t xml:space="preserve">യ </t>
    </r>
    <r>
      <rPr>
        <sz val="11"/>
        <color rgb="FF008000"/>
        <rFont val="Calibri"/>
        <family val="2"/>
        <scheme val="minor"/>
      </rPr>
      <t xml:space="preserve">, </t>
    </r>
    <r>
      <rPr>
        <strike/>
        <sz val="11"/>
        <color rgb="FFFF0000"/>
        <rFont val="Calibri"/>
        <family val="2"/>
        <scheme val="minor"/>
      </rPr>
      <t xml:space="preserve">ഈറ റ </t>
    </r>
    <r>
      <rPr>
        <sz val="11"/>
        <color rgb="FF008000"/>
        <rFont val="Calibri"/>
        <family val="2"/>
        <scheme val="minor"/>
      </rPr>
      <t xml:space="preserve">ന വ ക ട ട </t>
    </r>
    <r>
      <rPr>
        <b/>
        <sz val="11"/>
        <color rgb="FF800080"/>
        <rFont val="Calibri"/>
        <family val="2"/>
        <scheme val="minor"/>
      </rPr>
      <t xml:space="preserve">യ സ ത ര യ </t>
    </r>
    <r>
      <rPr>
        <sz val="11"/>
        <color rgb="FF008000"/>
        <rFont val="Calibri"/>
        <family val="2"/>
        <scheme val="minor"/>
      </rPr>
      <t xml:space="preserve">പ പ ല </t>
    </r>
    <r>
      <rPr>
        <b/>
        <sz val="11"/>
        <color rgb="FF800080"/>
        <rFont val="Calibri"/>
        <family val="2"/>
        <scheme val="minor"/>
      </rPr>
      <t xml:space="preserve">ന നക ക പ രസവവ ദന </t>
    </r>
    <r>
      <rPr>
        <sz val="11"/>
        <color rgb="FF008000"/>
        <rFont val="Calibri"/>
        <family val="2"/>
        <scheme val="minor"/>
      </rPr>
      <t xml:space="preserve">പ ട </t>
    </r>
    <r>
      <rPr>
        <b/>
        <sz val="11"/>
        <color rgb="FF800080"/>
        <rFont val="Calibri"/>
        <family val="2"/>
        <scheme val="minor"/>
      </rPr>
      <t xml:space="preserve">ച ച 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r>
      <rPr>
        <i/>
        <sz val="11"/>
        <color rgb="FF0000FF"/>
        <rFont val="Calibri"/>
        <family val="2"/>
        <scheme val="minor"/>
      </rPr>
      <t xml:space="preserve">ന </t>
    </r>
    <r>
      <rPr>
        <sz val="11"/>
        <color rgb="FF008000"/>
        <rFont val="Calibri"/>
        <family val="2"/>
        <scheme val="minor"/>
      </rPr>
      <t xml:space="preserve">ഇപ പ ൾ </t>
    </r>
    <r>
      <rPr>
        <i/>
        <sz val="11"/>
        <color rgb="FF0000FF"/>
        <rFont val="Calibri"/>
        <family val="2"/>
        <scheme val="minor"/>
      </rPr>
      <t xml:space="preserve">നഗരത ത ൽന </t>
    </r>
    <r>
      <rPr>
        <sz val="11"/>
        <color rgb="FF008000"/>
        <rFont val="Calibri"/>
        <family val="2"/>
        <scheme val="minor"/>
      </rPr>
      <t xml:space="preserve">ന </t>
    </r>
    <r>
      <rPr>
        <b/>
        <sz val="11"/>
        <color rgb="FF800080"/>
        <rFont val="Calibri"/>
        <family val="2"/>
        <scheme val="minor"/>
      </rPr>
      <t xml:space="preserve">ന പ റപ പ </t>
    </r>
    <r>
      <rPr>
        <sz val="11"/>
        <color rgb="FF008000"/>
        <rFont val="Calibri"/>
        <family val="2"/>
        <scheme val="minor"/>
      </rPr>
      <t xml:space="preserve">ട ട വയല ൽ പ </t>
    </r>
    <r>
      <rPr>
        <b/>
        <sz val="11"/>
        <color rgb="FF800080"/>
        <rFont val="Calibri"/>
        <family val="2"/>
        <scheme val="minor"/>
      </rPr>
      <t xml:space="preserve">ർക ക ക ; </t>
    </r>
    <r>
      <rPr>
        <sz val="11"/>
        <color rgb="FF008000"/>
        <rFont val="Calibri"/>
        <family val="2"/>
        <scheme val="minor"/>
      </rPr>
      <t xml:space="preserve">ബ ബ ല ല ക ക പ ക </t>
    </r>
    <r>
      <rPr>
        <b/>
        <sz val="11"/>
        <color rgb="FF800080"/>
        <rFont val="Calibri"/>
        <family val="2"/>
        <scheme val="minor"/>
      </rPr>
      <t xml:space="preserve">ക </t>
    </r>
    <r>
      <rPr>
        <sz val="11"/>
        <color rgb="FF008000"/>
        <rFont val="Calibri"/>
        <family val="2"/>
        <scheme val="minor"/>
      </rPr>
      <t xml:space="preserve">; അവ ട വച ച ന വ ട വ ക കപ പ ട ; അവ ട </t>
    </r>
    <r>
      <rPr>
        <strike/>
        <sz val="11"/>
        <color rgb="FFFF0000"/>
        <rFont val="Calibri"/>
        <family val="2"/>
        <scheme val="minor"/>
      </rPr>
      <t xml:space="preserve">വച ച </t>
    </r>
    <r>
      <rPr>
        <sz val="11"/>
        <color rgb="FF008000"/>
        <rFont val="Calibri"/>
        <family val="2"/>
        <scheme val="minor"/>
      </rPr>
      <t xml:space="preserve">യഹ വ ന ന ന ശത ര ക കള ട കയ യ ൽന ന ന </t>
    </r>
    <r>
      <rPr>
        <b/>
        <sz val="11"/>
        <color rgb="FF800080"/>
        <rFont val="Calibri"/>
        <family val="2"/>
        <scheme val="minor"/>
      </rPr>
      <t xml:space="preserve">വ ട വ </t>
    </r>
    <r>
      <rPr>
        <sz val="11"/>
        <color rgb="FF008000"/>
        <rFont val="Calibri"/>
        <family val="2"/>
        <scheme val="minor"/>
      </rPr>
      <t xml:space="preserve">ക ക . </t>
    </r>
  </si>
  <si>
    <r>
      <rPr>
        <b/>
        <sz val="11"/>
        <color rgb="FF800080"/>
        <rFont val="Calibri"/>
        <family val="2"/>
        <scheme val="minor"/>
      </rPr>
      <t xml:space="preserve">" സ യ ന മല നയ ക കണമ ; ഞങ </t>
    </r>
    <r>
      <rPr>
        <sz val="11"/>
        <color rgb="FF008000"/>
        <rFont val="Calibri"/>
        <family val="2"/>
        <scheme val="minor"/>
      </rPr>
      <t xml:space="preserve">ങള ട കണ ണ </t>
    </r>
    <r>
      <rPr>
        <b/>
        <sz val="11"/>
        <color rgb="FF800080"/>
        <rFont val="Calibri"/>
        <family val="2"/>
        <scheme val="minor"/>
      </rPr>
      <t xml:space="preserve">അവള ക ണട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പറഞ ഞ അന ക ജനതകൾ </t>
    </r>
    <r>
      <rPr>
        <sz val="11"/>
        <color rgb="FF008000"/>
        <rFont val="Calibri"/>
        <family val="2"/>
        <scheme val="minor"/>
      </rPr>
      <t xml:space="preserve">ന ന </t>
    </r>
    <r>
      <rPr>
        <b/>
        <sz val="11"/>
        <color rgb="FF800080"/>
        <rFont val="Calibri"/>
        <family val="2"/>
        <scheme val="minor"/>
      </rPr>
      <t xml:space="preserve">റ </t>
    </r>
    <r>
      <rPr>
        <sz val="11"/>
        <color rgb="FF008000"/>
        <rFont val="Calibri"/>
        <family val="2"/>
        <scheme val="minor"/>
      </rPr>
      <t xml:space="preserve">ന </t>
    </r>
    <r>
      <rPr>
        <strike/>
        <sz val="11"/>
        <color rgb="FFFF0000"/>
        <rFont val="Calibri"/>
        <family val="2"/>
        <scheme val="minor"/>
      </rPr>
      <t xml:space="preserve">നക ക വ </t>
    </r>
    <r>
      <rPr>
        <sz val="11"/>
        <color rgb="FF008000"/>
        <rFont val="Calibri"/>
        <family val="2"/>
        <scheme val="minor"/>
      </rPr>
      <t xml:space="preserve">ര </t>
    </r>
    <r>
      <rPr>
        <b/>
        <sz val="11"/>
        <color rgb="FF800080"/>
        <rFont val="Calibri"/>
        <family val="2"/>
        <scheme val="minor"/>
      </rPr>
      <t xml:space="preserve">ഒന ന ച ച </t>
    </r>
    <r>
      <rPr>
        <sz val="11"/>
        <color rgb="FF008000"/>
        <rFont val="Calibri"/>
        <family val="2"/>
        <scheme val="minor"/>
      </rPr>
      <t xml:space="preserve">ക ട യ ര ക ക ന ന . </t>
    </r>
  </si>
  <si>
    <r>
      <rPr>
        <strike/>
        <sz val="11"/>
        <color rgb="FFFF0000"/>
        <rFont val="Calibri"/>
        <family val="2"/>
        <scheme val="minor"/>
      </rPr>
      <t xml:space="preserve">എന ന ൽ </t>
    </r>
    <r>
      <rPr>
        <sz val="11"/>
        <color rgb="FF008000"/>
        <rFont val="Calibri"/>
        <family val="2"/>
        <scheme val="minor"/>
      </rPr>
      <t xml:space="preserve">അവർ യഹ വയ ട വ ച രങ ങൾ അറ യ </t>
    </r>
    <r>
      <rPr>
        <b/>
        <sz val="11"/>
        <color rgb="FF800080"/>
        <rFont val="Calibri"/>
        <family val="2"/>
        <scheme val="minor"/>
      </rPr>
      <t xml:space="preserve">കയ അവന റ </t>
    </r>
    <r>
      <rPr>
        <sz val="11"/>
        <color rgb="FF008000"/>
        <rFont val="Calibri"/>
        <family val="2"/>
        <scheme val="minor"/>
      </rPr>
      <t xml:space="preserve">ആല ചന ഗ രഹ ക ക </t>
    </r>
    <r>
      <rPr>
        <b/>
        <sz val="11"/>
        <color rgb="FF800080"/>
        <rFont val="Calibri"/>
        <family val="2"/>
        <scheme val="minor"/>
      </rPr>
      <t xml:space="preserve">കയ ച യ ത ട ട </t>
    </r>
    <r>
      <rPr>
        <sz val="11"/>
        <color rgb="FF008000"/>
        <rFont val="Calibri"/>
        <family val="2"/>
        <scheme val="minor"/>
      </rPr>
      <t xml:space="preserve">ല ല ; </t>
    </r>
    <r>
      <rPr>
        <b/>
        <sz val="11"/>
        <color rgb="FF800080"/>
        <rFont val="Calibri"/>
        <family val="2"/>
        <scheme val="minor"/>
      </rPr>
      <t xml:space="preserve">അവൻ അവര , ച ങ ങ ല കള പ </t>
    </r>
    <r>
      <rPr>
        <sz val="11"/>
        <color rgb="FF008000"/>
        <rFont val="Calibri"/>
        <family val="2"/>
        <scheme val="minor"/>
      </rPr>
      <t xml:space="preserve">പ ല </t>
    </r>
    <r>
      <rPr>
        <b/>
        <sz val="11"/>
        <color rgb="FF800080"/>
        <rFont val="Calibri"/>
        <family val="2"/>
        <scheme val="minor"/>
      </rPr>
      <t xml:space="preserve">, </t>
    </r>
    <r>
      <rPr>
        <sz val="11"/>
        <color rgb="FF008000"/>
        <rFont val="Calibri"/>
        <family val="2"/>
        <scheme val="minor"/>
      </rPr>
      <t xml:space="preserve">കളത ത ൽ ക ട ട </t>
    </r>
    <r>
      <rPr>
        <b/>
        <sz val="11"/>
        <color rgb="FF800080"/>
        <rFont val="Calibri"/>
        <family val="2"/>
        <scheme val="minor"/>
      </rPr>
      <t xml:space="preserve">വയ ക ക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</si>
  <si>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സ യ ൻ പ ത ര യ , എഴ ന ന റ റ </t>
    </r>
    <r>
      <rPr>
        <b/>
        <sz val="11"/>
        <color rgb="FF800080"/>
        <rFont val="Calibri"/>
        <family val="2"/>
        <scheme val="minor"/>
      </rPr>
      <t xml:space="preserve">ഊത ക കഴ </t>
    </r>
    <r>
      <rPr>
        <sz val="11"/>
        <color rgb="FF008000"/>
        <rFont val="Calibri"/>
        <family val="2"/>
        <scheme val="minor"/>
      </rPr>
      <t xml:space="preserve">ക ക ക ; ഞ ൻ ന ന റ ക മ പ </t>
    </r>
    <r>
      <rPr>
        <b/>
        <sz val="11"/>
        <color rgb="FF800080"/>
        <rFont val="Calibri"/>
        <family val="2"/>
        <scheme val="minor"/>
      </rPr>
      <t xml:space="preserve">കള </t>
    </r>
    <r>
      <rPr>
        <sz val="11"/>
        <color rgb="FF008000"/>
        <rFont val="Calibri"/>
        <family val="2"/>
        <scheme val="minor"/>
      </rPr>
      <t xml:space="preserve">ഇര മ പ </t>
    </r>
    <r>
      <rPr>
        <strike/>
        <sz val="11"/>
        <color rgb="FFFF0000"/>
        <rFont val="Calibri"/>
        <family val="2"/>
        <scheme val="minor"/>
      </rPr>
      <t xml:space="preserve">ന ന റ </t>
    </r>
    <r>
      <rPr>
        <sz val="11"/>
        <color rgb="FF008000"/>
        <rFont val="Calibri"/>
        <family val="2"/>
        <scheme val="minor"/>
      </rPr>
      <t xml:space="preserve">ക ളമ പ കള ത മ രവ ആക ക ; ന അന </t>
    </r>
    <r>
      <rPr>
        <b/>
        <sz val="11"/>
        <color rgb="FF800080"/>
        <rFont val="Calibri"/>
        <family val="2"/>
        <scheme val="minor"/>
      </rPr>
      <t xml:space="preserve">ക ജനതകള </t>
    </r>
    <r>
      <rPr>
        <sz val="11"/>
        <color rgb="FF008000"/>
        <rFont val="Calibri"/>
        <family val="2"/>
        <scheme val="minor"/>
      </rPr>
      <t xml:space="preserve">തകർത ത കളയ </t>
    </r>
    <r>
      <rPr>
        <b/>
        <sz val="11"/>
        <color rgb="FF800080"/>
        <rFont val="Calibri"/>
        <family val="2"/>
        <scheme val="minor"/>
      </rPr>
      <t xml:space="preserve">; അവർ സമ പ ദ ച ചത ന ന </t>
    </r>
    <r>
      <rPr>
        <sz val="11"/>
        <color rgb="FF008000"/>
        <rFont val="Calibri"/>
        <family val="2"/>
        <scheme val="minor"/>
      </rPr>
      <t xml:space="preserve">യഹ വയ ക ക </t>
    </r>
    <r>
      <rPr>
        <i/>
        <sz val="11"/>
        <color rgb="FF0000FF"/>
        <rFont val="Calibri"/>
        <family val="2"/>
        <scheme val="minor"/>
      </rPr>
      <t xml:space="preserve">യ ട ട </t>
    </r>
    <r>
      <rPr>
        <sz val="11"/>
        <color rgb="FF008000"/>
        <rFont val="Calibri"/>
        <family val="2"/>
        <scheme val="minor"/>
      </rPr>
      <t xml:space="preserve">അവര ട </t>
    </r>
    <r>
      <rPr>
        <b/>
        <sz val="11"/>
        <color rgb="FF800080"/>
        <rFont val="Calibri"/>
        <family val="2"/>
        <scheme val="minor"/>
      </rPr>
      <t xml:space="preserve">അവക ശത </t>
    </r>
    <r>
      <rPr>
        <sz val="11"/>
        <color rgb="FF008000"/>
        <rFont val="Calibri"/>
        <family val="2"/>
        <scheme val="minor"/>
      </rPr>
      <t xml:space="preserve">ത സർവ വഭ മ യ ട യ </t>
    </r>
    <r>
      <rPr>
        <b/>
        <sz val="11"/>
        <color rgb="FF800080"/>
        <rFont val="Calibri"/>
        <family val="2"/>
        <scheme val="minor"/>
      </rPr>
      <t xml:space="preserve">ന ഥന എന </t>
    </r>
    <r>
      <rPr>
        <sz val="11"/>
        <color rgb="FF008000"/>
        <rFont val="Calibri"/>
        <family val="2"/>
        <scheme val="minor"/>
      </rPr>
      <t xml:space="preserve">ന ന </t>
    </r>
    <r>
      <rPr>
        <b/>
        <sz val="11"/>
        <color rgb="FF800080"/>
        <rFont val="Calibri"/>
        <family val="2"/>
        <scheme val="minor"/>
      </rPr>
      <t xml:space="preserve">യമ </t>
    </r>
    <r>
      <rPr>
        <sz val="11"/>
        <color rgb="FF008000"/>
        <rFont val="Calibri"/>
        <family val="2"/>
        <scheme val="minor"/>
      </rPr>
      <t xml:space="preserve">ക ക </t>
    </r>
    <r>
      <rPr>
        <strike/>
        <sz val="11"/>
        <color rgb="FFFF0000"/>
        <rFont val="Calibri"/>
        <family val="2"/>
        <scheme val="minor"/>
      </rPr>
      <t xml:space="preserve">കയ ച യ യ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</si>
  <si>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സ ന യങ ങള ട നഗരമ , </t>
    </r>
    <r>
      <rPr>
        <sz val="11"/>
        <color rgb="FF008000"/>
        <rFont val="Calibri"/>
        <family val="2"/>
        <scheme val="minor"/>
      </rPr>
      <t xml:space="preserve">ഇപ പ ൾ </t>
    </r>
    <r>
      <rPr>
        <b/>
        <sz val="11"/>
        <color rgb="FF800080"/>
        <rFont val="Calibri"/>
        <family val="2"/>
        <scheme val="minor"/>
      </rPr>
      <t xml:space="preserve">ഒന ന ച ച </t>
    </r>
    <r>
      <rPr>
        <sz val="11"/>
        <color rgb="FF008000"/>
        <rFont val="Calibri"/>
        <family val="2"/>
        <scheme val="minor"/>
      </rPr>
      <t xml:space="preserve">ക ട ക ; </t>
    </r>
    <r>
      <rPr>
        <strike/>
        <sz val="11"/>
        <color rgb="FFFF0000"/>
        <rFont val="Calibri"/>
        <family val="2"/>
        <scheme val="minor"/>
      </rPr>
      <t xml:space="preserve">അവൻ </t>
    </r>
    <r>
      <rPr>
        <sz val="11"/>
        <color rgb="FF008000"/>
        <rFont val="Calibri"/>
        <family val="2"/>
        <scheme val="minor"/>
      </rPr>
      <t xml:space="preserve">നമ </t>
    </r>
    <r>
      <rPr>
        <b/>
        <sz val="11"/>
        <color rgb="FF800080"/>
        <rFont val="Calibri"/>
        <family val="2"/>
        <scheme val="minor"/>
      </rPr>
      <t xml:space="preserve">ക ക വ ര ധമ യ ഉപര ധ ഉണ </t>
    </r>
    <r>
      <rPr>
        <sz val="11"/>
        <color rgb="FF008000"/>
        <rFont val="Calibri"/>
        <family val="2"/>
        <scheme val="minor"/>
      </rPr>
      <t xml:space="preserve">ട </t>
    </r>
    <r>
      <rPr>
        <b/>
        <sz val="11"/>
        <color rgb="FF800080"/>
        <rFont val="Calibri"/>
        <family val="2"/>
        <scheme val="minor"/>
      </rPr>
      <t xml:space="preserve">യ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ന ന ; യ സ ര യ ല ന റ ന യ യ ധ പത യ </t>
    </r>
    <r>
      <rPr>
        <i/>
        <sz val="11"/>
        <color rgb="FF0000FF"/>
        <rFont val="Calibri"/>
        <family val="2"/>
        <scheme val="minor"/>
      </rPr>
      <t xml:space="preserve">യവന </t>
    </r>
    <r>
      <rPr>
        <sz val="11"/>
        <color rgb="FF008000"/>
        <rFont val="Calibri"/>
        <family val="2"/>
        <scheme val="minor"/>
      </rPr>
      <t xml:space="preserve">അവർ വട ക ണ ട </t>
    </r>
    <r>
      <rPr>
        <b/>
        <sz val="11"/>
        <color rgb="FF800080"/>
        <rFont val="Calibri"/>
        <family val="2"/>
        <scheme val="minor"/>
      </rPr>
      <t xml:space="preserve">കവ ള ൽ </t>
    </r>
    <r>
      <rPr>
        <sz val="11"/>
        <color rgb="FF008000"/>
        <rFont val="Calibri"/>
        <family val="2"/>
        <scheme val="minor"/>
      </rPr>
      <t xml:space="preserve">അട ക ക </t>
    </r>
    <r>
      <rPr>
        <strike/>
        <sz val="11"/>
        <color rgb="FFFF000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</si>
  <si>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അന ക </t>
    </r>
    <r>
      <rPr>
        <b/>
        <sz val="11"/>
        <color rgb="FF800080"/>
        <rFont val="Calibri"/>
        <family val="2"/>
        <scheme val="minor"/>
      </rPr>
      <t xml:space="preserve">ജനതകള </t>
    </r>
    <r>
      <rPr>
        <sz val="11"/>
        <color rgb="FF008000"/>
        <rFont val="Calibri"/>
        <family val="2"/>
        <scheme val="minor"/>
      </rPr>
      <t xml:space="preserve">ച ന ന : " വര വ ൻ , </t>
    </r>
    <r>
      <rPr>
        <b/>
        <sz val="11"/>
        <color rgb="FF800080"/>
        <rFont val="Calibri"/>
        <family val="2"/>
        <scheme val="minor"/>
      </rPr>
      <t xml:space="preserve">ന </t>
    </r>
    <r>
      <rPr>
        <sz val="11"/>
        <color rgb="FF008000"/>
        <rFont val="Calibri"/>
        <family val="2"/>
        <scheme val="minor"/>
      </rPr>
      <t xml:space="preserve">യഹ വയ ട പർവ വതത ത ല ക ക യ ക ക ബ </t>
    </r>
    <r>
      <rPr>
        <b/>
        <sz val="11"/>
        <color rgb="FF800080"/>
        <rFont val="Calibri"/>
        <family val="2"/>
        <scheme val="minor"/>
      </rPr>
      <t xml:space="preserve">ന റ </t>
    </r>
    <r>
      <rPr>
        <sz val="11"/>
        <color rgb="FF008000"/>
        <rFont val="Calibri"/>
        <family val="2"/>
        <scheme val="minor"/>
      </rPr>
      <t xml:space="preserve">ദ വത ത ന റ ആലയത ത ല ക ക കയറ ച ച ല ല </t>
    </r>
    <r>
      <rPr>
        <i/>
        <sz val="11"/>
        <color rgb="FF0000FF"/>
        <rFont val="Calibri"/>
        <family val="2"/>
        <scheme val="minor"/>
      </rPr>
      <t xml:space="preserve">ക </t>
    </r>
    <r>
      <rPr>
        <sz val="11"/>
        <color rgb="FF008000"/>
        <rFont val="Calibri"/>
        <family val="2"/>
        <scheme val="minor"/>
      </rPr>
      <t xml:space="preserve">; </t>
    </r>
    <r>
      <rPr>
        <b/>
        <sz val="11"/>
        <color rgb="FF800080"/>
        <rFont val="Calibri"/>
        <family val="2"/>
        <scheme val="minor"/>
      </rPr>
      <t xml:space="preserve">അവൻ </t>
    </r>
    <r>
      <rPr>
        <sz val="11"/>
        <color rgb="FF008000"/>
        <rFont val="Calibri"/>
        <family val="2"/>
        <scheme val="minor"/>
      </rPr>
      <t xml:space="preserve">നമ </t>
    </r>
    <r>
      <rPr>
        <b/>
        <sz val="11"/>
        <color rgb="FF800080"/>
        <rFont val="Calibri"/>
        <family val="2"/>
        <scheme val="minor"/>
      </rPr>
      <t xml:space="preserve">മ </t>
    </r>
    <r>
      <rPr>
        <sz val="11"/>
        <color rgb="FF008000"/>
        <rFont val="Calibri"/>
        <family val="2"/>
        <scheme val="minor"/>
      </rPr>
      <t xml:space="preserve">തന റ വഴ കള ഉപദ ശ </t>
    </r>
    <r>
      <rPr>
        <b/>
        <sz val="11"/>
        <color rgb="FF800080"/>
        <rFont val="Calibri"/>
        <family val="2"/>
        <scheme val="minor"/>
      </rPr>
      <t xml:space="preserve">ക ക ; </t>
    </r>
    <r>
      <rPr>
        <sz val="11"/>
        <color rgb="FF008000"/>
        <rFont val="Calibri"/>
        <family val="2"/>
        <scheme val="minor"/>
      </rPr>
      <t xml:space="preserve">ന അവന റ പ തകള ൽ നടക ക </t>
    </r>
    <r>
      <rPr>
        <strike/>
        <sz val="11"/>
        <color rgb="FFFF0000"/>
        <rFont val="Calibri"/>
        <family val="2"/>
        <scheme val="minor"/>
      </rPr>
      <t xml:space="preserve">കയ ച യ യ </t>
    </r>
    <r>
      <rPr>
        <sz val="11"/>
        <color rgb="FF008000"/>
        <rFont val="Calibri"/>
        <family val="2"/>
        <scheme val="minor"/>
      </rPr>
      <t xml:space="preserve">" എന ന പറയ </t>
    </r>
    <r>
      <rPr>
        <b/>
        <sz val="11"/>
        <color rgb="FF800080"/>
        <rFont val="Calibri"/>
        <family val="2"/>
        <scheme val="minor"/>
      </rPr>
      <t xml:space="preserve">; </t>
    </r>
    <r>
      <rPr>
        <sz val="11"/>
        <color rgb="FF008000"/>
        <rFont val="Calibri"/>
        <family val="2"/>
        <scheme val="minor"/>
      </rPr>
      <t xml:space="preserve">സ യ ന ൽന ന ന ഉപദ ശവ യ ര ശല മ ൽന ന ന യഹ വയ ട വചനവ പ റപ പ ട . </t>
    </r>
  </si>
  <si>
    <r>
      <rPr>
        <strike/>
        <sz val="11"/>
        <color rgb="FFFF0000"/>
        <rFont val="Calibri"/>
        <family val="2"/>
        <scheme val="minor"/>
      </rPr>
      <t xml:space="preserve">അവ ട ന ന </t>
    </r>
    <r>
      <rPr>
        <sz val="11"/>
        <color rgb="FF008000"/>
        <rFont val="Calibri"/>
        <family val="2"/>
        <scheme val="minor"/>
      </rPr>
      <t xml:space="preserve">അന ക ജനതകള ട ഇടയ ൽ </t>
    </r>
    <r>
      <rPr>
        <i/>
        <sz val="11"/>
        <color rgb="FF0000FF"/>
        <rFont val="Calibri"/>
        <family val="2"/>
        <scheme val="minor"/>
      </rPr>
      <t xml:space="preserve">അവൻ </t>
    </r>
    <r>
      <rPr>
        <sz val="11"/>
        <color rgb="FF008000"/>
        <rFont val="Calibri"/>
        <family val="2"/>
        <scheme val="minor"/>
      </rPr>
      <t xml:space="preserve">ന യ യ വ ധ ക ക കയ </t>
    </r>
    <r>
      <rPr>
        <strike/>
        <sz val="11"/>
        <color rgb="FFFF0000"/>
        <rFont val="Calibri"/>
        <family val="2"/>
        <scheme val="minor"/>
      </rPr>
      <t xml:space="preserve">ബഹ വ ശങ ങൾക ക </t>
    </r>
    <r>
      <rPr>
        <sz val="11"/>
        <color rgb="FF008000"/>
        <rFont val="Calibri"/>
        <family val="2"/>
        <scheme val="minor"/>
      </rPr>
      <t xml:space="preserve">ദ രത ത ള </t>
    </r>
    <r>
      <rPr>
        <b/>
        <sz val="11"/>
        <color rgb="FF800080"/>
        <rFont val="Calibri"/>
        <family val="2"/>
        <scheme val="minor"/>
      </rPr>
      <t xml:space="preserve">ള മഹ ജനതകള ഭർത സ </t>
    </r>
    <r>
      <rPr>
        <sz val="11"/>
        <color rgb="FF008000"/>
        <rFont val="Calibri"/>
        <family val="2"/>
        <scheme val="minor"/>
      </rPr>
      <t xml:space="preserve">ക ക കയ ച യ യ ; അവർ </t>
    </r>
    <r>
      <rPr>
        <b/>
        <sz val="11"/>
        <color rgb="FF800080"/>
        <rFont val="Calibri"/>
        <family val="2"/>
        <scheme val="minor"/>
      </rPr>
      <t xml:space="preserve">അവര </t>
    </r>
    <r>
      <rPr>
        <sz val="11"/>
        <color rgb="FF008000"/>
        <rFont val="Calibri"/>
        <family val="2"/>
        <scheme val="minor"/>
      </rPr>
      <t xml:space="preserve">ട വ ള കള </t>
    </r>
    <r>
      <rPr>
        <b/>
        <sz val="11"/>
        <color rgb="FF800080"/>
        <rFont val="Calibri"/>
        <family val="2"/>
        <scheme val="minor"/>
      </rPr>
      <t xml:space="preserve">വ ണ മര ക ണ ട </t>
    </r>
    <r>
      <rPr>
        <sz val="11"/>
        <color rgb="FF008000"/>
        <rFont val="Calibri"/>
        <family val="2"/>
        <scheme val="minor"/>
      </rPr>
      <t xml:space="preserve">ക ന തങ ങള </t>
    </r>
    <r>
      <rPr>
        <i/>
        <sz val="11"/>
        <color rgb="FF0000FF"/>
        <rFont val="Calibri"/>
        <family val="2"/>
        <scheme val="minor"/>
      </rPr>
      <t xml:space="preserve">അര </t>
    </r>
    <r>
      <rPr>
        <sz val="11"/>
        <color rgb="FF008000"/>
        <rFont val="Calibri"/>
        <family val="2"/>
        <scheme val="minor"/>
      </rPr>
      <t xml:space="preserve">വ </t>
    </r>
    <r>
      <rPr>
        <b/>
        <sz val="11"/>
        <color rgb="FF800080"/>
        <rFont val="Calibri"/>
        <family val="2"/>
        <scheme val="minor"/>
      </rPr>
      <t xml:space="preserve">ൾക ണ ട </t>
    </r>
    <r>
      <rPr>
        <sz val="11"/>
        <color rgb="FF008000"/>
        <rFont val="Calibri"/>
        <family val="2"/>
        <scheme val="minor"/>
      </rPr>
      <t xml:space="preserve">ത ർക ക ; </t>
    </r>
    <r>
      <rPr>
        <b/>
        <sz val="11"/>
        <color rgb="FF800080"/>
        <rFont val="Calibri"/>
        <family val="2"/>
        <scheme val="minor"/>
      </rPr>
      <t xml:space="preserve">ഒര ജ ത </t>
    </r>
    <r>
      <rPr>
        <sz val="11"/>
        <color rgb="FF008000"/>
        <rFont val="Calibri"/>
        <family val="2"/>
        <scheme val="minor"/>
      </rPr>
      <t xml:space="preserve">ജനതയ ക ക ന ര വ </t>
    </r>
    <r>
      <rPr>
        <b/>
        <sz val="11"/>
        <color rgb="FF800080"/>
        <rFont val="Calibri"/>
        <family val="2"/>
        <scheme val="minor"/>
      </rPr>
      <t xml:space="preserve">ള യർത ത </t>
    </r>
    <r>
      <rPr>
        <sz val="11"/>
        <color rgb="FF008000"/>
        <rFont val="Calibri"/>
        <family val="2"/>
        <scheme val="minor"/>
      </rPr>
      <t xml:space="preserve">കയ ല ല ; അവർ ഇന യ ദ ധ അഭ യസ ക ക കയ മ ല ല . </t>
    </r>
  </si>
  <si>
    <r>
      <rPr>
        <sz val="11"/>
        <color rgb="FF008000"/>
        <rFont val="Calibri"/>
        <family val="2"/>
        <scheme val="minor"/>
      </rPr>
      <t xml:space="preserve">അവർ ഓര ര ത തൻ </t>
    </r>
    <r>
      <rPr>
        <strike/>
        <sz val="11"/>
        <color rgb="FFFF0000"/>
        <rFont val="Calibri"/>
        <family val="2"/>
        <scheme val="minor"/>
      </rPr>
      <t xml:space="preserve">സ വന </t>
    </r>
    <r>
      <rPr>
        <sz val="11"/>
        <color rgb="FF008000"/>
        <rFont val="Calibri"/>
        <family val="2"/>
        <scheme val="minor"/>
      </rPr>
      <t xml:space="preserve">ത </t>
    </r>
    <r>
      <rPr>
        <i/>
        <sz val="11"/>
        <color rgb="FF0000FF"/>
        <rFont val="Calibri"/>
        <family val="2"/>
        <scheme val="minor"/>
      </rPr>
      <t xml:space="preserve">ന ത ന റ </t>
    </r>
    <r>
      <rPr>
        <sz val="11"/>
        <color rgb="FF008000"/>
        <rFont val="Calibri"/>
        <family val="2"/>
        <scheme val="minor"/>
      </rPr>
      <t xml:space="preserve">മ ന ത ര വള ള യ ട </t>
    </r>
    <r>
      <rPr>
        <b/>
        <sz val="11"/>
        <color rgb="FF800080"/>
        <rFont val="Calibri"/>
        <family val="2"/>
        <scheme val="minor"/>
      </rPr>
      <t xml:space="preserve">യ </t>
    </r>
    <r>
      <rPr>
        <sz val="11"/>
        <color rgb="FF008000"/>
        <rFont val="Calibri"/>
        <family val="2"/>
        <scheme val="minor"/>
      </rPr>
      <t xml:space="preserve">അത ത വ ക ഷത ത ന റ </t>
    </r>
    <r>
      <rPr>
        <i/>
        <sz val="11"/>
        <color rgb="FF0000FF"/>
        <rFont val="Calibri"/>
        <family val="2"/>
        <scheme val="minor"/>
      </rPr>
      <t xml:space="preserve">യ തണല ൽ ഇര </t>
    </r>
    <r>
      <rPr>
        <sz val="11"/>
        <color rgb="FF008000"/>
        <rFont val="Calibri"/>
        <family val="2"/>
        <scheme val="minor"/>
      </rPr>
      <t xml:space="preserve">ക </t>
    </r>
    <r>
      <rPr>
        <strike/>
        <sz val="11"/>
        <color rgb="FFFF0000"/>
        <rFont val="Calibri"/>
        <family val="2"/>
        <scheme val="minor"/>
      </rPr>
      <t xml:space="preserve">ഴ ല പ ർക </t>
    </r>
    <r>
      <rPr>
        <sz val="11"/>
        <color rgb="FF008000"/>
        <rFont val="Calibri"/>
        <family val="2"/>
        <scheme val="minor"/>
      </rPr>
      <t xml:space="preserve">ക ; ആര അവര ഭയപ പ ട ത ത കയ ല ല ; സ ന യങ ങള ട യഹ വയ ട വ യ </t>
    </r>
    <r>
      <rPr>
        <strike/>
        <sz val="11"/>
        <color rgb="FFFF0000"/>
        <rFont val="Calibri"/>
        <family val="2"/>
        <scheme val="minor"/>
      </rPr>
      <t xml:space="preserve">അത </t>
    </r>
    <r>
      <rPr>
        <sz val="11"/>
        <color rgb="FF008000"/>
        <rFont val="Calibri"/>
        <family val="2"/>
        <scheme val="minor"/>
      </rPr>
      <t xml:space="preserve">അര ള ച ച യ ത ര ക ക ന ന . </t>
    </r>
    <r>
      <rPr>
        <i/>
        <sz val="11"/>
        <color rgb="FF0000FF"/>
        <rFont val="Calibri"/>
        <family val="2"/>
        <scheme val="minor"/>
      </rPr>
      <t xml:space="preserve">" </t>
    </r>
  </si>
  <si>
    <r>
      <rPr>
        <b/>
        <sz val="11"/>
        <color rgb="FF800080"/>
        <rFont val="Calibri"/>
        <family val="2"/>
        <scheme val="minor"/>
      </rPr>
      <t xml:space="preserve">ഓര ജനതയ അവരവര </t>
    </r>
    <r>
      <rPr>
        <sz val="11"/>
        <color rgb="FF008000"/>
        <rFont val="Calibri"/>
        <family val="2"/>
        <scheme val="minor"/>
      </rPr>
      <t xml:space="preserve">ട ദ </t>
    </r>
    <r>
      <rPr>
        <b/>
        <sz val="11"/>
        <color rgb="FF800080"/>
        <rFont val="Calibri"/>
        <family val="2"/>
        <scheme val="minor"/>
      </rPr>
      <t xml:space="preserve">വത ത ന റ </t>
    </r>
    <r>
      <rPr>
        <sz val="11"/>
        <color rgb="FF008000"/>
        <rFont val="Calibri"/>
        <family val="2"/>
        <scheme val="minor"/>
      </rPr>
      <t xml:space="preserve">ന മത ത ൽ നടക ക </t>
    </r>
    <r>
      <rPr>
        <strike/>
        <sz val="11"/>
        <color rgb="FFFF0000"/>
        <rFont val="Calibri"/>
        <family val="2"/>
        <scheme val="minor"/>
      </rPr>
      <t xml:space="preserve">ന ന വല ല </t>
    </r>
    <r>
      <rPr>
        <sz val="11"/>
        <color rgb="FF008000"/>
        <rFont val="Calibri"/>
        <family val="2"/>
        <scheme val="minor"/>
      </rPr>
      <t xml:space="preserve">; </t>
    </r>
    <r>
      <rPr>
        <b/>
        <sz val="11"/>
        <color rgb="FF800080"/>
        <rFont val="Calibri"/>
        <family val="2"/>
        <scheme val="minor"/>
      </rPr>
      <t xml:space="preserve">ഞങ ങള ഞങ ങള </t>
    </r>
    <r>
      <rPr>
        <sz val="11"/>
        <color rgb="FF008000"/>
        <rFont val="Calibri"/>
        <family val="2"/>
        <scheme val="minor"/>
      </rPr>
      <t xml:space="preserve">ട ദ വമ യ യഹ വയ ട ന മത ത ൽ എന ന </t>
    </r>
    <r>
      <rPr>
        <b/>
        <sz val="11"/>
        <color rgb="FF800080"/>
        <rFont val="Calibri"/>
        <family val="2"/>
        <scheme val="minor"/>
      </rPr>
      <t xml:space="preserve">ന </t>
    </r>
    <r>
      <rPr>
        <sz val="11"/>
        <color rgb="FF008000"/>
        <rFont val="Calibri"/>
        <family val="2"/>
        <scheme val="minor"/>
      </rPr>
      <t xml:space="preserve">ന ക ക നടക ക . </t>
    </r>
  </si>
  <si>
    <r>
      <rPr>
        <i/>
        <sz val="11"/>
        <color rgb="FF0000FF"/>
        <rFont val="Calibri"/>
        <family val="2"/>
        <scheme val="minor"/>
      </rPr>
      <t xml:space="preserve">യഹ വ ഇപ രക ര അര ള ച ച യ യ ന ന : </t>
    </r>
    <r>
      <rPr>
        <sz val="11"/>
        <color rgb="FF008000"/>
        <rFont val="Calibri"/>
        <family val="2"/>
        <scheme val="minor"/>
      </rPr>
      <t xml:space="preserve">" </t>
    </r>
    <r>
      <rPr>
        <b/>
        <sz val="11"/>
        <color rgb="FF800080"/>
        <rFont val="Calibri"/>
        <family val="2"/>
        <scheme val="minor"/>
      </rPr>
      <t xml:space="preserve">അന </t>
    </r>
    <r>
      <rPr>
        <sz val="11"/>
        <color rgb="FF008000"/>
        <rFont val="Calibri"/>
        <family val="2"/>
        <scheme val="minor"/>
      </rPr>
      <t xml:space="preserve">ന ള ൽ </t>
    </r>
    <r>
      <rPr>
        <i/>
        <sz val="11"/>
        <color rgb="FF0000FF"/>
        <rFont val="Calibri"/>
        <family val="2"/>
        <scheme val="minor"/>
      </rPr>
      <t xml:space="preserve">ഞ ൻ </t>
    </r>
    <r>
      <rPr>
        <sz val="11"/>
        <color rgb="FF008000"/>
        <rFont val="Calibri"/>
        <family val="2"/>
        <scheme val="minor"/>
      </rPr>
      <t xml:space="preserve">മ ടന </t>
    </r>
    <r>
      <rPr>
        <b/>
        <sz val="11"/>
        <color rgb="FF800080"/>
        <rFont val="Calibri"/>
        <family val="2"/>
        <scheme val="minor"/>
      </rPr>
      <t xml:space="preserve">തയ </t>
    </r>
    <r>
      <rPr>
        <sz val="11"/>
        <color rgb="FF008000"/>
        <rFont val="Calibri"/>
        <family val="2"/>
        <scheme val="minor"/>
      </rPr>
      <t xml:space="preserve">ച ർത ത ക ള ള </t>
    </r>
    <r>
      <rPr>
        <b/>
        <sz val="11"/>
        <color rgb="FF800080"/>
        <rFont val="Calibri"/>
        <family val="2"/>
        <scheme val="minor"/>
      </rPr>
      <t xml:space="preserve">; ഉപ ക ഷ ക കപ പ ട ടവള യ ഉപ ക ഷ ക കപ പ ട ടവള യ ക ട ട </t>
    </r>
    <r>
      <rPr>
        <sz val="11"/>
        <color rgb="FF008000"/>
        <rFont val="Calibri"/>
        <family val="2"/>
        <scheme val="minor"/>
      </rPr>
      <t xml:space="preserve">ച </t>
    </r>
    <r>
      <rPr>
        <b/>
        <sz val="11"/>
        <color rgb="FF800080"/>
        <rFont val="Calibri"/>
        <family val="2"/>
        <scheme val="minor"/>
      </rPr>
      <t xml:space="preserve">ച ർക </t>
    </r>
    <r>
      <rPr>
        <sz val="11"/>
        <color rgb="FF008000"/>
        <rFont val="Calibri"/>
        <family val="2"/>
        <scheme val="minor"/>
      </rPr>
      <t xml:space="preserve">ക </t>
    </r>
    <r>
      <rPr>
        <b/>
        <sz val="11"/>
        <color rgb="FF800080"/>
        <rFont val="Calibri"/>
        <family val="2"/>
        <scheme val="minor"/>
      </rPr>
      <t xml:space="preserve">. </t>
    </r>
  </si>
  <si>
    <r>
      <rPr>
        <i/>
        <sz val="11"/>
        <color rgb="FF0000FF"/>
        <rFont val="Calibri"/>
        <family val="2"/>
        <scheme val="minor"/>
      </rPr>
      <t xml:space="preserve">ഞ ൻ </t>
    </r>
    <r>
      <rPr>
        <sz val="11"/>
        <color rgb="FF008000"/>
        <rFont val="Calibri"/>
        <family val="2"/>
        <scheme val="minor"/>
      </rPr>
      <t xml:space="preserve">മ ടന </t>
    </r>
    <r>
      <rPr>
        <b/>
        <sz val="11"/>
        <color rgb="FF800080"/>
        <rFont val="Calibri"/>
        <family val="2"/>
        <scheme val="minor"/>
      </rPr>
      <t xml:space="preserve">തയ ഒര </t>
    </r>
    <r>
      <rPr>
        <sz val="11"/>
        <color rgb="FF008000"/>
        <rFont val="Calibri"/>
        <family val="2"/>
        <scheme val="minor"/>
      </rPr>
      <t xml:space="preserve">ശ ഷ പ പ </t>
    </r>
    <r>
      <rPr>
        <i/>
        <sz val="11"/>
        <color rgb="FF0000FF"/>
        <rFont val="Calibri"/>
        <family val="2"/>
        <scheme val="minor"/>
      </rPr>
      <t xml:space="preserve">ദ രത ത ന </t>
    </r>
    <r>
      <rPr>
        <sz val="11"/>
        <color rgb="FF008000"/>
        <rFont val="Calibri"/>
        <family val="2"/>
        <scheme val="minor"/>
      </rPr>
      <t xml:space="preserve">ക ക </t>
    </r>
    <r>
      <rPr>
        <strike/>
        <sz val="11"/>
        <color rgb="FFFF0000"/>
        <rFont val="Calibri"/>
        <family val="2"/>
        <scheme val="minor"/>
      </rPr>
      <t xml:space="preserve">കയ അകന ന പ യത ന മഹ ജനതയ </t>
    </r>
    <r>
      <rPr>
        <sz val="11"/>
        <color rgb="FF008000"/>
        <rFont val="Calibri"/>
        <family val="2"/>
        <scheme val="minor"/>
      </rPr>
      <t xml:space="preserve">ക </t>
    </r>
    <r>
      <rPr>
        <i/>
        <sz val="11"/>
        <color rgb="FF0000FF"/>
        <rFont val="Calibri"/>
        <family val="2"/>
        <scheme val="minor"/>
      </rPr>
      <t xml:space="preserve">കളഞ ഞവള ബലമ ള ള ഒര ജനവ ആക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യഹ വ സ യ ൻപർവ വതത ത ൽ ഇന ന മ തൽ എന ന </t>
    </r>
    <r>
      <rPr>
        <strike/>
        <sz val="11"/>
        <color rgb="FFFF0000"/>
        <rFont val="Calibri"/>
        <family val="2"/>
        <scheme val="minor"/>
      </rPr>
      <t xml:space="preserve">ന ന </t>
    </r>
    <r>
      <rPr>
        <sz val="11"/>
        <color rgb="FF008000"/>
        <rFont val="Calibri"/>
        <family val="2"/>
        <scheme val="minor"/>
      </rPr>
      <t xml:space="preserve">ക ക അവർക ക ര ജ വ യ ര ക ക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യഹ വയ ട അര ളപ പ ട . </t>
    </r>
  </si>
  <si>
    <r>
      <rPr>
        <b/>
        <sz val="11"/>
        <color rgb="FF800080"/>
        <rFont val="Calibri"/>
        <family val="2"/>
        <scheme val="minor"/>
      </rPr>
      <t xml:space="preserve">ആട ട ൻക ട ടത ത </t>
    </r>
    <r>
      <rPr>
        <sz val="11"/>
        <color rgb="FF008000"/>
        <rFont val="Calibri"/>
        <family val="2"/>
        <scheme val="minor"/>
      </rPr>
      <t xml:space="preserve">ന </t>
    </r>
    <r>
      <rPr>
        <b/>
        <sz val="11"/>
        <color rgb="FF800080"/>
        <rFont val="Calibri"/>
        <family val="2"/>
        <scheme val="minor"/>
      </rPr>
      <t xml:space="preserve">റ ക വൽഗ </t>
    </r>
    <r>
      <rPr>
        <sz val="11"/>
        <color rgb="FF008000"/>
        <rFont val="Calibri"/>
        <family val="2"/>
        <scheme val="minor"/>
      </rPr>
      <t xml:space="preserve">പ രമ , സ യ </t>
    </r>
    <r>
      <rPr>
        <b/>
        <sz val="11"/>
        <color rgb="FF800080"/>
        <rFont val="Calibri"/>
        <family val="2"/>
        <scheme val="minor"/>
      </rPr>
      <t xml:space="preserve">ൻ പ </t>
    </r>
    <r>
      <rPr>
        <sz val="11"/>
        <color rgb="FF008000"/>
        <rFont val="Calibri"/>
        <family val="2"/>
        <scheme val="minor"/>
      </rPr>
      <t xml:space="preserve">ത ര യ ട </t>
    </r>
    <r>
      <rPr>
        <b/>
        <sz val="11"/>
        <color rgb="FF800080"/>
        <rFont val="Calibri"/>
        <family val="2"/>
        <scheme val="minor"/>
      </rPr>
      <t xml:space="preserve">രക ഷയ , ആദ യക ല ആധ പത </t>
    </r>
    <r>
      <rPr>
        <sz val="11"/>
        <color rgb="FF008000"/>
        <rFont val="Calibri"/>
        <family val="2"/>
        <scheme val="minor"/>
      </rPr>
      <t xml:space="preserve">യ ന നക ക </t>
    </r>
    <r>
      <rPr>
        <b/>
        <sz val="11"/>
        <color rgb="FF800080"/>
        <rFont val="Calibri"/>
        <family val="2"/>
        <scheme val="minor"/>
      </rPr>
      <t xml:space="preserve">വര ; </t>
    </r>
    <r>
      <rPr>
        <sz val="11"/>
        <color rgb="FF008000"/>
        <rFont val="Calibri"/>
        <family val="2"/>
        <scheme val="minor"/>
      </rPr>
      <t xml:space="preserve">യ ര ശല പ ത ര യ ട </t>
    </r>
    <r>
      <rPr>
        <i/>
        <sz val="11"/>
        <color rgb="FF0000FF"/>
        <rFont val="Calibri"/>
        <family val="2"/>
        <scheme val="minor"/>
      </rPr>
      <t xml:space="preserve">ക യ ൽ </t>
    </r>
    <r>
      <rPr>
        <sz val="11"/>
        <color rgb="FF008000"/>
        <rFont val="Calibri"/>
        <family val="2"/>
        <scheme val="minor"/>
      </rPr>
      <t xml:space="preserve">ര ജത വ </t>
    </r>
    <r>
      <rPr>
        <b/>
        <sz val="11"/>
        <color rgb="FF800080"/>
        <rFont val="Calibri"/>
        <family val="2"/>
        <scheme val="minor"/>
      </rPr>
      <t xml:space="preserve">ഉണ ട </t>
    </r>
    <r>
      <rPr>
        <sz val="11"/>
        <color rgb="FF008000"/>
        <rFont val="Calibri"/>
        <family val="2"/>
        <scheme val="minor"/>
      </rPr>
      <t xml:space="preserve">ക </t>
    </r>
    <r>
      <rPr>
        <strike/>
        <sz val="11"/>
        <color rgb="FFFF0000"/>
        <rFont val="Calibri"/>
        <family val="2"/>
        <scheme val="minor"/>
      </rPr>
      <t xml:space="preserve">വര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</si>
  <si>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ന ഇപ പ ൾ </t>
    </r>
    <r>
      <rPr>
        <strike/>
        <sz val="11"/>
        <color rgb="FFFF0000"/>
        <rFont val="Calibri"/>
        <family val="2"/>
        <scheme val="minor"/>
      </rPr>
      <t xml:space="preserve">ഇത ര ഉറക ക </t>
    </r>
    <r>
      <rPr>
        <sz val="11"/>
        <color rgb="FF008000"/>
        <rFont val="Calibri"/>
        <family val="2"/>
        <scheme val="minor"/>
      </rPr>
      <t xml:space="preserve">ന ലവ ള ക ക ന നത എന ത ന ? ന </t>
    </r>
    <r>
      <rPr>
        <b/>
        <sz val="11"/>
        <color rgb="FF800080"/>
        <rFont val="Calibri"/>
        <family val="2"/>
        <scheme val="minor"/>
      </rPr>
      <t xml:space="preserve">നക ക ഒര </t>
    </r>
    <r>
      <rPr>
        <sz val="11"/>
        <color rgb="FF008000"/>
        <rFont val="Calibri"/>
        <family val="2"/>
        <scheme val="minor"/>
      </rPr>
      <t xml:space="preserve">ര ജ വ ല </t>
    </r>
    <r>
      <rPr>
        <b/>
        <sz val="11"/>
        <color rgb="FF800080"/>
        <rFont val="Calibri"/>
        <family val="2"/>
        <scheme val="minor"/>
      </rPr>
      <t xml:space="preserve">ല </t>
    </r>
    <r>
      <rPr>
        <sz val="11"/>
        <color rgb="FF008000"/>
        <rFont val="Calibri"/>
        <family val="2"/>
        <scheme val="minor"/>
      </rPr>
      <t xml:space="preserve">? ന ന റ മന ത ര </t>
    </r>
    <r>
      <rPr>
        <i/>
        <sz val="11"/>
        <color rgb="FF0000FF"/>
        <rFont val="Calibri"/>
        <family val="2"/>
        <scheme val="minor"/>
      </rPr>
      <t xml:space="preserve">മ ർ </t>
    </r>
    <r>
      <rPr>
        <sz val="11"/>
        <color rgb="FF008000"/>
        <rFont val="Calibri"/>
        <family val="2"/>
        <scheme val="minor"/>
      </rPr>
      <t xml:space="preserve">നശ ച ച പ യ ? </t>
    </r>
    <r>
      <rPr>
        <strike/>
        <sz val="11"/>
        <color rgb="FFFF0000"/>
        <rFont val="Calibri"/>
        <family val="2"/>
        <scheme val="minor"/>
      </rPr>
      <t xml:space="preserve">ഈറ റ ന വ ക ട ട യവള </t>
    </r>
    <r>
      <rPr>
        <sz val="11"/>
        <color rgb="FF008000"/>
        <rFont val="Calibri"/>
        <family val="2"/>
        <scheme val="minor"/>
      </rPr>
      <t xml:space="preserve">പ </t>
    </r>
    <r>
      <rPr>
        <b/>
        <sz val="11"/>
        <color rgb="FF800080"/>
        <rFont val="Calibri"/>
        <family val="2"/>
        <scheme val="minor"/>
      </rPr>
      <t xml:space="preserve">രസവവ ദന </t>
    </r>
    <r>
      <rPr>
        <sz val="11"/>
        <color rgb="FF008000"/>
        <rFont val="Calibri"/>
        <family val="2"/>
        <scheme val="minor"/>
      </rPr>
      <t xml:space="preserve">ന നക ക </t>
    </r>
    <r>
      <rPr>
        <b/>
        <sz val="11"/>
        <color rgb="FF80008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യല ല </t>
    </r>
    <r>
      <rPr>
        <sz val="11"/>
        <color rgb="FF008000"/>
        <rFont val="Calibri"/>
        <family val="2"/>
        <scheme val="minor"/>
      </rPr>
      <t xml:space="preserve">? </t>
    </r>
  </si>
  <si>
    <r>
      <rPr>
        <i/>
        <sz val="11"/>
        <color rgb="FF0000FF"/>
        <rFont val="Calibri"/>
        <family val="2"/>
        <scheme val="minor"/>
      </rPr>
      <t xml:space="preserve">" എഫ ര ത ത എന </t>
    </r>
    <r>
      <rPr>
        <sz val="11"/>
        <color rgb="FF008000"/>
        <rFont val="Calibri"/>
        <family val="2"/>
        <scheme val="minor"/>
      </rPr>
      <t xml:space="preserve">ന </t>
    </r>
    <r>
      <rPr>
        <strike/>
        <sz val="11"/>
        <color rgb="FFFF0000"/>
        <rFont val="Calibri"/>
        <family val="2"/>
        <scheme val="minor"/>
      </rPr>
      <t xml:space="preserve">യ , </t>
    </r>
    <r>
      <rPr>
        <sz val="11"/>
        <color rgb="FF008000"/>
        <rFont val="Calibri"/>
        <family val="2"/>
        <scheme val="minor"/>
      </rPr>
      <t xml:space="preserve">ബ ത ത ല ഹ </t>
    </r>
    <r>
      <rPr>
        <b/>
        <sz val="11"/>
        <color rgb="FF800080"/>
        <rFont val="Calibri"/>
        <family val="2"/>
        <scheme val="minor"/>
      </rPr>
      <t xml:space="preserve">മ </t>
    </r>
    <r>
      <rPr>
        <sz val="11"/>
        <color rgb="FF008000"/>
        <rFont val="Calibri"/>
        <family val="2"/>
        <scheme val="minor"/>
      </rPr>
      <t xml:space="preserve">, ന യ ഹ ദ </t>
    </r>
    <r>
      <rPr>
        <b/>
        <sz val="11"/>
        <color rgb="FF800080"/>
        <rFont val="Calibri"/>
        <family val="2"/>
        <scheme val="minor"/>
      </rPr>
      <t xml:space="preserve">യദ ശത ത ല ആയ രക കണക ക ന ഇടയ </t>
    </r>
    <r>
      <rPr>
        <sz val="11"/>
        <color rgb="FF008000"/>
        <rFont val="Calibri"/>
        <family val="2"/>
        <scheme val="minor"/>
      </rPr>
      <t xml:space="preserve">ൽ </t>
    </r>
    <r>
      <rPr>
        <i/>
        <sz val="11"/>
        <color rgb="FF0000FF"/>
        <rFont val="Calibri"/>
        <family val="2"/>
        <scheme val="minor"/>
      </rPr>
      <t xml:space="preserve">ഏറ റവ </t>
    </r>
    <r>
      <rPr>
        <sz val="11"/>
        <color rgb="FF008000"/>
        <rFont val="Calibri"/>
        <family val="2"/>
        <scheme val="minor"/>
      </rPr>
      <t xml:space="preserve">ച റ </t>
    </r>
    <r>
      <rPr>
        <b/>
        <sz val="11"/>
        <color rgb="FF800080"/>
        <rFont val="Calibri"/>
        <family val="2"/>
        <scheme val="minor"/>
      </rPr>
      <t xml:space="preserve">യവളല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യ സ ര യ ല ന </t>
    </r>
    <r>
      <rPr>
        <i/>
        <sz val="11"/>
        <color rgb="FF0000FF"/>
        <rFont val="Calibri"/>
        <family val="2"/>
        <scheme val="minor"/>
      </rPr>
      <t xml:space="preserve">റ </t>
    </r>
    <r>
      <rPr>
        <sz val="11"/>
        <color rgb="FF008000"/>
        <rFont val="Calibri"/>
        <family val="2"/>
        <scheme val="minor"/>
      </rPr>
      <t xml:space="preserve">അധ പത </t>
    </r>
    <r>
      <rPr>
        <b/>
        <sz val="11"/>
        <color rgb="FF800080"/>
        <rFont val="Calibri"/>
        <family val="2"/>
        <scheme val="minor"/>
      </rPr>
      <t xml:space="preserve">എന ന ട ക ട ഇര </t>
    </r>
    <r>
      <rPr>
        <sz val="11"/>
        <color rgb="FF008000"/>
        <rFont val="Calibri"/>
        <family val="2"/>
        <scheme val="minor"/>
      </rPr>
      <t xml:space="preserve">ക ക </t>
    </r>
    <r>
      <rPr>
        <strike/>
        <sz val="11"/>
        <color rgb="FFFF0000"/>
        <rFont val="Calibri"/>
        <family val="2"/>
        <scheme val="minor"/>
      </rPr>
      <t xml:space="preserve">ണ ട ന നവൻ എന ക ക ന ന ന ൽന ന ന ഉത ഭവ ച ച വര </t>
    </r>
    <r>
      <rPr>
        <sz val="11"/>
        <color rgb="FF008000"/>
        <rFont val="Calibri"/>
        <family val="2"/>
        <scheme val="minor"/>
      </rPr>
      <t xml:space="preserve">; അവന റ </t>
    </r>
    <r>
      <rPr>
        <b/>
        <sz val="11"/>
        <color rgb="FF800080"/>
        <rFont val="Calibri"/>
        <family val="2"/>
        <scheme val="minor"/>
      </rPr>
      <t xml:space="preserve">പ റപ പ </t>
    </r>
    <r>
      <rPr>
        <sz val="11"/>
        <color rgb="FF008000"/>
        <rFont val="Calibri"/>
        <family val="2"/>
        <scheme val="minor"/>
      </rPr>
      <t xml:space="preserve">ട </t>
    </r>
    <r>
      <rPr>
        <b/>
        <sz val="11"/>
        <color rgb="FF800080"/>
        <rFont val="Calibri"/>
        <family val="2"/>
        <scheme val="minor"/>
      </rPr>
      <t xml:space="preserve">ട വരവ </t>
    </r>
    <r>
      <rPr>
        <sz val="11"/>
        <color rgb="FF008000"/>
        <rFont val="Calibri"/>
        <family val="2"/>
        <scheme val="minor"/>
      </rPr>
      <t xml:space="preserve">പ ര </t>
    </r>
    <r>
      <rPr>
        <b/>
        <sz val="11"/>
        <color rgb="FF800080"/>
        <rFont val="Calibri"/>
        <family val="2"/>
        <scheme val="minor"/>
      </rPr>
      <t xml:space="preserve">തനവ പ ര തനവ ആക ന </t>
    </r>
    <r>
      <rPr>
        <sz val="11"/>
        <color rgb="FF008000"/>
        <rFont val="Calibri"/>
        <family val="2"/>
        <scheme val="minor"/>
      </rPr>
      <t xml:space="preserve">ന . </t>
    </r>
  </si>
  <si>
    <r>
      <rPr>
        <sz val="11"/>
        <color rgb="FF008000"/>
        <rFont val="Calibri"/>
        <family val="2"/>
        <scheme val="minor"/>
      </rPr>
      <t xml:space="preserve">ഞ ൻ ന ന റ ദ ശത ത ല പട ടണങ </t>
    </r>
    <r>
      <rPr>
        <b/>
        <sz val="11"/>
        <color rgb="FF800080"/>
        <rFont val="Calibri"/>
        <family val="2"/>
        <scheme val="minor"/>
      </rPr>
      <t xml:space="preserve">ങൾ ശ ന യമ </t>
    </r>
    <r>
      <rPr>
        <sz val="11"/>
        <color rgb="FF008000"/>
        <rFont val="Calibri"/>
        <family val="2"/>
        <scheme val="minor"/>
      </rPr>
      <t xml:space="preserve">ക ക </t>
    </r>
    <r>
      <rPr>
        <strike/>
        <sz val="11"/>
        <color rgb="FFFF0000"/>
        <rFont val="Calibri"/>
        <family val="2"/>
        <scheme val="minor"/>
      </rPr>
      <t xml:space="preserve">കയ </t>
    </r>
    <r>
      <rPr>
        <sz val="11"/>
        <color rgb="FF008000"/>
        <rFont val="Calibri"/>
        <family val="2"/>
        <scheme val="minor"/>
      </rPr>
      <t xml:space="preserve">ന ന റ </t>
    </r>
    <r>
      <rPr>
        <b/>
        <sz val="11"/>
        <color rgb="FF800080"/>
        <rFont val="Calibri"/>
        <family val="2"/>
        <scheme val="minor"/>
      </rPr>
      <t xml:space="preserve">ഗ പ രങ ങള യ ല </t>
    </r>
    <r>
      <rPr>
        <sz val="11"/>
        <color rgb="FF008000"/>
        <rFont val="Calibri"/>
        <family val="2"/>
        <scheme val="minor"/>
      </rPr>
      <t xml:space="preserve">ല ഇട ച ച കളയ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</si>
  <si>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ഞ ൻ </t>
    </r>
    <r>
      <rPr>
        <b/>
        <sz val="11"/>
        <color rgb="FF800080"/>
        <rFont val="Calibri"/>
        <family val="2"/>
        <scheme val="minor"/>
      </rPr>
      <t xml:space="preserve">മന ത രവ ദവ ഷയങ </t>
    </r>
    <r>
      <rPr>
        <sz val="11"/>
        <color rgb="FF008000"/>
        <rFont val="Calibri"/>
        <family val="2"/>
        <scheme val="minor"/>
      </rPr>
      <t xml:space="preserve">ങള ന ന റ കയ യ ൽന ന ന </t>
    </r>
    <r>
      <rPr>
        <b/>
        <sz val="11"/>
        <color rgb="FF800080"/>
        <rFont val="Calibri"/>
        <family val="2"/>
        <scheme val="minor"/>
      </rPr>
      <t xml:space="preserve">ന ക ക ക </t>
    </r>
    <r>
      <rPr>
        <sz val="11"/>
        <color rgb="FF008000"/>
        <rFont val="Calibri"/>
        <family val="2"/>
        <scheme val="minor"/>
      </rPr>
      <t xml:space="preserve">കളയ ; </t>
    </r>
    <r>
      <rPr>
        <b/>
        <sz val="11"/>
        <color rgb="FF800080"/>
        <rFont val="Calibri"/>
        <family val="2"/>
        <scheme val="minor"/>
      </rPr>
      <t xml:space="preserve">സന ധ യ സമയക ക ർ </t>
    </r>
    <r>
      <rPr>
        <sz val="11"/>
        <color rgb="FF008000"/>
        <rFont val="Calibri"/>
        <family val="2"/>
        <scheme val="minor"/>
      </rPr>
      <t xml:space="preserve">ന </t>
    </r>
    <r>
      <rPr>
        <b/>
        <sz val="11"/>
        <color rgb="FF800080"/>
        <rFont val="Calibri"/>
        <family val="2"/>
        <scheme val="minor"/>
      </rPr>
      <t xml:space="preserve">ന ന ൽ ഇല ല ത യ </t>
    </r>
    <r>
      <rPr>
        <sz val="11"/>
        <color rgb="FF008000"/>
        <rFont val="Calibri"/>
        <family val="2"/>
        <scheme val="minor"/>
      </rPr>
      <t xml:space="preserve">ക </t>
    </r>
    <r>
      <rPr>
        <strike/>
        <sz val="11"/>
        <color rgb="FFFF0000"/>
        <rFont val="Calibri"/>
        <family val="2"/>
        <scheme val="minor"/>
      </rPr>
      <t xml:space="preserve">ഇന ഉണ ട ക കയ മ ല ല </t>
    </r>
    <r>
      <rPr>
        <sz val="11"/>
        <color rgb="FF008000"/>
        <rFont val="Calibri"/>
        <family val="2"/>
        <scheme val="minor"/>
      </rPr>
      <t xml:space="preserve">. </t>
    </r>
  </si>
  <si>
    <r>
      <rPr>
        <sz val="11"/>
        <color rgb="FF008000"/>
        <rFont val="Calibri"/>
        <family val="2"/>
        <scheme val="minor"/>
      </rPr>
      <t xml:space="preserve">ഞ ൻ </t>
    </r>
    <r>
      <rPr>
        <i/>
        <sz val="11"/>
        <color rgb="FF0000FF"/>
        <rFont val="Calibri"/>
        <family val="2"/>
        <scheme val="minor"/>
      </rPr>
      <t xml:space="preserve">ന ന റ </t>
    </r>
    <r>
      <rPr>
        <sz val="11"/>
        <color rgb="FF008000"/>
        <rFont val="Calibri"/>
        <family val="2"/>
        <scheme val="minor"/>
      </rPr>
      <t xml:space="preserve">വ ഗ രഹങ ങള യ </t>
    </r>
    <r>
      <rPr>
        <b/>
        <sz val="11"/>
        <color rgb="FF800080"/>
        <rFont val="Calibri"/>
        <family val="2"/>
        <scheme val="minor"/>
      </rPr>
      <t xml:space="preserve">ബ ബങ ങള </t>
    </r>
    <r>
      <rPr>
        <sz val="11"/>
        <color rgb="FF008000"/>
        <rFont val="Calibri"/>
        <family val="2"/>
        <scheme val="minor"/>
      </rPr>
      <t xml:space="preserve">യ ന ന റ നട വ ൽന ന ന </t>
    </r>
    <r>
      <rPr>
        <b/>
        <sz val="11"/>
        <color rgb="FF800080"/>
        <rFont val="Calibri"/>
        <family val="2"/>
        <scheme val="minor"/>
      </rPr>
      <t xml:space="preserve">നശ പ പ </t>
    </r>
    <r>
      <rPr>
        <sz val="11"/>
        <color rgb="FF008000"/>
        <rFont val="Calibri"/>
        <family val="2"/>
        <scheme val="minor"/>
      </rPr>
      <t xml:space="preserve">ച ച കളയ ; ന ഇന ന ന റ ക പ പണ </t>
    </r>
    <r>
      <rPr>
        <i/>
        <sz val="11"/>
        <color rgb="FF0000FF"/>
        <rFont val="Calibri"/>
        <family val="2"/>
        <scheme val="minor"/>
      </rPr>
      <t xml:space="preserve">പ രവ ത ത </t>
    </r>
    <r>
      <rPr>
        <sz val="11"/>
        <color rgb="FF008000"/>
        <rFont val="Calibri"/>
        <family val="2"/>
        <scheme val="minor"/>
      </rPr>
      <t xml:space="preserve">യ നമസ കര ക ക കയ മ ല ല . </t>
    </r>
  </si>
  <si>
    <r>
      <rPr>
        <sz val="11"/>
        <color rgb="FF008000"/>
        <rFont val="Calibri"/>
        <family val="2"/>
        <scheme val="minor"/>
      </rPr>
      <t xml:space="preserve">ഞ ൻ ന ന റ അശ ര പ രത ഷ ഠകള ന ന റ നട വ ൽന ന ന </t>
    </r>
    <r>
      <rPr>
        <b/>
        <sz val="11"/>
        <color rgb="FF800080"/>
        <rFont val="Calibri"/>
        <family val="2"/>
        <scheme val="minor"/>
      </rPr>
      <t xml:space="preserve">പ ള </t>
    </r>
    <r>
      <rPr>
        <sz val="11"/>
        <color rgb="FF008000"/>
        <rFont val="Calibri"/>
        <family val="2"/>
        <scheme val="minor"/>
      </rPr>
      <t xml:space="preserve">ച ച </t>
    </r>
    <r>
      <rPr>
        <b/>
        <sz val="11"/>
        <color rgb="FF800080"/>
        <rFont val="Calibri"/>
        <family val="2"/>
        <scheme val="minor"/>
      </rPr>
      <t xml:space="preserve">കളഞ ഞ </t>
    </r>
    <r>
      <rPr>
        <sz val="11"/>
        <color rgb="FF008000"/>
        <rFont val="Calibri"/>
        <family val="2"/>
        <scheme val="minor"/>
      </rPr>
      <t xml:space="preserve">ന ന റ പട ടണങ ങള </t>
    </r>
    <r>
      <rPr>
        <b/>
        <sz val="11"/>
        <color rgb="FF800080"/>
        <rFont val="Calibri"/>
        <family val="2"/>
        <scheme val="minor"/>
      </rPr>
      <t xml:space="preserve">ശ ന യമ </t>
    </r>
    <r>
      <rPr>
        <sz val="11"/>
        <color rgb="FF008000"/>
        <rFont val="Calibri"/>
        <family val="2"/>
        <scheme val="minor"/>
      </rPr>
      <t xml:space="preserve">ക ക </t>
    </r>
    <r>
      <rPr>
        <b/>
        <sz val="11"/>
        <color rgb="FF800080"/>
        <rFont val="Calibri"/>
        <family val="2"/>
        <scheme val="minor"/>
      </rPr>
      <t xml:space="preserve">ക കളയ </t>
    </r>
    <r>
      <rPr>
        <sz val="11"/>
        <color rgb="FF008000"/>
        <rFont val="Calibri"/>
        <family val="2"/>
        <scheme val="minor"/>
      </rPr>
      <t xml:space="preserve">. </t>
    </r>
  </si>
  <si>
    <r>
      <rPr>
        <i/>
        <sz val="11"/>
        <color rgb="FF0000FF"/>
        <rFont val="Calibri"/>
        <family val="2"/>
        <scheme val="minor"/>
      </rPr>
      <t xml:space="preserve">ക ട ടന സര ക ക ത ത ജനതകള ട ഇടയ ൽ </t>
    </r>
    <r>
      <rPr>
        <sz val="11"/>
        <color rgb="FF008000"/>
        <rFont val="Calibri"/>
        <family val="2"/>
        <scheme val="minor"/>
      </rPr>
      <t xml:space="preserve">ഞ ൻ </t>
    </r>
    <r>
      <rPr>
        <strike/>
        <sz val="11"/>
        <color rgb="FFFF0000"/>
        <rFont val="Calibri"/>
        <family val="2"/>
        <scheme val="minor"/>
      </rPr>
      <t xml:space="preserve">ജനതകള ട അവർ ക ട ട ട ട ല ല ത തവ ധ </t>
    </r>
    <r>
      <rPr>
        <sz val="11"/>
        <color rgb="FF008000"/>
        <rFont val="Calibri"/>
        <family val="2"/>
        <scheme val="minor"/>
      </rPr>
      <t xml:space="preserve">ക പത ത ട ക ര ധത ത ട ക ട പ രത ക ര </t>
    </r>
    <r>
      <rPr>
        <b/>
        <sz val="11"/>
        <color rgb="FF800080"/>
        <rFont val="Calibri"/>
        <family val="2"/>
        <scheme val="minor"/>
      </rPr>
      <t xml:space="preserve">നടത ത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</si>
  <si>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അത ക ണ ട </t>
    </r>
    <r>
      <rPr>
        <sz val="11"/>
        <color rgb="FF008000"/>
        <rFont val="Calibri"/>
        <family val="2"/>
        <scheme val="minor"/>
      </rPr>
      <t xml:space="preserve">പ രസവ ക ക ന </t>
    </r>
    <r>
      <rPr>
        <b/>
        <sz val="11"/>
        <color rgb="FF800080"/>
        <rFont val="Calibri"/>
        <family val="2"/>
        <scheme val="minor"/>
      </rPr>
      <t xml:space="preserve">നവള </t>
    </r>
    <r>
      <rPr>
        <sz val="11"/>
        <color rgb="FF008000"/>
        <rFont val="Calibri"/>
        <family val="2"/>
        <scheme val="minor"/>
      </rPr>
      <t xml:space="preserve">പ രസവ ക ക </t>
    </r>
    <r>
      <rPr>
        <strike/>
        <sz val="11"/>
        <color rgb="FFFF0000"/>
        <rFont val="Calibri"/>
        <family val="2"/>
        <scheme val="minor"/>
      </rPr>
      <t xml:space="preserve">വ ള അവ ട </t>
    </r>
    <r>
      <rPr>
        <sz val="11"/>
        <color rgb="FF008000"/>
        <rFont val="Calibri"/>
        <family val="2"/>
        <scheme val="minor"/>
      </rPr>
      <t xml:space="preserve">ന </t>
    </r>
    <r>
      <rPr>
        <b/>
        <sz val="11"/>
        <color rgb="FF800080"/>
        <rFont val="Calibri"/>
        <family val="2"/>
        <scheme val="minor"/>
      </rPr>
      <t xml:space="preserve">നത വര </t>
    </r>
    <r>
      <rPr>
        <sz val="11"/>
        <color rgb="FF008000"/>
        <rFont val="Calibri"/>
        <family val="2"/>
        <scheme val="minor"/>
      </rPr>
      <t xml:space="preserve">അവര ഏല പ </t>
    </r>
    <r>
      <rPr>
        <strike/>
        <sz val="11"/>
        <color rgb="FFFF0000"/>
        <rFont val="Calibri"/>
        <family val="2"/>
        <scheme val="minor"/>
      </rPr>
      <t xml:space="preserve">ച ച ക ട </t>
    </r>
    <r>
      <rPr>
        <sz val="11"/>
        <color rgb="FF008000"/>
        <rFont val="Calibri"/>
        <family val="2"/>
        <scheme val="minor"/>
      </rPr>
      <t xml:space="preserve">ക ക ; </t>
    </r>
    <r>
      <rPr>
        <i/>
        <sz val="11"/>
        <color rgb="FF0000FF"/>
        <rFont val="Calibri"/>
        <family val="2"/>
        <scheme val="minor"/>
      </rPr>
      <t xml:space="preserve">അപ പ ൾ </t>
    </r>
    <r>
      <rPr>
        <sz val="11"/>
        <color rgb="FF008000"/>
        <rFont val="Calibri"/>
        <family val="2"/>
        <scheme val="minor"/>
      </rPr>
      <t xml:space="preserve">അവന റ സഹ ദരന മ ര ൽ ശ ഷ പ പ ള ളവർ യ സ ര യ ൽമക കള ട </t>
    </r>
    <r>
      <rPr>
        <b/>
        <sz val="11"/>
        <color rgb="FF800080"/>
        <rFont val="Calibri"/>
        <family val="2"/>
        <scheme val="minor"/>
      </rPr>
      <t xml:space="preserve">ച ർന ന </t>
    </r>
    <r>
      <rPr>
        <sz val="11"/>
        <color rgb="FF008000"/>
        <rFont val="Calibri"/>
        <family val="2"/>
        <scheme val="minor"/>
      </rPr>
      <t xml:space="preserve">മടങ ങ വര . </t>
    </r>
  </si>
  <si>
    <r>
      <rPr>
        <b/>
        <sz val="11"/>
        <color rgb="FF800080"/>
        <rFont val="Calibri"/>
        <family val="2"/>
        <scheme val="minor"/>
      </rPr>
      <t xml:space="preserve">അവൻ എഴ </t>
    </r>
    <r>
      <rPr>
        <sz val="11"/>
        <color rgb="FF008000"/>
        <rFont val="Calibri"/>
        <family val="2"/>
        <scheme val="minor"/>
      </rPr>
      <t xml:space="preserve">ന ന </t>
    </r>
    <r>
      <rPr>
        <i/>
        <sz val="11"/>
        <color rgb="FF0000FF"/>
        <rFont val="Calibri"/>
        <family val="2"/>
        <scheme val="minor"/>
      </rPr>
      <t xml:space="preserve">റ റ </t>
    </r>
    <r>
      <rPr>
        <sz val="11"/>
        <color rgb="FF008000"/>
        <rFont val="Calibri"/>
        <family val="2"/>
        <scheme val="minor"/>
      </rPr>
      <t xml:space="preserve">യഹ വയ ട ശക ത യ ട തന റ ദ വമ യ യഹ വയ ട ന മത ത ന റ മഹ മയ ട ക ട </t>
    </r>
    <r>
      <rPr>
        <strike/>
        <sz val="11"/>
        <color rgb="FFFF0000"/>
        <rFont val="Calibri"/>
        <family val="2"/>
        <scheme val="minor"/>
      </rPr>
      <t xml:space="preserve">ന ന ന തന റ ആട ട ൻക ട ടത ത </t>
    </r>
    <r>
      <rPr>
        <sz val="11"/>
        <color rgb="FF008000"/>
        <rFont val="Calibri"/>
        <family val="2"/>
        <scheme val="minor"/>
      </rPr>
      <t xml:space="preserve">മ യ ക ക ; </t>
    </r>
    <r>
      <rPr>
        <i/>
        <sz val="11"/>
        <color rgb="FF0000FF"/>
        <rFont val="Calibri"/>
        <family val="2"/>
        <scheme val="minor"/>
      </rPr>
      <t xml:space="preserve">അത ക ണ ട </t>
    </r>
    <r>
      <rPr>
        <sz val="11"/>
        <color rgb="FF008000"/>
        <rFont val="Calibri"/>
        <family val="2"/>
        <scheme val="minor"/>
      </rPr>
      <t xml:space="preserve">അവർ </t>
    </r>
    <r>
      <rPr>
        <i/>
        <sz val="11"/>
        <color rgb="FF0000FF"/>
        <rFont val="Calibri"/>
        <family val="2"/>
        <scheme val="minor"/>
      </rPr>
      <t xml:space="preserve">സ ഥ രമ യ </t>
    </r>
    <r>
      <rPr>
        <sz val="11"/>
        <color rgb="FF008000"/>
        <rFont val="Calibri"/>
        <family val="2"/>
        <scheme val="minor"/>
      </rPr>
      <t xml:space="preserve">ന </t>
    </r>
    <r>
      <rPr>
        <b/>
        <sz val="11"/>
        <color rgb="FF800080"/>
        <rFont val="Calibri"/>
        <family val="2"/>
        <scheme val="minor"/>
      </rPr>
      <t xml:space="preserve">ല </t>
    </r>
    <r>
      <rPr>
        <sz val="11"/>
        <color rgb="FF008000"/>
        <rFont val="Calibri"/>
        <family val="2"/>
        <scheme val="minor"/>
      </rPr>
      <t xml:space="preserve">ക ക ; </t>
    </r>
    <r>
      <rPr>
        <b/>
        <sz val="11"/>
        <color rgb="FF800080"/>
        <rFont val="Calibri"/>
        <family val="2"/>
        <scheme val="minor"/>
      </rPr>
      <t xml:space="preserve">അവൻ ഇന </t>
    </r>
    <r>
      <rPr>
        <sz val="11"/>
        <color rgb="FF008000"/>
        <rFont val="Calibri"/>
        <family val="2"/>
        <scheme val="minor"/>
      </rPr>
      <t xml:space="preserve">ഭ മ യ ട അറ </t>
    </r>
    <r>
      <rPr>
        <b/>
        <sz val="11"/>
        <color rgb="FF800080"/>
        <rFont val="Calibri"/>
        <family val="2"/>
        <scheme val="minor"/>
      </rPr>
      <t xml:space="preserve">ത കള ൽ എങ ങ മഹത ത വപ പ ട </t>
    </r>
    <r>
      <rPr>
        <sz val="11"/>
        <color rgb="FF008000"/>
        <rFont val="Calibri"/>
        <family val="2"/>
        <scheme val="minor"/>
      </rPr>
      <t xml:space="preserve">. </t>
    </r>
  </si>
  <si>
    <r>
      <rPr>
        <b/>
        <sz val="11"/>
        <color rgb="FF800080"/>
        <rFont val="Calibri"/>
        <family val="2"/>
        <scheme val="minor"/>
      </rPr>
      <t xml:space="preserve">അവൻ തന </t>
    </r>
    <r>
      <rPr>
        <sz val="11"/>
        <color rgb="FF008000"/>
        <rFont val="Calibri"/>
        <family val="2"/>
        <scheme val="minor"/>
      </rPr>
      <t xml:space="preserve">ന സമ ധ </t>
    </r>
    <r>
      <rPr>
        <b/>
        <sz val="11"/>
        <color rgb="FF800080"/>
        <rFont val="Calibri"/>
        <family val="2"/>
        <scheme val="minor"/>
      </rPr>
      <t xml:space="preserve">നത ത ന റ </t>
    </r>
    <r>
      <rPr>
        <sz val="11"/>
        <color rgb="FF008000"/>
        <rFont val="Calibri"/>
        <family val="2"/>
        <scheme val="minor"/>
      </rPr>
      <t xml:space="preserve">ക </t>
    </r>
    <r>
      <rPr>
        <i/>
        <sz val="11"/>
        <color rgb="FF0000FF"/>
        <rFont val="Calibri"/>
        <family val="2"/>
        <scheme val="minor"/>
      </rPr>
      <t xml:space="preserve">രണക ക രൻ </t>
    </r>
    <r>
      <rPr>
        <sz val="11"/>
        <color rgb="FF008000"/>
        <rFont val="Calibri"/>
        <family val="2"/>
        <scheme val="minor"/>
      </rPr>
      <t xml:space="preserve">; അശ ശ ർ നമ മ ട ദ ശത ത </t>
    </r>
    <r>
      <rPr>
        <b/>
        <sz val="11"/>
        <color rgb="FF800080"/>
        <rFont val="Calibri"/>
        <family val="2"/>
        <scheme val="minor"/>
      </rPr>
      <t xml:space="preserve">വര മ പ ൾ , അവൻ </t>
    </r>
    <r>
      <rPr>
        <sz val="11"/>
        <color rgb="FF008000"/>
        <rFont val="Calibri"/>
        <family val="2"/>
        <scheme val="minor"/>
      </rPr>
      <t xml:space="preserve">നമ മ ട അരമനകള </t>
    </r>
    <r>
      <rPr>
        <strike/>
        <sz val="11"/>
        <color rgb="FFFF0000"/>
        <rFont val="Calibri"/>
        <family val="2"/>
        <scheme val="minor"/>
      </rPr>
      <t xml:space="preserve">ൽ </t>
    </r>
    <r>
      <rPr>
        <sz val="11"/>
        <color rgb="FF008000"/>
        <rFont val="Calibri"/>
        <family val="2"/>
        <scheme val="minor"/>
      </rPr>
      <t xml:space="preserve">ചവ ട ട </t>
    </r>
    <r>
      <rPr>
        <i/>
        <sz val="11"/>
        <color rgb="FF0000FF"/>
        <rFont val="Calibri"/>
        <family val="2"/>
        <scheme val="minor"/>
      </rPr>
      <t xml:space="preserve">ക കളയ </t>
    </r>
    <r>
      <rPr>
        <sz val="11"/>
        <color rgb="FF008000"/>
        <rFont val="Calibri"/>
        <family val="2"/>
        <scheme val="minor"/>
      </rPr>
      <t xml:space="preserve">മ പ ൾ </t>
    </r>
    <r>
      <rPr>
        <b/>
        <sz val="11"/>
        <color rgb="FF800080"/>
        <rFont val="Calibri"/>
        <family val="2"/>
        <scheme val="minor"/>
      </rPr>
      <t xml:space="preserve">, ഞ ൻ അവന </t>
    </r>
    <r>
      <rPr>
        <sz val="11"/>
        <color rgb="FF008000"/>
        <rFont val="Calibri"/>
        <family val="2"/>
        <scheme val="minor"/>
      </rPr>
      <t xml:space="preserve">ഏഴ ഇടയന മ ര യ എട ട ജനപ രഭ ക കന മ ര യ ന </t>
    </r>
    <r>
      <rPr>
        <b/>
        <sz val="11"/>
        <color rgb="FF800080"/>
        <rFont val="Calibri"/>
        <family val="2"/>
        <scheme val="minor"/>
      </rPr>
      <t xml:space="preserve">യമ ക ക </t>
    </r>
    <r>
      <rPr>
        <sz val="11"/>
        <color rgb="FF008000"/>
        <rFont val="Calibri"/>
        <family val="2"/>
        <scheme val="minor"/>
      </rPr>
      <t xml:space="preserve">. </t>
    </r>
  </si>
  <si>
    <r>
      <rPr>
        <sz val="11"/>
        <color rgb="FF008000"/>
        <rFont val="Calibri"/>
        <family val="2"/>
        <scheme val="minor"/>
      </rPr>
      <t xml:space="preserve">അവർ അശ ശ </t>
    </r>
    <r>
      <rPr>
        <b/>
        <sz val="11"/>
        <color rgb="FF800080"/>
        <rFont val="Calibri"/>
        <family val="2"/>
        <scheme val="minor"/>
      </rPr>
      <t xml:space="preserve">ര ന യ ന മ ര ത ത ദ </t>
    </r>
    <r>
      <rPr>
        <sz val="11"/>
        <color rgb="FF008000"/>
        <rFont val="Calibri"/>
        <family val="2"/>
        <scheme val="minor"/>
      </rPr>
      <t xml:space="preserve">ശത ത യ അത ന റ </t>
    </r>
    <r>
      <rPr>
        <b/>
        <sz val="11"/>
        <color rgb="FF800080"/>
        <rFont val="Calibri"/>
        <family val="2"/>
        <scheme val="minor"/>
      </rPr>
      <t xml:space="preserve">വ </t>
    </r>
    <r>
      <rPr>
        <sz val="11"/>
        <color rgb="FF008000"/>
        <rFont val="Calibri"/>
        <family val="2"/>
        <scheme val="minor"/>
      </rPr>
      <t xml:space="preserve">ത </t>
    </r>
    <r>
      <rPr>
        <b/>
        <sz val="11"/>
        <color rgb="FF800080"/>
        <rFont val="Calibri"/>
        <family val="2"/>
        <scheme val="minor"/>
      </rPr>
      <t xml:space="preserve">ല കള ട നട വ ൽ </t>
    </r>
    <r>
      <rPr>
        <sz val="11"/>
        <color rgb="FF008000"/>
        <rFont val="Calibri"/>
        <family val="2"/>
        <scheme val="minor"/>
      </rPr>
      <t xml:space="preserve">വ ൾക ണ ട </t>
    </r>
    <r>
      <rPr>
        <b/>
        <sz val="11"/>
        <color rgb="FF800080"/>
        <rFont val="Calibri"/>
        <family val="2"/>
        <scheme val="minor"/>
      </rPr>
      <t xml:space="preserve">ഇരയ </t>
    </r>
    <r>
      <rPr>
        <sz val="11"/>
        <color rgb="FF008000"/>
        <rFont val="Calibri"/>
        <family val="2"/>
        <scheme val="minor"/>
      </rPr>
      <t xml:space="preserve">ക ക ; അശ ശ ർ നമ മ ട ദ ശത ത </t>
    </r>
    <r>
      <rPr>
        <b/>
        <sz val="11"/>
        <color rgb="FF800080"/>
        <rFont val="Calibri"/>
        <family val="2"/>
        <scheme val="minor"/>
      </rPr>
      <t xml:space="preserve">വര മ പ ൾ അവൻ നമ മ വ ട വ ക ക ; അവൻ </t>
    </r>
    <r>
      <rPr>
        <sz val="11"/>
        <color rgb="FF008000"/>
        <rFont val="Calibri"/>
        <family val="2"/>
        <scheme val="minor"/>
      </rPr>
      <t xml:space="preserve">നമ മ ട അത ര കള </t>
    </r>
    <r>
      <rPr>
        <strike/>
        <sz val="11"/>
        <color rgb="FFFF0000"/>
        <rFont val="Calibri"/>
        <family val="2"/>
        <scheme val="minor"/>
      </rPr>
      <t xml:space="preserve">ൽ </t>
    </r>
    <r>
      <rPr>
        <sz val="11"/>
        <color rgb="FF008000"/>
        <rFont val="Calibri"/>
        <family val="2"/>
        <scheme val="minor"/>
      </rPr>
      <t xml:space="preserve">ചവ ട ട </t>
    </r>
    <r>
      <rPr>
        <i/>
        <sz val="11"/>
        <color rgb="FF0000FF"/>
        <rFont val="Calibri"/>
        <family val="2"/>
        <scheme val="minor"/>
      </rPr>
      <t xml:space="preserve">ക കളയ </t>
    </r>
    <r>
      <rPr>
        <sz val="11"/>
        <color rgb="FF008000"/>
        <rFont val="Calibri"/>
        <family val="2"/>
        <scheme val="minor"/>
      </rPr>
      <t xml:space="preserve">മ പ ൾ </t>
    </r>
    <r>
      <rPr>
        <b/>
        <sz val="11"/>
        <color rgb="FF800080"/>
        <rFont val="Calibri"/>
        <family val="2"/>
        <scheme val="minor"/>
      </rPr>
      <t xml:space="preserve">അവൻ </t>
    </r>
    <r>
      <rPr>
        <sz val="11"/>
        <color rgb="FF008000"/>
        <rFont val="Calibri"/>
        <family val="2"/>
        <scheme val="minor"/>
      </rPr>
      <t xml:space="preserve">നമ മ </t>
    </r>
    <r>
      <rPr>
        <strike/>
        <sz val="11"/>
        <color rgb="FFFF0000"/>
        <rFont val="Calibri"/>
        <family val="2"/>
        <scheme val="minor"/>
      </rPr>
      <t xml:space="preserve">അവര ട കയ യ ൽന ന ന </t>
    </r>
    <r>
      <rPr>
        <sz val="11"/>
        <color rgb="FF008000"/>
        <rFont val="Calibri"/>
        <family val="2"/>
        <scheme val="minor"/>
      </rPr>
      <t xml:space="preserve">വ ട വ ക ക . </t>
    </r>
  </si>
  <si>
    <r>
      <rPr>
        <sz val="11"/>
        <color rgb="FF008000"/>
        <rFont val="Calibri"/>
        <family val="2"/>
        <scheme val="minor"/>
      </rPr>
      <t xml:space="preserve">യ ക ക ബ </t>
    </r>
    <r>
      <rPr>
        <b/>
        <sz val="11"/>
        <color rgb="FF800080"/>
        <rFont val="Calibri"/>
        <family val="2"/>
        <scheme val="minor"/>
      </rPr>
      <t xml:space="preserve">ന റ </t>
    </r>
    <r>
      <rPr>
        <sz val="11"/>
        <color rgb="FF008000"/>
        <rFont val="Calibri"/>
        <family val="2"/>
        <scheme val="minor"/>
      </rPr>
      <t xml:space="preserve">ശ ഷ പ പ </t>
    </r>
    <r>
      <rPr>
        <b/>
        <sz val="11"/>
        <color rgb="FF800080"/>
        <rFont val="Calibri"/>
        <family val="2"/>
        <scheme val="minor"/>
      </rPr>
      <t xml:space="preserve">അന ക ജനതകള ട മദ ധ യത </t>
    </r>
    <r>
      <rPr>
        <sz val="11"/>
        <color rgb="FF008000"/>
        <rFont val="Calibri"/>
        <family val="2"/>
        <scheme val="minor"/>
      </rPr>
      <t xml:space="preserve">ത </t>
    </r>
    <r>
      <rPr>
        <strike/>
        <sz val="11"/>
        <color rgb="FFFF0000"/>
        <rFont val="Calibri"/>
        <family val="2"/>
        <scheme val="minor"/>
      </rPr>
      <t xml:space="preserve">കള ട യ ഇടയ </t>
    </r>
    <r>
      <rPr>
        <sz val="11"/>
        <color rgb="FF008000"/>
        <rFont val="Calibri"/>
        <family val="2"/>
        <scheme val="minor"/>
      </rPr>
      <t xml:space="preserve">ൽ യഹ വയ </t>
    </r>
    <r>
      <rPr>
        <b/>
        <sz val="11"/>
        <color rgb="FF800080"/>
        <rFont val="Calibri"/>
        <family val="2"/>
        <scheme val="minor"/>
      </rPr>
      <t xml:space="preserve">ട പക കൽന </t>
    </r>
    <r>
      <rPr>
        <sz val="11"/>
        <color rgb="FF008000"/>
        <rFont val="Calibri"/>
        <family val="2"/>
        <scheme val="minor"/>
      </rPr>
      <t xml:space="preserve">ന ന </t>
    </r>
    <r>
      <rPr>
        <i/>
        <sz val="11"/>
        <color rgb="FF0000FF"/>
        <rFont val="Calibri"/>
        <family val="2"/>
        <scheme val="minor"/>
      </rPr>
      <t xml:space="preserve">വര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മഞ ഞ പ ല </t>
    </r>
    <r>
      <rPr>
        <b/>
        <sz val="11"/>
        <color rgb="FF800080"/>
        <rFont val="Calibri"/>
        <family val="2"/>
        <scheme val="minor"/>
      </rPr>
      <t xml:space="preserve">ഇര ക ക ; അത </t>
    </r>
    <r>
      <rPr>
        <sz val="11"/>
        <color rgb="FF008000"/>
        <rFont val="Calibri"/>
        <family val="2"/>
        <scheme val="minor"/>
      </rPr>
      <t xml:space="preserve">മന ഷ യന </t>
    </r>
    <r>
      <rPr>
        <strike/>
        <sz val="11"/>
        <color rgb="FFFF0000"/>
        <rFont val="Calibri"/>
        <family val="2"/>
        <scheme val="minor"/>
      </rPr>
      <t xml:space="preserve">യ ക ത ത ന ൽക ക കയ മന ഷ യപ ത രന മ ർക ക യ </t>
    </r>
    <r>
      <rPr>
        <sz val="11"/>
        <color rgb="FF008000"/>
        <rFont val="Calibri"/>
        <family val="2"/>
        <scheme val="minor"/>
      </rPr>
      <t xml:space="preserve">ക ത ത ര ക ക കയ </t>
    </r>
    <r>
      <rPr>
        <strike/>
        <sz val="11"/>
        <color rgb="FFFF0000"/>
        <rFont val="Calibri"/>
        <family val="2"/>
        <scheme val="minor"/>
      </rPr>
      <t xml:space="preserve">ച യ യ ത പ </t>
    </r>
    <r>
      <rPr>
        <sz val="11"/>
        <color rgb="FF008000"/>
        <rFont val="Calibri"/>
        <family val="2"/>
        <scheme val="minor"/>
      </rPr>
      <t xml:space="preserve">ല ല </t>
    </r>
    <r>
      <rPr>
        <b/>
        <sz val="11"/>
        <color rgb="FF800080"/>
        <rFont val="Calibri"/>
        <family val="2"/>
        <scheme val="minor"/>
      </rPr>
      <t xml:space="preserve">, മന ഷ യപ ത രന ക ത ത ര ക ക കയ </t>
    </r>
    <r>
      <rPr>
        <sz val="11"/>
        <color rgb="FF008000"/>
        <rFont val="Calibri"/>
        <family val="2"/>
        <scheme val="minor"/>
      </rPr>
      <t xml:space="preserve">മ </t>
    </r>
    <r>
      <rPr>
        <i/>
        <sz val="11"/>
        <color rgb="FF0000FF"/>
        <rFont val="Calibri"/>
        <family val="2"/>
        <scheme val="minor"/>
      </rPr>
      <t xml:space="preserve">ല ല ; പനമ </t>
    </r>
    <r>
      <rPr>
        <sz val="11"/>
        <color rgb="FF008000"/>
        <rFont val="Calibri"/>
        <family val="2"/>
        <scheme val="minor"/>
      </rPr>
      <t xml:space="preserve">ൽ പ യ യ ന ന </t>
    </r>
    <r>
      <rPr>
        <b/>
        <sz val="11"/>
        <color rgb="FF800080"/>
        <rFont val="Calibri"/>
        <family val="2"/>
        <scheme val="minor"/>
      </rPr>
      <t xml:space="preserve">മഴപ ല </t>
    </r>
    <r>
      <rPr>
        <sz val="11"/>
        <color rgb="FF008000"/>
        <rFont val="Calibri"/>
        <family val="2"/>
        <scheme val="minor"/>
      </rPr>
      <t xml:space="preserve">പ </t>
    </r>
    <r>
      <rPr>
        <i/>
        <sz val="11"/>
        <color rgb="FF0000FF"/>
        <rFont val="Calibri"/>
        <family val="2"/>
        <scheme val="minor"/>
      </rPr>
      <t xml:space="preserve">യ യ കയ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 </t>
    </r>
  </si>
  <si>
    <r>
      <rPr>
        <sz val="11"/>
        <color rgb="FF008000"/>
        <rFont val="Calibri"/>
        <family val="2"/>
        <scheme val="minor"/>
      </rPr>
      <t xml:space="preserve">യ ക ക ബ ൽ ശ ഷ </t>
    </r>
    <r>
      <rPr>
        <b/>
        <sz val="11"/>
        <color rgb="FF800080"/>
        <rFont val="Calibri"/>
        <family val="2"/>
        <scheme val="minor"/>
      </rPr>
      <t xml:space="preserve">ച ച ര ക ക ന നവർ വനമ ഗങ </t>
    </r>
    <r>
      <rPr>
        <sz val="11"/>
        <color rgb="FF008000"/>
        <rFont val="Calibri"/>
        <family val="2"/>
        <scheme val="minor"/>
      </rPr>
      <t xml:space="preserve">ങള ട ഇടയ </t>
    </r>
    <r>
      <rPr>
        <strike/>
        <sz val="11"/>
        <color rgb="FFFF0000"/>
        <rFont val="Calibri"/>
        <family val="2"/>
        <scheme val="minor"/>
      </rPr>
      <t xml:space="preserve">ൽ തന ന , ക ട ട മ ഗങ ങള </t>
    </r>
    <r>
      <rPr>
        <sz val="11"/>
        <color rgb="FF008000"/>
        <rFont val="Calibri"/>
        <family val="2"/>
        <scheme val="minor"/>
      </rPr>
      <t xml:space="preserve">ൽ ഒര സ ഹ പ ല യ ആട ട </t>
    </r>
    <r>
      <rPr>
        <b/>
        <sz val="11"/>
        <color rgb="FF800080"/>
        <rFont val="Calibri"/>
        <family val="2"/>
        <scheme val="minor"/>
      </rPr>
      <t xml:space="preserve">ൻ ക </t>
    </r>
    <r>
      <rPr>
        <sz val="11"/>
        <color rgb="FF008000"/>
        <rFont val="Calibri"/>
        <family val="2"/>
        <scheme val="minor"/>
      </rPr>
      <t xml:space="preserve">ട ടങ ങള </t>
    </r>
    <r>
      <rPr>
        <i/>
        <sz val="11"/>
        <color rgb="FF0000FF"/>
        <rFont val="Calibri"/>
        <family val="2"/>
        <scheme val="minor"/>
      </rPr>
      <t xml:space="preserve">ട ഇടയ </t>
    </r>
    <r>
      <rPr>
        <sz val="11"/>
        <color rgb="FF008000"/>
        <rFont val="Calibri"/>
        <family val="2"/>
        <scheme val="minor"/>
      </rPr>
      <t xml:space="preserve">ൽ ഒര ബ ലസ ഹ പ ല യ </t>
    </r>
    <r>
      <rPr>
        <strike/>
        <sz val="11"/>
        <color rgb="FFFF0000"/>
        <rFont val="Calibri"/>
        <family val="2"/>
        <scheme val="minor"/>
      </rPr>
      <t xml:space="preserve">ആക ; അത അകത ത </t>
    </r>
    <r>
      <rPr>
        <sz val="11"/>
        <color rgb="FF008000"/>
        <rFont val="Calibri"/>
        <family val="2"/>
        <scheme val="minor"/>
      </rPr>
      <t xml:space="preserve">കടന ന </t>
    </r>
    <r>
      <rPr>
        <strike/>
        <sz val="11"/>
        <color rgb="FFFF0000"/>
        <rFont val="Calibri"/>
        <family val="2"/>
        <scheme val="minor"/>
      </rPr>
      <t xml:space="preserve">ൽ </t>
    </r>
    <r>
      <rPr>
        <sz val="11"/>
        <color rgb="FF008000"/>
        <rFont val="Calibri"/>
        <family val="2"/>
        <scheme val="minor"/>
      </rPr>
      <t xml:space="preserve">ചവ ട ട </t>
    </r>
    <r>
      <rPr>
        <strike/>
        <sz val="11"/>
        <color rgb="FFFF0000"/>
        <rFont val="Calibri"/>
        <family val="2"/>
        <scheme val="minor"/>
      </rPr>
      <t xml:space="preserve">കട ച ച ക റ </t>
    </r>
    <r>
      <rPr>
        <sz val="11"/>
        <color rgb="FF008000"/>
        <rFont val="Calibri"/>
        <family val="2"/>
        <scheme val="minor"/>
      </rPr>
      <t xml:space="preserve">ക കളയ </t>
    </r>
    <r>
      <rPr>
        <b/>
        <sz val="11"/>
        <color rgb="FF800080"/>
        <rFont val="Calibri"/>
        <family val="2"/>
        <scheme val="minor"/>
      </rPr>
      <t xml:space="preserve">കയ ആര </t>
    </r>
    <r>
      <rPr>
        <sz val="11"/>
        <color rgb="FF008000"/>
        <rFont val="Calibri"/>
        <family val="2"/>
        <scheme val="minor"/>
      </rPr>
      <t xml:space="preserve">വ ട വ ക ക </t>
    </r>
    <r>
      <rPr>
        <b/>
        <sz val="11"/>
        <color rgb="FF800080"/>
        <rFont val="Calibri"/>
        <family val="2"/>
        <scheme val="minor"/>
      </rPr>
      <t xml:space="preserve">ത ര ക </t>
    </r>
    <r>
      <rPr>
        <sz val="11"/>
        <color rgb="FF008000"/>
        <rFont val="Calibri"/>
        <family val="2"/>
        <scheme val="minor"/>
      </rPr>
      <t xml:space="preserve">ക കയ </t>
    </r>
    <r>
      <rPr>
        <i/>
        <sz val="11"/>
        <color rgb="FF0000FF"/>
        <rFont val="Calibri"/>
        <family val="2"/>
        <scheme val="minor"/>
      </rPr>
      <t xml:space="preserve">ച യ യ ന ന ഒര ബ ലസ ഹ പ </t>
    </r>
    <r>
      <rPr>
        <sz val="11"/>
        <color rgb="FF008000"/>
        <rFont val="Calibri"/>
        <family val="2"/>
        <scheme val="minor"/>
      </rPr>
      <t xml:space="preserve">ല </t>
    </r>
    <r>
      <rPr>
        <b/>
        <sz val="11"/>
        <color rgb="FF800080"/>
        <rFont val="Calibri"/>
        <family val="2"/>
        <scheme val="minor"/>
      </rPr>
      <t xml:space="preserve">യ അന ക ജനതകള ട ഇടയ ൽ ആയ ര ക ക </t>
    </r>
    <r>
      <rPr>
        <sz val="11"/>
        <color rgb="FF008000"/>
        <rFont val="Calibri"/>
        <family val="2"/>
        <scheme val="minor"/>
      </rPr>
      <t xml:space="preserve">. </t>
    </r>
  </si>
  <si>
    <r>
      <rPr>
        <sz val="11"/>
        <color rgb="FF008000"/>
        <rFont val="Calibri"/>
        <family val="2"/>
        <scheme val="minor"/>
      </rPr>
      <t xml:space="preserve">ന ന റ ക ന ന റ </t>
    </r>
    <r>
      <rPr>
        <b/>
        <sz val="11"/>
        <color rgb="FF800080"/>
        <rFont val="Calibri"/>
        <family val="2"/>
        <scheme val="minor"/>
      </rPr>
      <t xml:space="preserve">ശത </t>
    </r>
    <r>
      <rPr>
        <sz val="11"/>
        <color rgb="FF008000"/>
        <rFont val="Calibri"/>
        <family val="2"/>
        <scheme val="minor"/>
      </rPr>
      <t xml:space="preserve">ര ക </t>
    </r>
    <r>
      <rPr>
        <b/>
        <sz val="11"/>
        <color rgb="FF800080"/>
        <rFont val="Calibri"/>
        <family val="2"/>
        <scheme val="minor"/>
      </rPr>
      <t xml:space="preserve">കള ട മ ൽ ഉയര </t>
    </r>
    <r>
      <rPr>
        <sz val="11"/>
        <color rgb="FF008000"/>
        <rFont val="Calibri"/>
        <family val="2"/>
        <scheme val="minor"/>
      </rPr>
      <t xml:space="preserve">; ന ന റ </t>
    </r>
    <r>
      <rPr>
        <b/>
        <sz val="11"/>
        <color rgb="FF800080"/>
        <rFont val="Calibri"/>
        <family val="2"/>
        <scheme val="minor"/>
      </rPr>
      <t xml:space="preserve">ശത </t>
    </r>
    <r>
      <rPr>
        <sz val="11"/>
        <color rgb="FF008000"/>
        <rFont val="Calibri"/>
        <family val="2"/>
        <scheme val="minor"/>
      </rPr>
      <t xml:space="preserve">ര ക </t>
    </r>
    <r>
      <rPr>
        <b/>
        <sz val="11"/>
        <color rgb="FF800080"/>
        <rFont val="Calibri"/>
        <family val="2"/>
        <scheme val="minor"/>
      </rPr>
      <t xml:space="preserve">കൾ എല ല വര നശ ച ച പ </t>
    </r>
    <r>
      <rPr>
        <sz val="11"/>
        <color rgb="FF008000"/>
        <rFont val="Calibri"/>
        <family val="2"/>
        <scheme val="minor"/>
      </rPr>
      <t xml:space="preserve">ക </t>
    </r>
    <r>
      <rPr>
        <strike/>
        <sz val="11"/>
        <color rgb="FFFF0000"/>
        <rFont val="Calibri"/>
        <family val="2"/>
        <scheme val="minor"/>
      </rPr>
      <t xml:space="preserve">കപ പ ട </t>
    </r>
    <r>
      <rPr>
        <sz val="11"/>
        <color rgb="FF008000"/>
        <rFont val="Calibri"/>
        <family val="2"/>
        <scheme val="minor"/>
      </rPr>
      <t xml:space="preserve">. </t>
    </r>
  </si>
  <si>
    <r>
      <rPr>
        <b/>
        <sz val="11"/>
        <color rgb="FF800080"/>
        <rFont val="Calibri"/>
        <family val="2"/>
        <scheme val="minor"/>
      </rPr>
      <t xml:space="preserve">അന </t>
    </r>
    <r>
      <rPr>
        <sz val="11"/>
        <color rgb="FF008000"/>
        <rFont val="Calibri"/>
        <family val="2"/>
        <scheme val="minor"/>
      </rPr>
      <t xml:space="preserve">ന </t>
    </r>
    <r>
      <rPr>
        <strike/>
        <sz val="11"/>
        <color rgb="FFFF0000"/>
        <rFont val="Calibri"/>
        <family val="2"/>
        <scheme val="minor"/>
      </rPr>
      <t xml:space="preserve">ള ൽ </t>
    </r>
    <r>
      <rPr>
        <sz val="11"/>
        <color rgb="FF008000"/>
        <rFont val="Calibri"/>
        <family val="2"/>
        <scheme val="minor"/>
      </rPr>
      <t xml:space="preserve">ഞ ൻ ന ന റ ക ത രകള ന ന റ നട വ ൽന ന ന </t>
    </r>
    <r>
      <rPr>
        <strike/>
        <sz val="11"/>
        <color rgb="FFFF0000"/>
        <rFont val="Calibri"/>
        <family val="2"/>
        <scheme val="minor"/>
      </rPr>
      <t xml:space="preserve">ഛ ദ ച ച കളയ ; ന ന റ രഥങ ങള </t>
    </r>
    <r>
      <rPr>
        <sz val="11"/>
        <color rgb="FF008000"/>
        <rFont val="Calibri"/>
        <family val="2"/>
        <scheme val="minor"/>
      </rPr>
      <t xml:space="preserve">നശ പ പ </t>
    </r>
    <r>
      <rPr>
        <i/>
        <sz val="11"/>
        <color rgb="FF0000FF"/>
        <rFont val="Calibri"/>
        <family val="2"/>
        <scheme val="minor"/>
      </rPr>
      <t xml:space="preserve">ച ച രഥങ ങള ശ ന യമ </t>
    </r>
    <r>
      <rPr>
        <sz val="11"/>
        <color rgb="FF008000"/>
        <rFont val="Calibri"/>
        <family val="2"/>
        <scheme val="minor"/>
      </rPr>
      <t xml:space="preserve">ക ക </t>
    </r>
    <r>
      <rPr>
        <strike/>
        <sz val="11"/>
        <color rgb="FFFF0000"/>
        <rFont val="Calibri"/>
        <family val="2"/>
        <scheme val="minor"/>
      </rPr>
      <t xml:space="preserve">കയ ച യ യ " എന ന യഹ വയ ട അര ളപ പ ട </t>
    </r>
    <r>
      <rPr>
        <sz val="11"/>
        <color rgb="FF008000"/>
        <rFont val="Calibri"/>
        <family val="2"/>
        <scheme val="minor"/>
      </rPr>
      <t xml:space="preserve">. </t>
    </r>
  </si>
  <si>
    <r>
      <rPr>
        <sz val="11"/>
        <color rgb="FF008000"/>
        <rFont val="Calibri"/>
        <family val="2"/>
        <scheme val="minor"/>
      </rPr>
      <t xml:space="preserve">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ക ൾക ക വ ൻ ; </t>
    </r>
    <r>
      <rPr>
        <strike/>
        <sz val="11"/>
        <color rgb="FFFF0000"/>
        <rFont val="Calibri"/>
        <family val="2"/>
        <scheme val="minor"/>
      </rPr>
      <t xml:space="preserve">" ന </t>
    </r>
    <r>
      <rPr>
        <sz val="11"/>
        <color rgb="FF008000"/>
        <rFont val="Calibri"/>
        <family val="2"/>
        <scheme val="minor"/>
      </rPr>
      <t xml:space="preserve">എഴ ന ന റ റ പർവ വതങ ങള ട മ മ പ ൽ </t>
    </r>
    <r>
      <rPr>
        <strike/>
        <sz val="11"/>
        <color rgb="FFFF0000"/>
        <rFont val="Calibri"/>
        <family val="2"/>
        <scheme val="minor"/>
      </rPr>
      <t xml:space="preserve">വ യവഹര ക ക ക ; ക ന ന കൾ </t>
    </r>
    <r>
      <rPr>
        <sz val="11"/>
        <color rgb="FF008000"/>
        <rFont val="Calibri"/>
        <family val="2"/>
        <scheme val="minor"/>
      </rPr>
      <t xml:space="preserve">ന ന റ വ </t>
    </r>
    <r>
      <rPr>
        <i/>
        <sz val="11"/>
        <color rgb="FF0000FF"/>
        <rFont val="Calibri"/>
        <family val="2"/>
        <scheme val="minor"/>
      </rPr>
      <t xml:space="preserve">യവഹ ര പറയ </t>
    </r>
    <r>
      <rPr>
        <sz val="11"/>
        <color rgb="FF008000"/>
        <rFont val="Calibri"/>
        <family val="2"/>
        <scheme val="minor"/>
      </rPr>
      <t xml:space="preserve">ക </t>
    </r>
    <r>
      <rPr>
        <b/>
        <sz val="11"/>
        <color rgb="FF800080"/>
        <rFont val="Calibri"/>
        <family val="2"/>
        <scheme val="minor"/>
      </rPr>
      <t xml:space="preserve">; പർവ വതങ ങൾ ന ന റ സ വര </t>
    </r>
    <r>
      <rPr>
        <sz val="11"/>
        <color rgb="FF008000"/>
        <rFont val="Calibri"/>
        <family val="2"/>
        <scheme val="minor"/>
      </rPr>
      <t xml:space="preserve">ക ൾക കട ട </t>
    </r>
    <r>
      <rPr>
        <b/>
        <sz val="11"/>
        <color rgb="FF800080"/>
        <rFont val="Calibri"/>
        <family val="2"/>
        <scheme val="minor"/>
      </rPr>
      <t xml:space="preserve">. </t>
    </r>
  </si>
  <si>
    <r>
      <rPr>
        <sz val="11"/>
        <color rgb="FF008000"/>
        <rFont val="Calibri"/>
        <family val="2"/>
        <scheme val="minor"/>
      </rPr>
      <t xml:space="preserve">ദ ഷ ടന റ വ ട ട ൽ </t>
    </r>
    <r>
      <rPr>
        <b/>
        <sz val="11"/>
        <color rgb="FF800080"/>
        <rFont val="Calibri"/>
        <family val="2"/>
        <scheme val="minor"/>
      </rPr>
      <t xml:space="preserve">ന </t>
    </r>
    <r>
      <rPr>
        <sz val="11"/>
        <color rgb="FF008000"/>
        <rFont val="Calibri"/>
        <family val="2"/>
        <scheme val="minor"/>
      </rPr>
      <t xml:space="preserve">ത </t>
    </r>
    <r>
      <rPr>
        <b/>
        <sz val="11"/>
        <color rgb="FF800080"/>
        <rFont val="Calibri"/>
        <family val="2"/>
        <scheme val="minor"/>
      </rPr>
      <t xml:space="preserve">ക ട ക ണ ട സമ പ ദ ച ച </t>
    </r>
    <r>
      <rPr>
        <sz val="11"/>
        <color rgb="FF008000"/>
        <rFont val="Calibri"/>
        <family val="2"/>
        <scheme val="minor"/>
      </rPr>
      <t xml:space="preserve">ന ക ഷ പങ ങള </t>
    </r>
    <r>
      <rPr>
        <b/>
        <sz val="11"/>
        <color rgb="FF800080"/>
        <rFont val="Calibri"/>
        <family val="2"/>
        <scheme val="minor"/>
      </rPr>
      <t xml:space="preserve">മ ല ച ഛതയ </t>
    </r>
    <r>
      <rPr>
        <sz val="11"/>
        <color rgb="FF008000"/>
        <rFont val="Calibri"/>
        <family val="2"/>
        <scheme val="minor"/>
      </rPr>
      <t xml:space="preserve">യ </t>
    </r>
    <r>
      <rPr>
        <b/>
        <sz val="11"/>
        <color rgb="FF800080"/>
        <rFont val="Calibri"/>
        <family val="2"/>
        <scheme val="minor"/>
      </rPr>
      <t xml:space="preserve">ത ത ർന ന മര ക ണ </t>
    </r>
    <r>
      <rPr>
        <sz val="11"/>
        <color rgb="FF008000"/>
        <rFont val="Calibri"/>
        <family val="2"/>
        <scheme val="minor"/>
      </rPr>
      <t xml:space="preserve">ട </t>
    </r>
    <r>
      <rPr>
        <i/>
        <sz val="11"/>
        <color rgb="FF0000FF"/>
        <rFont val="Calibri"/>
        <family val="2"/>
        <scheme val="minor"/>
      </rPr>
      <t xml:space="preserve">ക ട യ ല ലയ </t>
    </r>
    <r>
      <rPr>
        <sz val="11"/>
        <color rgb="FF008000"/>
        <rFont val="Calibri"/>
        <family val="2"/>
        <scheme val="minor"/>
      </rPr>
      <t xml:space="preserve">? </t>
    </r>
  </si>
  <si>
    <r>
      <rPr>
        <sz val="11"/>
        <color rgb="FF008000"/>
        <rFont val="Calibri"/>
        <family val="2"/>
        <scheme val="minor"/>
      </rPr>
      <t xml:space="preserve">കള ളത ത ല സ </t>
    </r>
    <r>
      <rPr>
        <strike/>
        <sz val="11"/>
        <color rgb="FFFF0000"/>
        <rFont val="Calibri"/>
        <family val="2"/>
        <scheme val="minor"/>
      </rPr>
      <t xml:space="preserve">സ </t>
    </r>
    <r>
      <rPr>
        <sz val="11"/>
        <color rgb="FF008000"/>
        <rFont val="Calibri"/>
        <family val="2"/>
        <scheme val="minor"/>
      </rPr>
      <t xml:space="preserve">കള </t>
    </r>
    <r>
      <rPr>
        <b/>
        <sz val="11"/>
        <color rgb="FF800080"/>
        <rFont val="Calibri"/>
        <family val="2"/>
        <scheme val="minor"/>
      </rPr>
      <t xml:space="preserve">ളക കല ല ഇര ക ക , അവര </t>
    </r>
    <r>
      <rPr>
        <sz val="11"/>
        <color rgb="FF008000"/>
        <rFont val="Calibri"/>
        <family val="2"/>
        <scheme val="minor"/>
      </rPr>
      <t xml:space="preserve">ഞ ൻ </t>
    </r>
    <r>
      <rPr>
        <b/>
        <sz val="11"/>
        <color rgb="FF800080"/>
        <rFont val="Calibri"/>
        <family val="2"/>
        <scheme val="minor"/>
      </rPr>
      <t xml:space="preserve">ശ ദ ധ യ ള ളവര </t>
    </r>
    <r>
      <rPr>
        <sz val="11"/>
        <color rgb="FF008000"/>
        <rFont val="Calibri"/>
        <family val="2"/>
        <scheme val="minor"/>
      </rPr>
      <t xml:space="preserve">യ എണ ണ മ ? </t>
    </r>
  </si>
  <si>
    <r>
      <rPr>
        <b/>
        <sz val="11"/>
        <color rgb="FF800080"/>
        <rFont val="Calibri"/>
        <family val="2"/>
        <scheme val="minor"/>
      </rPr>
      <t xml:space="preserve">അവര ട ഇടയ ൽ </t>
    </r>
    <r>
      <rPr>
        <sz val="11"/>
        <color rgb="FF008000"/>
        <rFont val="Calibri"/>
        <family val="2"/>
        <scheme val="minor"/>
      </rPr>
      <t xml:space="preserve">ധനവ ന മ ർ </t>
    </r>
    <r>
      <rPr>
        <b/>
        <sz val="11"/>
        <color rgb="FF800080"/>
        <rFont val="Calibri"/>
        <family val="2"/>
        <scheme val="minor"/>
      </rPr>
      <t xml:space="preserve">സ ഹസ ക ണ ട ന റഞ ഞ ര ക ക </t>
    </r>
    <r>
      <rPr>
        <sz val="11"/>
        <color rgb="FF008000"/>
        <rFont val="Calibri"/>
        <family val="2"/>
        <scheme val="minor"/>
      </rPr>
      <t xml:space="preserve">ന ന ; </t>
    </r>
    <r>
      <rPr>
        <b/>
        <sz val="11"/>
        <color rgb="FF800080"/>
        <rFont val="Calibri"/>
        <family val="2"/>
        <scheme val="minor"/>
      </rPr>
      <t xml:space="preserve">അവര ട </t>
    </r>
    <r>
      <rPr>
        <sz val="11"/>
        <color rgb="FF008000"/>
        <rFont val="Calibri"/>
        <family val="2"/>
        <scheme val="minor"/>
      </rPr>
      <t xml:space="preserve">വ </t>
    </r>
    <r>
      <rPr>
        <b/>
        <sz val="11"/>
        <color rgb="FF800080"/>
        <rFont val="Calibri"/>
        <family val="2"/>
        <scheme val="minor"/>
      </rPr>
      <t xml:space="preserve">സസ ഥല </t>
    </r>
    <r>
      <rPr>
        <sz val="11"/>
        <color rgb="FF008000"/>
        <rFont val="Calibri"/>
        <family val="2"/>
        <scheme val="minor"/>
      </rPr>
      <t xml:space="preserve">വ യ ജ സ സ ര ക ക ന ന ; അവര ട ന വ </t>
    </r>
    <r>
      <rPr>
        <b/>
        <sz val="11"/>
        <color rgb="FF800080"/>
        <rFont val="Calibri"/>
        <family val="2"/>
        <scheme val="minor"/>
      </rPr>
      <t xml:space="preserve">ൽ വഞ ചന ഉണ ട . </t>
    </r>
  </si>
  <si>
    <r>
      <rPr>
        <b/>
        <sz val="11"/>
        <color rgb="FF800080"/>
        <rFont val="Calibri"/>
        <family val="2"/>
        <scheme val="minor"/>
      </rPr>
      <t xml:space="preserve">അത ക ണ ട </t>
    </r>
    <r>
      <rPr>
        <sz val="11"/>
        <color rgb="FF008000"/>
        <rFont val="Calibri"/>
        <family val="2"/>
        <scheme val="minor"/>
      </rPr>
      <t xml:space="preserve">ഞ ൻ ന ന ന </t>
    </r>
    <r>
      <rPr>
        <strike/>
        <sz val="11"/>
        <color rgb="FFFF0000"/>
        <rFont val="Calibri"/>
        <family val="2"/>
        <scheme val="minor"/>
      </rPr>
      <t xml:space="preserve">കഠ നമ യ പ ഡ പ പ ക ക ; </t>
    </r>
    <r>
      <rPr>
        <sz val="11"/>
        <color rgb="FF008000"/>
        <rFont val="Calibri"/>
        <family val="2"/>
        <scheme val="minor"/>
      </rPr>
      <t xml:space="preserve">ന ന റ </t>
    </r>
    <r>
      <rPr>
        <b/>
        <sz val="11"/>
        <color rgb="FF800080"/>
        <rFont val="Calibri"/>
        <family val="2"/>
        <scheme val="minor"/>
      </rPr>
      <t xml:space="preserve">അത ക രമങ </t>
    </r>
    <r>
      <rPr>
        <sz val="11"/>
        <color rgb="FF008000"/>
        <rFont val="Calibri"/>
        <family val="2"/>
        <scheme val="minor"/>
      </rPr>
      <t xml:space="preserve">ങൾന മ ത ത </t>
    </r>
    <r>
      <rPr>
        <b/>
        <sz val="11"/>
        <color rgb="FF800080"/>
        <rFont val="Calibri"/>
        <family val="2"/>
        <scheme val="minor"/>
      </rPr>
      <t xml:space="preserve">അട ച ച </t>
    </r>
    <r>
      <rPr>
        <sz val="11"/>
        <color rgb="FF008000"/>
        <rFont val="Calibri"/>
        <family val="2"/>
        <scheme val="minor"/>
      </rPr>
      <t xml:space="preserve">ശ ന യമ ക ക </t>
    </r>
    <r>
      <rPr>
        <i/>
        <sz val="11"/>
        <color rgb="FF0000FF"/>
        <rFont val="Calibri"/>
        <family val="2"/>
        <scheme val="minor"/>
      </rPr>
      <t xml:space="preserve">; ഞ ൻ ന ന ന ബലഹ നന ക ക </t>
    </r>
    <r>
      <rPr>
        <sz val="11"/>
        <color rgb="FF008000"/>
        <rFont val="Calibri"/>
        <family val="2"/>
        <scheme val="minor"/>
      </rPr>
      <t xml:space="preserve">. </t>
    </r>
  </si>
  <si>
    <r>
      <rPr>
        <sz val="11"/>
        <color rgb="FF008000"/>
        <rFont val="Calibri"/>
        <family val="2"/>
        <scheme val="minor"/>
      </rPr>
      <t xml:space="preserve">ന ഭക </t>
    </r>
    <r>
      <rPr>
        <i/>
        <sz val="11"/>
        <color rgb="FF0000FF"/>
        <rFont val="Calibri"/>
        <family val="2"/>
        <scheme val="minor"/>
      </rPr>
      <t xml:space="preserve">ഷ ച ച ട ട ത പ ത വര ത ഇര ക ക ; ന ക ഷ ണ ച ച പ ക ; ന വ ട വ ക ക ത രക </t>
    </r>
    <r>
      <rPr>
        <sz val="11"/>
        <color rgb="FF008000"/>
        <rFont val="Calibri"/>
        <family val="2"/>
        <scheme val="minor"/>
      </rPr>
      <t xml:space="preserve">ഷ ക ക ; </t>
    </r>
    <r>
      <rPr>
        <b/>
        <sz val="11"/>
        <color rgb="FF800080"/>
        <rFont val="Calibri"/>
        <family val="2"/>
        <scheme val="minor"/>
      </rPr>
      <t xml:space="preserve">ന </t>
    </r>
    <r>
      <rPr>
        <sz val="11"/>
        <color rgb="FF008000"/>
        <rFont val="Calibri"/>
        <family val="2"/>
        <scheme val="minor"/>
      </rPr>
      <t xml:space="preserve">വ </t>
    </r>
    <r>
      <rPr>
        <b/>
        <sz val="11"/>
        <color rgb="FF800080"/>
        <rFont val="Calibri"/>
        <family val="2"/>
        <scheme val="minor"/>
      </rPr>
      <t xml:space="preserve">ട വ </t>
    </r>
    <r>
      <rPr>
        <sz val="11"/>
        <color rgb="FF008000"/>
        <rFont val="Calibri"/>
        <family val="2"/>
        <scheme val="minor"/>
      </rPr>
      <t xml:space="preserve">ക ക ന നത ഞ ൻ വ ള ന ഏല പ </t>
    </r>
    <r>
      <rPr>
        <strike/>
        <sz val="11"/>
        <color rgb="FFFF0000"/>
        <rFont val="Calibri"/>
        <family val="2"/>
        <scheme val="minor"/>
      </rPr>
      <t xml:space="preserve">ച ച ക ട </t>
    </r>
    <r>
      <rPr>
        <sz val="11"/>
        <color rgb="FF008000"/>
        <rFont val="Calibri"/>
        <family val="2"/>
        <scheme val="minor"/>
      </rPr>
      <t xml:space="preserve">ക ക . </t>
    </r>
  </si>
  <si>
    <r>
      <rPr>
        <sz val="11"/>
        <color rgb="FF008000"/>
        <rFont val="Calibri"/>
        <family val="2"/>
        <scheme val="minor"/>
      </rPr>
      <t xml:space="preserve">ന വ തയ ക ക </t>
    </r>
    <r>
      <rPr>
        <b/>
        <sz val="11"/>
        <color rgb="FF800080"/>
        <rFont val="Calibri"/>
        <family val="2"/>
        <scheme val="minor"/>
      </rPr>
      <t xml:space="preserve">കയ </t>
    </r>
    <r>
      <rPr>
        <sz val="11"/>
        <color rgb="FF008000"/>
        <rFont val="Calibri"/>
        <family val="2"/>
        <scheme val="minor"/>
      </rPr>
      <t xml:space="preserve">ക യ യ കയ </t>
    </r>
    <r>
      <rPr>
        <b/>
        <sz val="11"/>
        <color rgb="FF800080"/>
        <rFont val="Calibri"/>
        <family val="2"/>
        <scheme val="minor"/>
      </rPr>
      <t xml:space="preserve">ഇല </t>
    </r>
    <r>
      <rPr>
        <sz val="11"/>
        <color rgb="FF008000"/>
        <rFont val="Calibri"/>
        <family val="2"/>
        <scheme val="minor"/>
      </rPr>
      <t xml:space="preserve">ല ; ന ഒല വ </t>
    </r>
    <r>
      <rPr>
        <b/>
        <sz val="11"/>
        <color rgb="FF800080"/>
        <rFont val="Calibri"/>
        <family val="2"/>
        <scheme val="minor"/>
      </rPr>
      <t xml:space="preserve">പഴവ </t>
    </r>
    <r>
      <rPr>
        <sz val="11"/>
        <color rgb="FF008000"/>
        <rFont val="Calibri"/>
        <family val="2"/>
        <scheme val="minor"/>
      </rPr>
      <t xml:space="preserve">മ ന ത ര </t>
    </r>
    <r>
      <rPr>
        <b/>
        <sz val="11"/>
        <color rgb="FF800080"/>
        <rFont val="Calibri"/>
        <family val="2"/>
        <scheme val="minor"/>
      </rPr>
      <t xml:space="preserve">ക ക ലയ പറ ക ക കയ ഇല ല ; ന അവയ ൽ എണ ണ ത ക ക കയ </t>
    </r>
    <r>
      <rPr>
        <sz val="11"/>
        <color rgb="FF008000"/>
        <rFont val="Calibri"/>
        <family val="2"/>
        <scheme val="minor"/>
      </rPr>
      <t xml:space="preserve">വ ഞ ഞ ക ട ക ക കയ </t>
    </r>
    <r>
      <rPr>
        <i/>
        <sz val="11"/>
        <color rgb="FF0000FF"/>
        <rFont val="Calibri"/>
        <family val="2"/>
        <scheme val="minor"/>
      </rPr>
      <t xml:space="preserve">ഇല </t>
    </r>
    <r>
      <rPr>
        <sz val="11"/>
        <color rgb="FF008000"/>
        <rFont val="Calibri"/>
        <family val="2"/>
        <scheme val="minor"/>
      </rPr>
      <t xml:space="preserve">ല </t>
    </r>
    <r>
      <rPr>
        <strike/>
        <sz val="11"/>
        <color rgb="FFFF0000"/>
        <rFont val="Calibri"/>
        <family val="2"/>
        <scheme val="minor"/>
      </rPr>
      <t xml:space="preserve">ലത ന </t>
    </r>
    <r>
      <rPr>
        <sz val="11"/>
        <color rgb="FF008000"/>
        <rFont val="Calibri"/>
        <family val="2"/>
        <scheme val="minor"/>
      </rPr>
      <t xml:space="preserve">. </t>
    </r>
  </si>
  <si>
    <r>
      <rPr>
        <sz val="11"/>
        <color rgb="FF008000"/>
        <rFont val="Calibri"/>
        <family val="2"/>
        <scheme val="minor"/>
      </rPr>
      <t xml:space="preserve">ഞ ൻ ന ന ന ശ ന യവ ന ന റ ന വ സ കള പര ഹ സവ ഷയവ </t>
    </r>
    <r>
      <rPr>
        <i/>
        <sz val="11"/>
        <color rgb="FF0000FF"/>
        <rFont val="Calibri"/>
        <family val="2"/>
        <scheme val="minor"/>
      </rPr>
      <t xml:space="preserve">പര ഹ സവ ഷയവ </t>
    </r>
    <r>
      <rPr>
        <sz val="11"/>
        <color rgb="FF008000"/>
        <rFont val="Calibri"/>
        <family val="2"/>
        <scheme val="minor"/>
      </rPr>
      <t xml:space="preserve">ആക ക </t>
    </r>
    <r>
      <rPr>
        <i/>
        <sz val="11"/>
        <color rgb="FF0000FF"/>
        <rFont val="Calibri"/>
        <family val="2"/>
        <scheme val="minor"/>
      </rPr>
      <t xml:space="preserve">വ ൻ തക കവണ </t>
    </r>
    <r>
      <rPr>
        <sz val="11"/>
        <color rgb="FF008000"/>
        <rFont val="Calibri"/>
        <family val="2"/>
        <scheme val="minor"/>
      </rPr>
      <t xml:space="preserve">ണ </t>
    </r>
    <r>
      <rPr>
        <strike/>
        <sz val="11"/>
        <color rgb="FFFF0000"/>
        <rFont val="Calibri"/>
        <family val="2"/>
        <scheme val="minor"/>
      </rPr>
      <t xml:space="preserve">ടത ന , ന ങ ങൾ എന റ ജനത ത ന റ ന ന ദവഹ ക ക ണ ടത ന , </t>
    </r>
    <r>
      <rPr>
        <sz val="11"/>
        <color rgb="FF008000"/>
        <rFont val="Calibri"/>
        <family val="2"/>
        <scheme val="minor"/>
      </rPr>
      <t xml:space="preserve">ഒമ ര യ ട ചട ടങ ങള ആഹ ബ ഗ ഹത ത ന റ സകലപ രവ ത ത കള </t>
    </r>
    <r>
      <rPr>
        <b/>
        <sz val="11"/>
        <color rgb="FF800080"/>
        <rFont val="Calibri"/>
        <family val="2"/>
        <scheme val="minor"/>
      </rPr>
      <t xml:space="preserve">ന വർത ത ച ച </t>
    </r>
    <r>
      <rPr>
        <sz val="11"/>
        <color rgb="FF008000"/>
        <rFont val="Calibri"/>
        <family val="2"/>
        <scheme val="minor"/>
      </rPr>
      <t xml:space="preserve">ര ക ക ന ന ; </t>
    </r>
    <r>
      <rPr>
        <i/>
        <sz val="11"/>
        <color rgb="FF0000FF"/>
        <rFont val="Calibri"/>
        <family val="2"/>
        <scheme val="minor"/>
      </rPr>
      <t xml:space="preserve">ന ങ ങൾ </t>
    </r>
    <r>
      <rPr>
        <sz val="11"/>
        <color rgb="FF008000"/>
        <rFont val="Calibri"/>
        <family val="2"/>
        <scheme val="minor"/>
      </rPr>
      <t xml:space="preserve">അവര ട ആല ചനകള </t>
    </r>
    <r>
      <rPr>
        <i/>
        <sz val="11"/>
        <color rgb="FF0000FF"/>
        <rFont val="Calibri"/>
        <family val="2"/>
        <scheme val="minor"/>
      </rPr>
      <t xml:space="preserve">ൽ നടക ക കയ ൽ എന റ ജനത ത ന റ ന ന ദ </t>
    </r>
    <r>
      <rPr>
        <sz val="11"/>
        <color rgb="FF008000"/>
        <rFont val="Calibri"/>
        <family val="2"/>
        <scheme val="minor"/>
      </rPr>
      <t xml:space="preserve">ന ങ ങൾ </t>
    </r>
    <r>
      <rPr>
        <b/>
        <sz val="11"/>
        <color rgb="FF800080"/>
        <rFont val="Calibri"/>
        <family val="2"/>
        <scheme val="minor"/>
      </rPr>
      <t xml:space="preserve">വഹ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</si>
  <si>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പർവ വതങ ങള </t>
    </r>
    <r>
      <rPr>
        <strike/>
        <sz val="11"/>
        <color rgb="FFFF0000"/>
        <rFont val="Calibri"/>
        <family val="2"/>
        <scheme val="minor"/>
      </rPr>
      <t xml:space="preserve">ഭ മ യ ട സ ഥ രമ യ അട സ ഥ നങ ങള മ യ ള ള വ </t>
    </r>
    <r>
      <rPr>
        <sz val="11"/>
        <color rgb="FF008000"/>
        <rFont val="Calibri"/>
        <family val="2"/>
        <scheme val="minor"/>
      </rPr>
      <t xml:space="preserve">, യഹ വയ ട വ യവഹ ര ക ൾക ക വ ൻ </t>
    </r>
    <r>
      <rPr>
        <b/>
        <sz val="11"/>
        <color rgb="FF800080"/>
        <rFont val="Calibri"/>
        <family val="2"/>
        <scheme val="minor"/>
      </rPr>
      <t xml:space="preserve">; ഭ മ യ ട സ ഥ പനങ ങള , </t>
    </r>
    <r>
      <rPr>
        <sz val="11"/>
        <color rgb="FF008000"/>
        <rFont val="Calibri"/>
        <family val="2"/>
        <scheme val="minor"/>
      </rPr>
      <t xml:space="preserve">യഹ വയ ക ക തന റ ജനത ത ട </t>
    </r>
    <r>
      <rPr>
        <strike/>
        <sz val="11"/>
        <color rgb="FFFF0000"/>
        <rFont val="Calibri"/>
        <family val="2"/>
        <scheme val="minor"/>
      </rPr>
      <t xml:space="preserve">ഒര </t>
    </r>
    <r>
      <rPr>
        <sz val="11"/>
        <color rgb="FF008000"/>
        <rFont val="Calibri"/>
        <family val="2"/>
        <scheme val="minor"/>
      </rPr>
      <t xml:space="preserve">വ യവഹ ര ഉണ ട ; </t>
    </r>
    <r>
      <rPr>
        <b/>
        <sz val="11"/>
        <color rgb="FF800080"/>
        <rFont val="Calibri"/>
        <family val="2"/>
        <scheme val="minor"/>
      </rPr>
      <t xml:space="preserve">അവൻ </t>
    </r>
    <r>
      <rPr>
        <sz val="11"/>
        <color rgb="FF008000"/>
        <rFont val="Calibri"/>
        <family val="2"/>
        <scheme val="minor"/>
      </rPr>
      <t xml:space="preserve">യ സ ര യ ല ന ട വ </t>
    </r>
    <r>
      <rPr>
        <b/>
        <sz val="11"/>
        <color rgb="FF800080"/>
        <rFont val="Calibri"/>
        <family val="2"/>
        <scheme val="minor"/>
      </rPr>
      <t xml:space="preserve">യവഹ ര നടത ത ന ന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</si>
  <si>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എന റ ജനമ , ഞ ൻ ന ന ന ട എന ത ച യ ത ? </t>
    </r>
    <r>
      <rPr>
        <strike/>
        <sz val="11"/>
        <color rgb="FFFF0000"/>
        <rFont val="Calibri"/>
        <family val="2"/>
        <scheme val="minor"/>
      </rPr>
      <t xml:space="preserve">എന ത ന ൽ </t>
    </r>
    <r>
      <rPr>
        <sz val="11"/>
        <color rgb="FF008000"/>
        <rFont val="Calibri"/>
        <family val="2"/>
        <scheme val="minor"/>
      </rPr>
      <t xml:space="preserve">ഞ ൻ ന ന ന </t>
    </r>
    <r>
      <rPr>
        <b/>
        <sz val="11"/>
        <color rgb="FF800080"/>
        <rFont val="Calibri"/>
        <family val="2"/>
        <scheme val="minor"/>
      </rPr>
      <t xml:space="preserve">വ യസന </t>
    </r>
    <r>
      <rPr>
        <sz val="11"/>
        <color rgb="FF008000"/>
        <rFont val="Calibri"/>
        <family val="2"/>
        <scheme val="minor"/>
      </rPr>
      <t xml:space="preserve">പ പ ച </t>
    </r>
    <r>
      <rPr>
        <b/>
        <sz val="11"/>
        <color rgb="FF800080"/>
        <rFont val="Calibri"/>
        <family val="2"/>
        <scheme val="minor"/>
      </rPr>
      <t xml:space="preserve">ചത എന ത </t>
    </r>
    <r>
      <rPr>
        <sz val="11"/>
        <color rgb="FF008000"/>
        <rFont val="Calibri"/>
        <family val="2"/>
        <scheme val="minor"/>
      </rPr>
      <t xml:space="preserve">? എന </t>
    </r>
    <r>
      <rPr>
        <b/>
        <sz val="11"/>
        <color rgb="FF800080"/>
        <rFont val="Calibri"/>
        <family val="2"/>
        <scheme val="minor"/>
      </rPr>
      <t xml:space="preserve">ന ട ഉത തര പറയ </t>
    </r>
    <r>
      <rPr>
        <sz val="11"/>
        <color rgb="FF008000"/>
        <rFont val="Calibri"/>
        <family val="2"/>
        <scheme val="minor"/>
      </rPr>
      <t xml:space="preserve">ക . </t>
    </r>
  </si>
  <si>
    <r>
      <rPr>
        <sz val="11"/>
        <color rgb="FF008000"/>
        <rFont val="Calibri"/>
        <family val="2"/>
        <scheme val="minor"/>
      </rPr>
      <t xml:space="preserve">ഞ ൻ ന ന ന ഈജ പ റ റ </t>
    </r>
    <r>
      <rPr>
        <b/>
        <sz val="11"/>
        <color rgb="FF800080"/>
        <rFont val="Calibri"/>
        <family val="2"/>
        <scheme val="minor"/>
      </rPr>
      <t xml:space="preserve">ദ ശത ത </t>
    </r>
    <r>
      <rPr>
        <sz val="11"/>
        <color rgb="FF008000"/>
        <rFont val="Calibri"/>
        <family val="2"/>
        <scheme val="minor"/>
      </rPr>
      <t xml:space="preserve">ന ന </t>
    </r>
    <r>
      <rPr>
        <b/>
        <sz val="11"/>
        <color rgb="FF800080"/>
        <rFont val="Calibri"/>
        <family val="2"/>
        <scheme val="minor"/>
      </rPr>
      <t xml:space="preserve">ന </t>
    </r>
    <r>
      <rPr>
        <sz val="11"/>
        <color rgb="FF008000"/>
        <rFont val="Calibri"/>
        <family val="2"/>
        <scheme val="minor"/>
      </rPr>
      <t xml:space="preserve">വ </t>
    </r>
    <r>
      <rPr>
        <i/>
        <sz val="11"/>
        <color rgb="FF0000FF"/>
        <rFont val="Calibri"/>
        <family val="2"/>
        <scheme val="minor"/>
      </rPr>
      <t xml:space="preserve">ള </t>
    </r>
    <r>
      <rPr>
        <sz val="11"/>
        <color rgb="FF008000"/>
        <rFont val="Calibri"/>
        <family val="2"/>
        <scheme val="minor"/>
      </rPr>
      <t xml:space="preserve">ച ച </t>
    </r>
    <r>
      <rPr>
        <strike/>
        <sz val="11"/>
        <color rgb="FFFF0000"/>
        <rFont val="Calibri"/>
        <family val="2"/>
        <scheme val="minor"/>
      </rPr>
      <t xml:space="preserve">, </t>
    </r>
    <r>
      <rPr>
        <sz val="11"/>
        <color rgb="FF008000"/>
        <rFont val="Calibri"/>
        <family val="2"/>
        <scheme val="minor"/>
      </rPr>
      <t xml:space="preserve">അട മവ ട ട ൽന </t>
    </r>
    <r>
      <rPr>
        <strike/>
        <sz val="11"/>
        <color rgb="FFFF0000"/>
        <rFont val="Calibri"/>
        <family val="2"/>
        <scheme val="minor"/>
      </rPr>
      <t xml:space="preserve">ന ന ന </t>
    </r>
    <r>
      <rPr>
        <sz val="11"/>
        <color rgb="FF008000"/>
        <rFont val="Calibri"/>
        <family val="2"/>
        <scheme val="minor"/>
      </rPr>
      <t xml:space="preserve">ന ന വ ണ ട ട ത ത </t>
    </r>
    <r>
      <rPr>
        <b/>
        <sz val="11"/>
        <color rgb="FF800080"/>
        <rFont val="Calibri"/>
        <family val="2"/>
        <scheme val="minor"/>
      </rPr>
      <t xml:space="preserve">; </t>
    </r>
    <r>
      <rPr>
        <sz val="11"/>
        <color rgb="FF008000"/>
        <rFont val="Calibri"/>
        <family val="2"/>
        <scheme val="minor"/>
      </rPr>
      <t xml:space="preserve">മ ശ </t>
    </r>
    <r>
      <rPr>
        <strike/>
        <sz val="11"/>
        <color rgb="FFFF0000"/>
        <rFont val="Calibri"/>
        <family val="2"/>
        <scheme val="minor"/>
      </rPr>
      <t xml:space="preserve">യ </t>
    </r>
    <r>
      <rPr>
        <sz val="11"/>
        <color rgb="FF008000"/>
        <rFont val="Calibri"/>
        <family val="2"/>
        <scheme val="minor"/>
      </rPr>
      <t xml:space="preserve">യ അഹര ന യ മ ര യ മ ന യ </t>
    </r>
    <r>
      <rPr>
        <i/>
        <sz val="11"/>
        <color rgb="FF0000FF"/>
        <rFont val="Calibri"/>
        <family val="2"/>
        <scheme val="minor"/>
      </rPr>
      <t xml:space="preserve">ഞ ൻ </t>
    </r>
    <r>
      <rPr>
        <sz val="11"/>
        <color rgb="FF008000"/>
        <rFont val="Calibri"/>
        <family val="2"/>
        <scheme val="minor"/>
      </rPr>
      <t xml:space="preserve">ന </t>
    </r>
    <r>
      <rPr>
        <b/>
        <sz val="11"/>
        <color rgb="FF800080"/>
        <rFont val="Calibri"/>
        <family val="2"/>
        <scheme val="minor"/>
      </rPr>
      <t xml:space="preserve">നക ക </t>
    </r>
    <r>
      <rPr>
        <sz val="11"/>
        <color rgb="FF008000"/>
        <rFont val="Calibri"/>
        <family val="2"/>
        <scheme val="minor"/>
      </rPr>
      <t xml:space="preserve">മ മ പ </t>
    </r>
    <r>
      <rPr>
        <b/>
        <sz val="11"/>
        <color rgb="FF800080"/>
        <rFont val="Calibri"/>
        <family val="2"/>
        <scheme val="minor"/>
      </rPr>
      <t xml:space="preserve">യ </t>
    </r>
    <r>
      <rPr>
        <sz val="11"/>
        <color rgb="FF008000"/>
        <rFont val="Calibri"/>
        <family val="2"/>
        <scheme val="minor"/>
      </rPr>
      <t xml:space="preserve">അയച ച . </t>
    </r>
  </si>
  <si>
    <r>
      <rPr>
        <i/>
        <sz val="11"/>
        <color rgb="FF0000FF"/>
        <rFont val="Calibri"/>
        <family val="2"/>
        <scheme val="minor"/>
      </rPr>
      <t xml:space="preserve">" </t>
    </r>
    <r>
      <rPr>
        <sz val="11"/>
        <color rgb="FF008000"/>
        <rFont val="Calibri"/>
        <family val="2"/>
        <scheme val="minor"/>
      </rPr>
      <t xml:space="preserve">എന റ ജനമ </t>
    </r>
    <r>
      <rPr>
        <strike/>
        <sz val="11"/>
        <color rgb="FFFF0000"/>
        <rFont val="Calibri"/>
        <family val="2"/>
        <scheme val="minor"/>
      </rPr>
      <t xml:space="preserve">, ന ങ ങൾ യഹ വയ ട ന ത പ രവ ത ത കള അറ യ ണ ടത ന </t>
    </r>
    <r>
      <rPr>
        <sz val="11"/>
        <color rgb="FF008000"/>
        <rFont val="Calibri"/>
        <family val="2"/>
        <scheme val="minor"/>
      </rPr>
      <t xml:space="preserve">, മ വ ബ ര ജ വ യ ബ ല ക ക </t>
    </r>
    <r>
      <rPr>
        <b/>
        <sz val="11"/>
        <color rgb="FF800080"/>
        <rFont val="Calibri"/>
        <family val="2"/>
        <scheme val="minor"/>
      </rPr>
      <t xml:space="preserve">ഉണ ട ക ക യ ഉപ യ </t>
    </r>
    <r>
      <rPr>
        <sz val="11"/>
        <color rgb="FF008000"/>
        <rFont val="Calibri"/>
        <family val="2"/>
        <scheme val="minor"/>
      </rPr>
      <t xml:space="preserve">, ബ യ ര ന റ മകന യ ബ ല യ </t>
    </r>
    <r>
      <rPr>
        <i/>
        <sz val="11"/>
        <color rgb="FF0000FF"/>
        <rFont val="Calibri"/>
        <family val="2"/>
        <scheme val="minor"/>
      </rPr>
      <t xml:space="preserve">അവന ട </t>
    </r>
    <r>
      <rPr>
        <sz val="11"/>
        <color rgb="FF008000"/>
        <rFont val="Calibri"/>
        <family val="2"/>
        <scheme val="minor"/>
      </rPr>
      <t xml:space="preserve">ഉത തര പറഞ ഞത , </t>
    </r>
    <r>
      <rPr>
        <b/>
        <sz val="11"/>
        <color rgb="FF800080"/>
        <rFont val="Calibri"/>
        <family val="2"/>
        <scheme val="minor"/>
      </rPr>
      <t xml:space="preserve">സ ദ ദ </t>
    </r>
    <r>
      <rPr>
        <sz val="11"/>
        <color rgb="FF008000"/>
        <rFont val="Calibri"/>
        <family val="2"/>
        <scheme val="minor"/>
      </rPr>
      <t xml:space="preserve">മ തൽ ഗ ല ഗ </t>
    </r>
    <r>
      <rPr>
        <b/>
        <sz val="11"/>
        <color rgb="FF800080"/>
        <rFont val="Calibri"/>
        <family val="2"/>
        <scheme val="minor"/>
      </rPr>
      <t xml:space="preserve">ൽ വര </t>
    </r>
    <r>
      <rPr>
        <sz val="11"/>
        <color rgb="FF008000"/>
        <rFont val="Calibri"/>
        <family val="2"/>
        <scheme val="minor"/>
      </rPr>
      <t xml:space="preserve">സ ഭവ ച ചത </t>
    </r>
    <r>
      <rPr>
        <b/>
        <sz val="11"/>
        <color rgb="FF800080"/>
        <rFont val="Calibri"/>
        <family val="2"/>
        <scheme val="minor"/>
      </rPr>
      <t xml:space="preserve">ന ത ന ന ന ഓർത ത യഹ വയ ട വ ധ കൾ പഠ ക </t>
    </r>
    <r>
      <rPr>
        <sz val="11"/>
        <color rgb="FF008000"/>
        <rFont val="Calibri"/>
        <family val="2"/>
        <scheme val="minor"/>
      </rPr>
      <t xml:space="preserve">ക ക . </t>
    </r>
    <r>
      <rPr>
        <strike/>
        <sz val="11"/>
        <color rgb="FFFF0000"/>
        <rFont val="Calibri"/>
        <family val="2"/>
        <scheme val="minor"/>
      </rPr>
      <t xml:space="preserve">" </t>
    </r>
  </si>
  <si>
    <r>
      <rPr>
        <i/>
        <sz val="11"/>
        <color rgb="FF0000FF"/>
        <rFont val="Calibri"/>
        <family val="2"/>
        <scheme val="minor"/>
      </rPr>
      <t xml:space="preserve">ഞ ൻ </t>
    </r>
    <r>
      <rPr>
        <sz val="11"/>
        <color rgb="FF008000"/>
        <rFont val="Calibri"/>
        <family val="2"/>
        <scheme val="minor"/>
      </rPr>
      <t xml:space="preserve">യഹ വയ ട സന ന ധ യ ൽ </t>
    </r>
    <r>
      <rPr>
        <b/>
        <sz val="11"/>
        <color rgb="FF800080"/>
        <rFont val="Calibri"/>
        <family val="2"/>
        <scheme val="minor"/>
      </rPr>
      <t xml:space="preserve">വന </t>
    </r>
    <r>
      <rPr>
        <sz val="11"/>
        <color rgb="FF008000"/>
        <rFont val="Calibri"/>
        <family val="2"/>
        <scheme val="minor"/>
      </rPr>
      <t xml:space="preserve">ന </t>
    </r>
    <r>
      <rPr>
        <strike/>
        <sz val="11"/>
        <color rgb="FFFF0000"/>
        <rFont val="Calibri"/>
        <family val="2"/>
        <scheme val="minor"/>
      </rPr>
      <t xml:space="preserve">ന , </t>
    </r>
    <r>
      <rPr>
        <sz val="11"/>
        <color rgb="FF008000"/>
        <rFont val="Calibri"/>
        <family val="2"/>
        <scheme val="minor"/>
      </rPr>
      <t xml:space="preserve">അത യ ന </t>
    </r>
    <r>
      <rPr>
        <b/>
        <sz val="11"/>
        <color rgb="FF800080"/>
        <rFont val="Calibri"/>
        <family val="2"/>
        <scheme val="minor"/>
      </rPr>
      <t xml:space="preserve">നതന യവന നമസ കര ക ക വ ൻ </t>
    </r>
    <r>
      <rPr>
        <sz val="11"/>
        <color rgb="FF008000"/>
        <rFont val="Calibri"/>
        <family val="2"/>
        <scheme val="minor"/>
      </rPr>
      <t xml:space="preserve">പ ക </t>
    </r>
    <r>
      <rPr>
        <strike/>
        <sz val="11"/>
        <color rgb="FFFF0000"/>
        <rFont val="Calibri"/>
        <family val="2"/>
        <scheme val="minor"/>
      </rPr>
      <t xml:space="preserve">ക മ പ ട ണ ടത </t>
    </r>
    <r>
      <rPr>
        <sz val="11"/>
        <color rgb="FF008000"/>
        <rFont val="Calibri"/>
        <family val="2"/>
        <scheme val="minor"/>
      </rPr>
      <t xml:space="preserve">ന </t>
    </r>
    <r>
      <rPr>
        <b/>
        <sz val="11"/>
        <color rgb="FF800080"/>
        <rFont val="Calibri"/>
        <family val="2"/>
        <scheme val="minor"/>
      </rPr>
      <t xml:space="preserve">നത എങ ങന </t>
    </r>
    <r>
      <rPr>
        <sz val="11"/>
        <color rgb="FF008000"/>
        <rFont val="Calibri"/>
        <family val="2"/>
        <scheme val="minor"/>
      </rPr>
      <t xml:space="preserve">? </t>
    </r>
    <r>
      <rPr>
        <strike/>
        <sz val="11"/>
        <color rgb="FFFF0000"/>
        <rFont val="Calibri"/>
        <family val="2"/>
        <scheme val="minor"/>
      </rPr>
      <t xml:space="preserve">ഞ ൻ </t>
    </r>
    <r>
      <rPr>
        <sz val="11"/>
        <color rgb="FF008000"/>
        <rFont val="Calibri"/>
        <family val="2"/>
        <scheme val="minor"/>
      </rPr>
      <t xml:space="preserve">ഹ മയ ഗങ ങള ട ഒര വയസ സ പ ര യമ ള ള ക ളക ക ട </t>
    </r>
    <r>
      <rPr>
        <b/>
        <sz val="11"/>
        <color rgb="FF800080"/>
        <rFont val="Calibri"/>
        <family val="2"/>
        <scheme val="minor"/>
      </rPr>
      <t xml:space="preserve">ട </t>
    </r>
    <r>
      <rPr>
        <sz val="11"/>
        <color rgb="FF008000"/>
        <rFont val="Calibri"/>
        <family val="2"/>
        <scheme val="minor"/>
      </rPr>
      <t xml:space="preserve">കള ട ക ട </t>
    </r>
    <r>
      <rPr>
        <b/>
        <sz val="11"/>
        <color rgb="FF800080"/>
        <rFont val="Calibri"/>
        <family val="2"/>
        <scheme val="minor"/>
      </rPr>
      <t xml:space="preserve">അവന റ </t>
    </r>
    <r>
      <rPr>
        <sz val="11"/>
        <color rgb="FF008000"/>
        <rFont val="Calibri"/>
        <family val="2"/>
        <scheme val="minor"/>
      </rPr>
      <t xml:space="preserve">സന ന ധ യ ൽ </t>
    </r>
    <r>
      <rPr>
        <b/>
        <sz val="11"/>
        <color rgb="FF800080"/>
        <rFont val="Calibri"/>
        <family val="2"/>
        <scheme val="minor"/>
      </rPr>
      <t xml:space="preserve">വര മ </t>
    </r>
    <r>
      <rPr>
        <sz val="11"/>
        <color rgb="FF008000"/>
        <rFont val="Calibri"/>
        <family val="2"/>
        <scheme val="minor"/>
      </rPr>
      <t xml:space="preserve">? </t>
    </r>
  </si>
  <si>
    <r>
      <rPr>
        <sz val="11"/>
        <color rgb="FF008000"/>
        <rFont val="Calibri"/>
        <family val="2"/>
        <scheme val="minor"/>
      </rPr>
      <t xml:space="preserve">ആയ </t>
    </r>
    <r>
      <rPr>
        <b/>
        <sz val="11"/>
        <color rgb="FF800080"/>
        <rFont val="Calibri"/>
        <family val="2"/>
        <scheme val="minor"/>
      </rPr>
      <t xml:space="preserve">രക കണക ക ന </t>
    </r>
    <r>
      <rPr>
        <sz val="11"/>
        <color rgb="FF008000"/>
        <rFont val="Calibri"/>
        <family val="2"/>
        <scheme val="minor"/>
      </rPr>
      <t xml:space="preserve">ആട ട ക റ റന </t>
    </r>
    <r>
      <rPr>
        <b/>
        <sz val="11"/>
        <color rgb="FF800080"/>
        <rFont val="Calibri"/>
        <family val="2"/>
        <scheme val="minor"/>
      </rPr>
      <t xml:space="preserve">മ ര ൽന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പത ന യ ര ത ലനദ </t>
    </r>
    <r>
      <rPr>
        <b/>
        <sz val="11"/>
        <color rgb="FF800080"/>
        <rFont val="Calibri"/>
        <family val="2"/>
        <scheme val="minor"/>
      </rPr>
      <t xml:space="preserve">കള ൽന ന ന </t>
    </r>
    <r>
      <rPr>
        <sz val="11"/>
        <color rgb="FF008000"/>
        <rFont val="Calibri"/>
        <family val="2"/>
        <scheme val="minor"/>
      </rPr>
      <t xml:space="preserve">യഹ വ പ രസ ദ ക ക മ ? എന റ </t>
    </r>
    <r>
      <rPr>
        <b/>
        <sz val="11"/>
        <color rgb="FF800080"/>
        <rFont val="Calibri"/>
        <family val="2"/>
        <scheme val="minor"/>
      </rPr>
      <t xml:space="preserve">അക ത യ ന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വ </t>
    </r>
    <r>
      <rPr>
        <strike/>
        <sz val="11"/>
        <color rgb="FFFF0000"/>
        <rFont val="Calibri"/>
        <family val="2"/>
        <scheme val="minor"/>
      </rPr>
      <t xml:space="preserve">ണ ട ഞ </t>
    </r>
    <r>
      <rPr>
        <sz val="11"/>
        <color rgb="FF008000"/>
        <rFont val="Calibri"/>
        <family val="2"/>
        <scheme val="minor"/>
      </rPr>
      <t xml:space="preserve">ൻ എന റ </t>
    </r>
    <r>
      <rPr>
        <b/>
        <sz val="11"/>
        <color rgb="FF800080"/>
        <rFont val="Calibri"/>
        <family val="2"/>
        <scheme val="minor"/>
      </rPr>
      <t xml:space="preserve">കട ഞ ഞ ല ന </t>
    </r>
    <r>
      <rPr>
        <sz val="11"/>
        <color rgb="FF008000"/>
        <rFont val="Calibri"/>
        <family val="2"/>
        <scheme val="minor"/>
      </rPr>
      <t xml:space="preserve">യ </t>
    </r>
    <r>
      <rPr>
        <strike/>
        <sz val="11"/>
        <color rgb="FFFF0000"/>
        <rFont val="Calibri"/>
        <family val="2"/>
        <scheme val="minor"/>
      </rPr>
      <t xml:space="preserve">ഞ ൻ ച യ ത പ പത ത ന വ ണ ട </t>
    </r>
    <r>
      <rPr>
        <sz val="11"/>
        <color rgb="FF008000"/>
        <rFont val="Calibri"/>
        <family val="2"/>
        <scheme val="minor"/>
      </rPr>
      <t xml:space="preserve">എന റ </t>
    </r>
    <r>
      <rPr>
        <b/>
        <sz val="11"/>
        <color rgb="FF800080"/>
        <rFont val="Calibri"/>
        <family val="2"/>
        <scheme val="minor"/>
      </rPr>
      <t xml:space="preserve">പ ര ണന റ പ പ ന ക ക വ ൻ എന റ ഗർഭഫലത </t>
    </r>
    <r>
      <rPr>
        <sz val="11"/>
        <color rgb="FF008000"/>
        <rFont val="Calibri"/>
        <family val="2"/>
        <scheme val="minor"/>
      </rPr>
      <t xml:space="preserve">ത യ ക ട ക കണമ ? </t>
    </r>
  </si>
  <si>
    <r>
      <rPr>
        <sz val="11"/>
        <color rgb="FF008000"/>
        <rFont val="Calibri"/>
        <family val="2"/>
        <scheme val="minor"/>
      </rPr>
      <t xml:space="preserve">മന ഷ യ , </t>
    </r>
    <r>
      <rPr>
        <b/>
        <sz val="11"/>
        <color rgb="FF800080"/>
        <rFont val="Calibri"/>
        <family val="2"/>
        <scheme val="minor"/>
      </rPr>
      <t xml:space="preserve">നന മയ യത അവൻ </t>
    </r>
    <r>
      <rPr>
        <sz val="11"/>
        <color rgb="FF008000"/>
        <rFont val="Calibri"/>
        <family val="2"/>
        <scheme val="minor"/>
      </rPr>
      <t xml:space="preserve">ന ന ന </t>
    </r>
    <r>
      <rPr>
        <b/>
        <sz val="11"/>
        <color rgb="FF800080"/>
        <rFont val="Calibri"/>
        <family val="2"/>
        <scheme val="minor"/>
      </rPr>
      <t xml:space="preserve">അറ യ </t>
    </r>
    <r>
      <rPr>
        <sz val="11"/>
        <color rgb="FF008000"/>
        <rFont val="Calibri"/>
        <family val="2"/>
        <scheme val="minor"/>
      </rPr>
      <t xml:space="preserve">ച ച </t>
    </r>
    <r>
      <rPr>
        <strike/>
        <sz val="11"/>
        <color rgb="FFFF0000"/>
        <rFont val="Calibri"/>
        <family val="2"/>
        <scheme val="minor"/>
      </rPr>
      <t xml:space="preserve">തന ന </t>
    </r>
    <r>
      <rPr>
        <sz val="11"/>
        <color rgb="FF008000"/>
        <rFont val="Calibri"/>
        <family val="2"/>
        <scheme val="minor"/>
      </rPr>
      <t xml:space="preserve">ര ക ക ന ന </t>
    </r>
    <r>
      <rPr>
        <b/>
        <sz val="11"/>
        <color rgb="FF800080"/>
        <rFont val="Calibri"/>
        <family val="2"/>
        <scheme val="minor"/>
      </rPr>
      <t xml:space="preserve">; </t>
    </r>
    <r>
      <rPr>
        <sz val="11"/>
        <color rgb="FF008000"/>
        <rFont val="Calibri"/>
        <family val="2"/>
        <scheme val="minor"/>
      </rPr>
      <t xml:space="preserve">ന യ യ </t>
    </r>
    <r>
      <rPr>
        <b/>
        <sz val="11"/>
        <color rgb="FF800080"/>
        <rFont val="Calibri"/>
        <family val="2"/>
        <scheme val="minor"/>
      </rPr>
      <t xml:space="preserve">വ ധ </t>
    </r>
    <r>
      <rPr>
        <sz val="11"/>
        <color rgb="FF008000"/>
        <rFont val="Calibri"/>
        <family val="2"/>
        <scheme val="minor"/>
      </rPr>
      <t xml:space="preserve">ക ക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നത കര ണ സ ന ഹ </t>
    </r>
    <r>
      <rPr>
        <sz val="11"/>
        <color rgb="FF008000"/>
        <rFont val="Calibri"/>
        <family val="2"/>
        <scheme val="minor"/>
      </rPr>
      <t xml:space="preserve">ക ക </t>
    </r>
    <r>
      <rPr>
        <strike/>
        <sz val="11"/>
        <color rgb="FFFF0000"/>
        <rFont val="Calibri"/>
        <family val="2"/>
        <scheme val="minor"/>
      </rPr>
      <t xml:space="preserve">വ </t>
    </r>
    <r>
      <rPr>
        <sz val="11"/>
        <color rgb="FF008000"/>
        <rFont val="Calibri"/>
        <family val="2"/>
        <scheme val="minor"/>
      </rPr>
      <t xml:space="preserve">ന </t>
    </r>
    <r>
      <rPr>
        <i/>
        <sz val="11"/>
        <color rgb="FF0000FF"/>
        <rFont val="Calibri"/>
        <family val="2"/>
        <scheme val="minor"/>
      </rPr>
      <t xml:space="preserve">നത </t>
    </r>
    <r>
      <rPr>
        <sz val="11"/>
        <color rgb="FF008000"/>
        <rFont val="Calibri"/>
        <family val="2"/>
        <scheme val="minor"/>
      </rPr>
      <t xml:space="preserve">ന ന റ ദ വത ത </t>
    </r>
    <r>
      <rPr>
        <b/>
        <sz val="11"/>
        <color rgb="FF800080"/>
        <rFont val="Calibri"/>
        <family val="2"/>
        <scheme val="minor"/>
      </rPr>
      <t xml:space="preserve">ട ക ട </t>
    </r>
    <r>
      <rPr>
        <sz val="11"/>
        <color rgb="FF008000"/>
        <rFont val="Calibri"/>
        <family val="2"/>
        <scheme val="minor"/>
      </rPr>
      <t xml:space="preserve">ത ഴ മയ ട നടക ക </t>
    </r>
    <r>
      <rPr>
        <strike/>
        <sz val="11"/>
        <color rgb="FFFF0000"/>
        <rFont val="Calibri"/>
        <family val="2"/>
        <scheme val="minor"/>
      </rPr>
      <t xml:space="preserve">വ </t>
    </r>
    <r>
      <rPr>
        <sz val="11"/>
        <color rgb="FF008000"/>
        <rFont val="Calibri"/>
        <family val="2"/>
        <scheme val="minor"/>
      </rPr>
      <t xml:space="preserve">ന </t>
    </r>
    <r>
      <rPr>
        <i/>
        <sz val="11"/>
        <color rgb="FF0000FF"/>
        <rFont val="Calibri"/>
        <family val="2"/>
        <scheme val="minor"/>
      </rPr>
      <t xml:space="preserve">നത </t>
    </r>
    <r>
      <rPr>
        <sz val="11"/>
        <color rgb="FF008000"/>
        <rFont val="Calibri"/>
        <family val="2"/>
        <scheme val="minor"/>
      </rPr>
      <t xml:space="preserve">അല ല ത </t>
    </r>
    <r>
      <rPr>
        <strike/>
        <sz val="11"/>
        <color rgb="FFFF0000"/>
        <rFont val="Calibri"/>
        <family val="2"/>
        <scheme val="minor"/>
      </rPr>
      <t xml:space="preserve">എന ത ക ന ന </t>
    </r>
    <r>
      <rPr>
        <sz val="11"/>
        <color rgb="FF008000"/>
        <rFont val="Calibri"/>
        <family val="2"/>
        <scheme val="minor"/>
      </rPr>
      <t xml:space="preserve">യഹ വ ന ന ന ട </t>
    </r>
    <r>
      <rPr>
        <i/>
        <sz val="11"/>
        <color rgb="FF0000FF"/>
        <rFont val="Calibri"/>
        <family val="2"/>
        <scheme val="minor"/>
      </rPr>
      <t xml:space="preserve">വ റ എന ത </t>
    </r>
    <r>
      <rPr>
        <sz val="11"/>
        <color rgb="FF008000"/>
        <rFont val="Calibri"/>
        <family val="2"/>
        <scheme val="minor"/>
      </rPr>
      <t xml:space="preserve">ച ദ ക ക 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</si>
  <si>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യഹ വയ </t>
    </r>
    <r>
      <rPr>
        <sz val="11"/>
        <color rgb="FF008000"/>
        <rFont val="Calibri"/>
        <family val="2"/>
        <scheme val="minor"/>
      </rPr>
      <t xml:space="preserve">ട </t>
    </r>
    <r>
      <rPr>
        <b/>
        <sz val="11"/>
        <color rgb="FF800080"/>
        <rFont val="Calibri"/>
        <family val="2"/>
        <scheme val="minor"/>
      </rPr>
      <t xml:space="preserve">ശബ ദ നഗരത </t>
    </r>
    <r>
      <rPr>
        <sz val="11"/>
        <color rgb="FF008000"/>
        <rFont val="Calibri"/>
        <family val="2"/>
        <scheme val="minor"/>
      </rPr>
      <t xml:space="preserve">ത </t>
    </r>
    <r>
      <rPr>
        <strike/>
        <sz val="11"/>
        <color rgb="FFFF0000"/>
        <rFont val="Calibri"/>
        <family val="2"/>
        <scheme val="minor"/>
      </rPr>
      <t xml:space="preserve">ട </t>
    </r>
    <r>
      <rPr>
        <sz val="11"/>
        <color rgb="FF008000"/>
        <rFont val="Calibri"/>
        <family val="2"/>
        <scheme val="minor"/>
      </rPr>
      <t xml:space="preserve">വ ള </t>
    </r>
    <r>
      <rPr>
        <b/>
        <sz val="11"/>
        <color rgb="FF80008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r>
      <rPr>
        <b/>
        <sz val="11"/>
        <color rgb="FF800080"/>
        <rFont val="Calibri"/>
        <family val="2"/>
        <scheme val="minor"/>
      </rPr>
      <t xml:space="preserve">ജ ഞ ന യ യവൻ ന ന റ </t>
    </r>
    <r>
      <rPr>
        <sz val="11"/>
        <color rgb="FF008000"/>
        <rFont val="Calibri"/>
        <family val="2"/>
        <scheme val="minor"/>
      </rPr>
      <t xml:space="preserve">ന മത ത </t>
    </r>
    <r>
      <rPr>
        <b/>
        <sz val="11"/>
        <color rgb="FF800080"/>
        <rFont val="Calibri"/>
        <family val="2"/>
        <scheme val="minor"/>
      </rPr>
      <t xml:space="preserve">ബഹ മ </t>
    </r>
    <r>
      <rPr>
        <sz val="11"/>
        <color rgb="FF008000"/>
        <rFont val="Calibri"/>
        <family val="2"/>
        <scheme val="minor"/>
      </rPr>
      <t xml:space="preserve">ന </t>
    </r>
    <r>
      <rPr>
        <b/>
        <sz val="11"/>
        <color rgb="FF800080"/>
        <rFont val="Calibri"/>
        <family val="2"/>
        <scheme val="minor"/>
      </rPr>
      <t xml:space="preserve">ക ക ; മ ല ത ത </t>
    </r>
    <r>
      <rPr>
        <sz val="11"/>
        <color rgb="FF008000"/>
        <rFont val="Calibri"/>
        <family val="2"/>
        <scheme val="minor"/>
      </rPr>
      <t xml:space="preserve">ന </t>
    </r>
    <r>
      <rPr>
        <strike/>
        <sz val="11"/>
        <color rgb="FFFF0000"/>
        <rFont val="Calibri"/>
        <family val="2"/>
        <scheme val="minor"/>
      </rPr>
      <t xml:space="preserve">ആക ന ന ; " വട യ യ </t>
    </r>
    <r>
      <rPr>
        <sz val="11"/>
        <color rgb="FF008000"/>
        <rFont val="Calibri"/>
        <family val="2"/>
        <scheme val="minor"/>
      </rPr>
      <t xml:space="preserve">അത ന </t>
    </r>
    <r>
      <rPr>
        <i/>
        <sz val="11"/>
        <color rgb="FF0000FF"/>
        <rFont val="Calibri"/>
        <family val="2"/>
        <scheme val="minor"/>
      </rPr>
      <t xml:space="preserve">സ </t>
    </r>
    <r>
      <rPr>
        <sz val="11"/>
        <color rgb="FF008000"/>
        <rFont val="Calibri"/>
        <family val="2"/>
        <scheme val="minor"/>
      </rPr>
      <t xml:space="preserve">ന </t>
    </r>
    <r>
      <rPr>
        <b/>
        <sz val="11"/>
        <color rgb="FF800080"/>
        <rFont val="Calibri"/>
        <family val="2"/>
        <scheme val="minor"/>
      </rPr>
      <t xml:space="preserve">ഹ ക ക ന നവർക ക </t>
    </r>
    <r>
      <rPr>
        <sz val="11"/>
        <color rgb="FF008000"/>
        <rFont val="Calibri"/>
        <family val="2"/>
        <scheme val="minor"/>
      </rPr>
      <t xml:space="preserve">ച </t>
    </r>
    <r>
      <rPr>
        <b/>
        <sz val="11"/>
        <color rgb="FF800080"/>
        <rFont val="Calibri"/>
        <family val="2"/>
        <scheme val="minor"/>
      </rPr>
      <t xml:space="preserve">വ ക ട </t>
    </r>
    <r>
      <rPr>
        <sz val="11"/>
        <color rgb="FF008000"/>
        <rFont val="Calibri"/>
        <family val="2"/>
        <scheme val="minor"/>
      </rPr>
      <t xml:space="preserve">ക ക വ ൻ . </t>
    </r>
    <r>
      <rPr>
        <strike/>
        <sz val="11"/>
        <color rgb="FFFF0000"/>
        <rFont val="Calibri"/>
        <family val="2"/>
        <scheme val="minor"/>
      </rPr>
      <t xml:space="preserve">" </t>
    </r>
  </si>
  <si>
    <r>
      <rPr>
        <b/>
        <sz val="11"/>
        <color rgb="FF800080"/>
        <rFont val="Calibri"/>
        <family val="2"/>
        <scheme val="minor"/>
      </rPr>
      <t xml:space="preserve">അയ യ , ഞ ൻ </t>
    </r>
    <r>
      <rPr>
        <sz val="11"/>
        <color rgb="FF008000"/>
        <rFont val="Calibri"/>
        <family val="2"/>
        <scheme val="minor"/>
      </rPr>
      <t xml:space="preserve">അയ യ കഷ ട </t>
    </r>
    <r>
      <rPr>
        <b/>
        <sz val="11"/>
        <color rgb="FF800080"/>
        <rFont val="Calibri"/>
        <family val="2"/>
        <scheme val="minor"/>
      </rPr>
      <t xml:space="preserve">! ഞ ൻ വ നല ക ക ലത ത </t>
    </r>
    <r>
      <rPr>
        <sz val="11"/>
        <color rgb="FF008000"/>
        <rFont val="Calibri"/>
        <family val="2"/>
        <scheme val="minor"/>
      </rPr>
      <t xml:space="preserve">പഴ </t>
    </r>
    <r>
      <rPr>
        <b/>
        <sz val="11"/>
        <color rgb="FF800080"/>
        <rFont val="Calibri"/>
        <family val="2"/>
        <scheme val="minor"/>
      </rPr>
      <t xml:space="preserve">ശ ഖര </t>
    </r>
    <r>
      <rPr>
        <sz val="11"/>
        <color rgb="FF008000"/>
        <rFont val="Calibri"/>
        <family val="2"/>
        <scheme val="minor"/>
      </rPr>
      <t xml:space="preserve">ച ച </t>
    </r>
    <r>
      <rPr>
        <b/>
        <sz val="11"/>
        <color rgb="FF800080"/>
        <rFont val="Calibri"/>
        <family val="2"/>
        <scheme val="minor"/>
      </rPr>
      <t xml:space="preserve">, </t>
    </r>
    <r>
      <rPr>
        <sz val="11"/>
        <color rgb="FF008000"/>
        <rFont val="Calibri"/>
        <family val="2"/>
        <scheme val="minor"/>
      </rPr>
      <t xml:space="preserve">മ ന ത ര പ പഴ പറ ച </t>
    </r>
    <r>
      <rPr>
        <b/>
        <sz val="11"/>
        <color rgb="FF800080"/>
        <rFont val="Calibri"/>
        <family val="2"/>
        <scheme val="minor"/>
      </rPr>
      <t xml:space="preserve">ച വ ട ടശ </t>
    </r>
    <r>
      <rPr>
        <sz val="11"/>
        <color rgb="FF008000"/>
        <rFont val="Calibri"/>
        <family val="2"/>
        <scheme val="minor"/>
      </rPr>
      <t xml:space="preserve">ഷ </t>
    </r>
    <r>
      <rPr>
        <b/>
        <sz val="11"/>
        <color rgb="FF800080"/>
        <rFont val="Calibri"/>
        <family val="2"/>
        <scheme val="minor"/>
      </rPr>
      <t xml:space="preserve">വര ന നവന </t>
    </r>
    <r>
      <rPr>
        <sz val="11"/>
        <color rgb="FF008000"/>
        <rFont val="Calibri"/>
        <family val="2"/>
        <scheme val="minor"/>
      </rPr>
      <t xml:space="preserve">പ </t>
    </r>
    <r>
      <rPr>
        <strike/>
        <sz val="11"/>
        <color rgb="FFFF0000"/>
        <rFont val="Calibri"/>
        <family val="2"/>
        <scheme val="minor"/>
      </rPr>
      <t xml:space="preserve">റ ക ക ന നത </t>
    </r>
    <r>
      <rPr>
        <sz val="11"/>
        <color rgb="FF008000"/>
        <rFont val="Calibri"/>
        <family val="2"/>
        <scheme val="minor"/>
      </rPr>
      <t xml:space="preserve">പ ല യ </t>
    </r>
    <r>
      <rPr>
        <b/>
        <sz val="11"/>
        <color rgb="FF800080"/>
        <rFont val="Calibri"/>
        <family val="2"/>
        <scheme val="minor"/>
      </rPr>
      <t xml:space="preserve">ക ന ന ; എന ക ക </t>
    </r>
    <r>
      <rPr>
        <sz val="11"/>
        <color rgb="FF008000"/>
        <rFont val="Calibri"/>
        <family val="2"/>
        <scheme val="minor"/>
      </rPr>
      <t xml:space="preserve">ത ന ന വ ൻ ഒര മ ന ത ര ക ക ലയ </t>
    </r>
    <r>
      <rPr>
        <i/>
        <sz val="11"/>
        <color rgb="FF0000FF"/>
        <rFont val="Calibri"/>
        <family val="2"/>
        <scheme val="minor"/>
      </rPr>
      <t xml:space="preserve">എന റ ഉള ള വ ഞ ച ച ച ആദ യവ ളവ </t>
    </r>
    <r>
      <rPr>
        <sz val="11"/>
        <color rgb="FF008000"/>
        <rFont val="Calibri"/>
        <family val="2"/>
        <scheme val="minor"/>
      </rPr>
      <t xml:space="preserve">ഇല ല </t>
    </r>
    <r>
      <rPr>
        <strike/>
        <sz val="11"/>
        <color rgb="FFFF0000"/>
        <rFont val="Calibri"/>
        <family val="2"/>
        <scheme val="minor"/>
      </rPr>
      <t xml:space="preserve">; ഞ ൻ ക ത ക ക ന ന അത ത യ ട ആദ യഫലവ മ ല ല </t>
    </r>
    <r>
      <rPr>
        <sz val="11"/>
        <color rgb="FF008000"/>
        <rFont val="Calibri"/>
        <family val="2"/>
        <scheme val="minor"/>
      </rPr>
      <t xml:space="preserve">. </t>
    </r>
  </si>
  <si>
    <r>
      <rPr>
        <strike/>
        <sz val="11"/>
        <color rgb="FFFF0000"/>
        <rFont val="Calibri"/>
        <family val="2"/>
        <scheme val="minor"/>
      </rPr>
      <t xml:space="preserve">എന റ ശത ര അത ക ണ ; </t>
    </r>
    <r>
      <rPr>
        <sz val="11"/>
        <color rgb="FF008000"/>
        <rFont val="Calibri"/>
        <family val="2"/>
        <scheme val="minor"/>
      </rPr>
      <t xml:space="preserve">" ന ന റ ദ വമ യ യഹ വ എവ ട </t>
    </r>
    <r>
      <rPr>
        <i/>
        <sz val="11"/>
        <color rgb="FF0000FF"/>
        <rFont val="Calibri"/>
        <family val="2"/>
        <scheme val="minor"/>
      </rPr>
      <t xml:space="preserve">? </t>
    </r>
    <r>
      <rPr>
        <sz val="11"/>
        <color rgb="FF008000"/>
        <rFont val="Calibri"/>
        <family val="2"/>
        <scheme val="minor"/>
      </rPr>
      <t xml:space="preserve">" എന ന എന ന ട </t>
    </r>
    <r>
      <rPr>
        <b/>
        <sz val="11"/>
        <color rgb="FF800080"/>
        <rFont val="Calibri"/>
        <family val="2"/>
        <scheme val="minor"/>
      </rPr>
      <t xml:space="preserve">ച ദ ക ക ന ന എന റ ശത ര അത ക ണ മ പ ൾ </t>
    </r>
    <r>
      <rPr>
        <sz val="11"/>
        <color rgb="FF008000"/>
        <rFont val="Calibri"/>
        <family val="2"/>
        <scheme val="minor"/>
      </rPr>
      <t xml:space="preserve">ലജ ജ </t>
    </r>
    <r>
      <rPr>
        <i/>
        <sz val="11"/>
        <color rgb="FF0000FF"/>
        <rFont val="Calibri"/>
        <family val="2"/>
        <scheme val="minor"/>
      </rPr>
      <t xml:space="preserve">അവള </t>
    </r>
    <r>
      <rPr>
        <sz val="11"/>
        <color rgb="FF008000"/>
        <rFont val="Calibri"/>
        <family val="2"/>
        <scheme val="minor"/>
      </rPr>
      <t xml:space="preserve">മ ട ; എന റ കണ ണ അവള </t>
    </r>
    <r>
      <rPr>
        <strike/>
        <sz val="11"/>
        <color rgb="FFFF0000"/>
        <rFont val="Calibri"/>
        <family val="2"/>
        <scheme val="minor"/>
      </rPr>
      <t xml:space="preserve">കണ ട രസ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 </t>
    </r>
    <r>
      <rPr>
        <b/>
        <sz val="11"/>
        <color rgb="FF800080"/>
        <rFont val="Calibri"/>
        <family val="2"/>
        <scheme val="minor"/>
      </rPr>
      <t xml:space="preserve">ഇന </t>
    </r>
    <r>
      <rPr>
        <sz val="11"/>
        <color rgb="FF008000"/>
        <rFont val="Calibri"/>
        <family val="2"/>
        <scheme val="minor"/>
      </rPr>
      <t xml:space="preserve">അവള വ ഥ കള ല ച ള </t>
    </r>
    <r>
      <rPr>
        <i/>
        <sz val="11"/>
        <color rgb="FF0000FF"/>
        <rFont val="Calibri"/>
        <family val="2"/>
        <scheme val="minor"/>
      </rPr>
      <t xml:space="preserve">യ പ </t>
    </r>
    <r>
      <rPr>
        <sz val="11"/>
        <color rgb="FF008000"/>
        <rFont val="Calibri"/>
        <family val="2"/>
        <scheme val="minor"/>
      </rPr>
      <t xml:space="preserve">പ ല ചവ ട ട ക കളയ . </t>
    </r>
  </si>
  <si>
    <r>
      <rPr>
        <sz val="11"/>
        <color rgb="FF008000"/>
        <rFont val="Calibri"/>
        <family val="2"/>
        <scheme val="minor"/>
      </rPr>
      <t xml:space="preserve">ന ന റ മത ല കൾ പണ യ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ന ൾ വര ന ന </t>
    </r>
    <r>
      <rPr>
        <b/>
        <sz val="11"/>
        <color rgb="FF800080"/>
        <rFont val="Calibri"/>
        <family val="2"/>
        <scheme val="minor"/>
      </rPr>
      <t xml:space="preserve">; അന </t>
    </r>
    <r>
      <rPr>
        <sz val="11"/>
        <color rgb="FF008000"/>
        <rFont val="Calibri"/>
        <family val="2"/>
        <scheme val="minor"/>
      </rPr>
      <t xml:space="preserve">ന ള ൽ ന </t>
    </r>
    <r>
      <rPr>
        <i/>
        <sz val="11"/>
        <color rgb="FF0000FF"/>
        <rFont val="Calibri"/>
        <family val="2"/>
        <scheme val="minor"/>
      </rPr>
      <t xml:space="preserve">യ യപ രമ ണ ദ രത ത ക ക </t>
    </r>
    <r>
      <rPr>
        <sz val="11"/>
        <color rgb="FF008000"/>
        <rFont val="Calibri"/>
        <family val="2"/>
        <scheme val="minor"/>
      </rPr>
      <t xml:space="preserve">ന </t>
    </r>
    <r>
      <rPr>
        <b/>
        <sz val="11"/>
        <color rgb="FF800080"/>
        <rFont val="Calibri"/>
        <family val="2"/>
        <scheme val="minor"/>
      </rPr>
      <t xml:space="preserve">ണ ട പ </t>
    </r>
    <r>
      <rPr>
        <sz val="11"/>
        <color rgb="FF008000"/>
        <rFont val="Calibri"/>
        <family val="2"/>
        <scheme val="minor"/>
      </rPr>
      <t xml:space="preserve">ക . </t>
    </r>
  </si>
  <si>
    <r>
      <rPr>
        <sz val="11"/>
        <color rgb="FF008000"/>
        <rFont val="Calibri"/>
        <family val="2"/>
        <scheme val="minor"/>
      </rPr>
      <t xml:space="preserve">ആ ന ള ൽ അശ ശ </t>
    </r>
    <r>
      <rPr>
        <b/>
        <sz val="11"/>
        <color rgb="FF800080"/>
        <rFont val="Calibri"/>
        <family val="2"/>
        <scheme val="minor"/>
      </rPr>
      <t xml:space="preserve">ർ മ തൽ </t>
    </r>
    <r>
      <rPr>
        <sz val="11"/>
        <color rgb="FF008000"/>
        <rFont val="Calibri"/>
        <family val="2"/>
        <scheme val="minor"/>
      </rPr>
      <t xml:space="preserve">ഈജ പ റ റ </t>
    </r>
    <r>
      <rPr>
        <b/>
        <sz val="11"/>
        <color rgb="FF800080"/>
        <rFont val="Calibri"/>
        <family val="2"/>
        <scheme val="minor"/>
      </rPr>
      <t xml:space="preserve">ല </t>
    </r>
    <r>
      <rPr>
        <sz val="11"/>
        <color rgb="FF008000"/>
        <rFont val="Calibri"/>
        <family val="2"/>
        <scheme val="minor"/>
      </rPr>
      <t xml:space="preserve">പട ടണങ </t>
    </r>
    <r>
      <rPr>
        <b/>
        <sz val="11"/>
        <color rgb="FF800080"/>
        <rFont val="Calibri"/>
        <family val="2"/>
        <scheme val="minor"/>
      </rPr>
      <t xml:space="preserve">ങൾവര യ </t>
    </r>
    <r>
      <rPr>
        <sz val="11"/>
        <color rgb="FF008000"/>
        <rFont val="Calibri"/>
        <family val="2"/>
        <scheme val="minor"/>
      </rPr>
      <t xml:space="preserve">ഈജ പ റ റ മ തൽ നദ വര യ സമ ദ ര മ തൽ സമ ദ ര വര യ പർവ വത മ തൽ </t>
    </r>
    <r>
      <rPr>
        <b/>
        <sz val="11"/>
        <color rgb="FF800080"/>
        <rFont val="Calibri"/>
        <family val="2"/>
        <scheme val="minor"/>
      </rPr>
      <t xml:space="preserve">ക ന ന </t>
    </r>
    <r>
      <rPr>
        <sz val="11"/>
        <color rgb="FF008000"/>
        <rFont val="Calibri"/>
        <family val="2"/>
        <scheme val="minor"/>
      </rPr>
      <t xml:space="preserve">വര </t>
    </r>
    <r>
      <rPr>
        <b/>
        <sz val="11"/>
        <color rgb="FF800080"/>
        <rFont val="Calibri"/>
        <family val="2"/>
        <scheme val="minor"/>
      </rPr>
      <t xml:space="preserve">ജനതകൾ </t>
    </r>
    <r>
      <rPr>
        <sz val="11"/>
        <color rgb="FF008000"/>
        <rFont val="Calibri"/>
        <family val="2"/>
        <scheme val="minor"/>
      </rPr>
      <t xml:space="preserve">ന ന റ അട ക കൽ </t>
    </r>
    <r>
      <rPr>
        <b/>
        <sz val="11"/>
        <color rgb="FF800080"/>
        <rFont val="Calibri"/>
        <family val="2"/>
        <scheme val="minor"/>
      </rPr>
      <t xml:space="preserve">ച ല ല </t>
    </r>
    <r>
      <rPr>
        <sz val="11"/>
        <color rgb="FF008000"/>
        <rFont val="Calibri"/>
        <family val="2"/>
        <scheme val="minor"/>
      </rPr>
      <t xml:space="preserve">. </t>
    </r>
  </si>
  <si>
    <r>
      <rPr>
        <b/>
        <sz val="11"/>
        <color rgb="FF800080"/>
        <rFont val="Calibri"/>
        <family val="2"/>
        <scheme val="minor"/>
      </rPr>
      <t xml:space="preserve">എങ ക ല അത ൽ വസ ക ക </t>
    </r>
    <r>
      <rPr>
        <sz val="11"/>
        <color rgb="FF008000"/>
        <rFont val="Calibri"/>
        <family val="2"/>
        <scheme val="minor"/>
      </rPr>
      <t xml:space="preserve">ന </t>
    </r>
    <r>
      <rPr>
        <b/>
        <sz val="11"/>
        <color rgb="FF800080"/>
        <rFont val="Calibri"/>
        <family val="2"/>
        <scheme val="minor"/>
      </rPr>
      <t xml:space="preserve">നവർ </t>
    </r>
    <r>
      <rPr>
        <sz val="11"/>
        <color rgb="FF008000"/>
        <rFont val="Calibri"/>
        <family val="2"/>
        <scheme val="minor"/>
      </rPr>
      <t xml:space="preserve">ന </t>
    </r>
    <r>
      <rPr>
        <strike/>
        <sz val="11"/>
        <color rgb="FFFF0000"/>
        <rFont val="Calibri"/>
        <family val="2"/>
        <scheme val="minor"/>
      </rPr>
      <t xml:space="preserve">വ സ കൾന </t>
    </r>
    <r>
      <rPr>
        <sz val="11"/>
        <color rgb="FF008000"/>
        <rFont val="Calibri"/>
        <family val="2"/>
        <scheme val="minor"/>
      </rPr>
      <t xml:space="preserve">മ ത തവ അവര ട പ രവ ത ത കള ട ഫല </t>
    </r>
    <r>
      <rPr>
        <b/>
        <sz val="11"/>
        <color rgb="FF800080"/>
        <rFont val="Calibri"/>
        <family val="2"/>
        <scheme val="minor"/>
      </rPr>
      <t xml:space="preserve">ന മ </t>
    </r>
    <r>
      <rPr>
        <sz val="11"/>
        <color rgb="FF008000"/>
        <rFont val="Calibri"/>
        <family val="2"/>
        <scheme val="minor"/>
      </rPr>
      <t xml:space="preserve">ത </t>
    </r>
    <r>
      <rPr>
        <b/>
        <sz val="11"/>
        <color rgb="FF800080"/>
        <rFont val="Calibri"/>
        <family val="2"/>
        <scheme val="minor"/>
      </rPr>
      <t xml:space="preserve">തവ ദ </t>
    </r>
    <r>
      <rPr>
        <sz val="11"/>
        <color rgb="FF008000"/>
        <rFont val="Calibri"/>
        <family val="2"/>
        <scheme val="minor"/>
      </rPr>
      <t xml:space="preserve">ശ ന </t>
    </r>
    <r>
      <rPr>
        <b/>
        <sz val="11"/>
        <color rgb="FF800080"/>
        <rFont val="Calibri"/>
        <family val="2"/>
        <scheme val="minor"/>
      </rPr>
      <t xml:space="preserve">ർജ ജനമ </t>
    </r>
    <r>
      <rPr>
        <sz val="11"/>
        <color rgb="FF008000"/>
        <rFont val="Calibri"/>
        <family val="2"/>
        <scheme val="minor"/>
      </rPr>
      <t xml:space="preserve">യ </t>
    </r>
    <r>
      <rPr>
        <i/>
        <sz val="11"/>
        <color rgb="FF0000FF"/>
        <rFont val="Calibri"/>
        <family val="2"/>
        <scheme val="minor"/>
      </rPr>
      <t xml:space="preserve">ത </t>
    </r>
    <r>
      <rPr>
        <sz val="11"/>
        <color rgb="FF008000"/>
        <rFont val="Calibri"/>
        <family val="2"/>
        <scheme val="minor"/>
      </rPr>
      <t xml:space="preserve">ത ര . </t>
    </r>
  </si>
  <si>
    <r>
      <rPr>
        <sz val="11"/>
        <color rgb="FF008000"/>
        <rFont val="Calibri"/>
        <family val="2"/>
        <scheme val="minor"/>
      </rPr>
      <t xml:space="preserve">കർമ മ ല ന റ മദ ധ യത ത ൽ </t>
    </r>
    <r>
      <rPr>
        <b/>
        <sz val="11"/>
        <color rgb="FF800080"/>
        <rFont val="Calibri"/>
        <family val="2"/>
        <scheme val="minor"/>
      </rPr>
      <t xml:space="preserve">വ നല </t>
    </r>
    <r>
      <rPr>
        <sz val="11"/>
        <color rgb="FF008000"/>
        <rFont val="Calibri"/>
        <family val="2"/>
        <scheme val="minor"/>
      </rPr>
      <t xml:space="preserve">ൽ </t>
    </r>
    <r>
      <rPr>
        <b/>
        <sz val="11"/>
        <color rgb="FF800080"/>
        <rFont val="Calibri"/>
        <family val="2"/>
        <scheme val="minor"/>
      </rPr>
      <t xml:space="preserve">പ ർക </t>
    </r>
    <r>
      <rPr>
        <sz val="11"/>
        <color rgb="FF008000"/>
        <rFont val="Calibri"/>
        <family val="2"/>
        <scheme val="minor"/>
      </rPr>
      <t xml:space="preserve">ക ന </t>
    </r>
    <r>
      <rPr>
        <b/>
        <sz val="11"/>
        <color rgb="FF800080"/>
        <rFont val="Calibri"/>
        <family val="2"/>
        <scheme val="minor"/>
      </rPr>
      <t xml:space="preserve">ന ന ന റ </t>
    </r>
    <r>
      <rPr>
        <sz val="11"/>
        <color rgb="FF008000"/>
        <rFont val="Calibri"/>
        <family val="2"/>
        <scheme val="minor"/>
      </rPr>
      <t xml:space="preserve">അവക </t>
    </r>
    <r>
      <rPr>
        <b/>
        <sz val="11"/>
        <color rgb="FF800080"/>
        <rFont val="Calibri"/>
        <family val="2"/>
        <scheme val="minor"/>
      </rPr>
      <t xml:space="preserve">ശമ </t>
    </r>
    <r>
      <rPr>
        <sz val="11"/>
        <color rgb="FF008000"/>
        <rFont val="Calibri"/>
        <family val="2"/>
        <scheme val="minor"/>
      </rPr>
      <t xml:space="preserve">യ ആട ട ൻക ട </t>
    </r>
    <r>
      <rPr>
        <b/>
        <sz val="11"/>
        <color rgb="FF800080"/>
        <rFont val="Calibri"/>
        <family val="2"/>
        <scheme val="minor"/>
      </rPr>
      <t xml:space="preserve">ടമ യ ന ന റ ജനത </t>
    </r>
    <r>
      <rPr>
        <sz val="11"/>
        <color rgb="FF008000"/>
        <rFont val="Calibri"/>
        <family val="2"/>
        <scheme val="minor"/>
      </rPr>
      <t xml:space="preserve">ത </t>
    </r>
    <r>
      <rPr>
        <b/>
        <sz val="11"/>
        <color rgb="FF800080"/>
        <rFont val="Calibri"/>
        <family val="2"/>
        <scheme val="minor"/>
      </rPr>
      <t xml:space="preserve">ന ന റ വട യ </t>
    </r>
    <r>
      <rPr>
        <sz val="11"/>
        <color rgb="FF008000"/>
        <rFont val="Calibri"/>
        <family val="2"/>
        <scheme val="minor"/>
      </rPr>
      <t xml:space="preserve">ട ക </t>
    </r>
    <r>
      <rPr>
        <strike/>
        <sz val="11"/>
        <color rgb="FFFF0000"/>
        <rFont val="Calibri"/>
        <family val="2"/>
        <scheme val="minor"/>
      </rPr>
      <t xml:space="preserve">ൽക ണ </t>
    </r>
    <r>
      <rPr>
        <sz val="11"/>
        <color rgb="FF008000"/>
        <rFont val="Calibri"/>
        <family val="2"/>
        <scheme val="minor"/>
      </rPr>
      <t xml:space="preserve">ട മ യ ക കണമ ; പ ര തനക ലത ത എന നപ ല അവർ ബ ശ ന ല ഗ ല യ ദ ല മ </t>
    </r>
    <r>
      <rPr>
        <b/>
        <sz val="11"/>
        <color rgb="FF800080"/>
        <rFont val="Calibri"/>
        <family val="2"/>
        <scheme val="minor"/>
      </rPr>
      <t xml:space="preserve">യ </t>
    </r>
    <r>
      <rPr>
        <sz val="11"/>
        <color rgb="FF008000"/>
        <rFont val="Calibri"/>
        <family val="2"/>
        <scheme val="minor"/>
      </rPr>
      <t xml:space="preserve">ക കട ട . </t>
    </r>
  </si>
  <si>
    <r>
      <rPr>
        <strike/>
        <sz val="11"/>
        <color rgb="FFFF0000"/>
        <rFont val="Calibri"/>
        <family val="2"/>
        <scheme val="minor"/>
      </rPr>
      <t xml:space="preserve">" </t>
    </r>
    <r>
      <rPr>
        <sz val="11"/>
        <color rgb="FF008000"/>
        <rFont val="Calibri"/>
        <family val="2"/>
        <scheme val="minor"/>
      </rPr>
      <t xml:space="preserve">ന ഈജ പ റ റ ൽന ന ന പ റപ പ ട ട </t>
    </r>
    <r>
      <rPr>
        <strike/>
        <sz val="11"/>
        <color rgb="FFFF0000"/>
        <rFont val="Calibri"/>
        <family val="2"/>
        <scheme val="minor"/>
      </rPr>
      <t xml:space="preserve">ക ലത ത </t>
    </r>
    <r>
      <rPr>
        <sz val="11"/>
        <color rgb="FF008000"/>
        <rFont val="Calibri"/>
        <family val="2"/>
        <scheme val="minor"/>
      </rPr>
      <t xml:space="preserve">ന </t>
    </r>
    <r>
      <rPr>
        <b/>
        <sz val="11"/>
        <color rgb="FF800080"/>
        <rFont val="Calibri"/>
        <family val="2"/>
        <scheme val="minor"/>
      </rPr>
      <t xml:space="preserve">ള ൽ ആയ ര ന നത പ </t>
    </r>
    <r>
      <rPr>
        <sz val="11"/>
        <color rgb="FF008000"/>
        <rFont val="Calibri"/>
        <family val="2"/>
        <scheme val="minor"/>
      </rPr>
      <t xml:space="preserve">ല ഞ ൻ </t>
    </r>
    <r>
      <rPr>
        <b/>
        <sz val="11"/>
        <color rgb="FF800080"/>
        <rFont val="Calibri"/>
        <family val="2"/>
        <scheme val="minor"/>
      </rPr>
      <t xml:space="preserve">ന നക ക </t>
    </r>
    <r>
      <rPr>
        <sz val="11"/>
        <color rgb="FF008000"/>
        <rFont val="Calibri"/>
        <family val="2"/>
        <scheme val="minor"/>
      </rPr>
      <t xml:space="preserve">അത ഭ തങ ങൾ ക ണ </t>
    </r>
    <r>
      <rPr>
        <b/>
        <sz val="11"/>
        <color rgb="FF800080"/>
        <rFont val="Calibri"/>
        <family val="2"/>
        <scheme val="minor"/>
      </rPr>
      <t xml:space="preserve">ച ച തര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</si>
  <si>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ജനതകൾ </t>
    </r>
    <r>
      <rPr>
        <sz val="11"/>
        <color rgb="FF008000"/>
        <rFont val="Calibri"/>
        <family val="2"/>
        <scheme val="minor"/>
      </rPr>
      <t xml:space="preserve">കണ ട </t>
    </r>
    <r>
      <rPr>
        <i/>
        <sz val="11"/>
        <color rgb="FF0000FF"/>
        <rFont val="Calibri"/>
        <family val="2"/>
        <scheme val="minor"/>
      </rPr>
      <t xml:space="preserve">അവര </t>
    </r>
    <r>
      <rPr>
        <sz val="11"/>
        <color rgb="FF008000"/>
        <rFont val="Calibri"/>
        <family val="2"/>
        <scheme val="minor"/>
      </rPr>
      <t xml:space="preserve">ട </t>
    </r>
    <r>
      <rPr>
        <b/>
        <sz val="11"/>
        <color rgb="FF800080"/>
        <rFont val="Calibri"/>
        <family val="2"/>
        <scheme val="minor"/>
      </rPr>
      <t xml:space="preserve">സകലപ രവ </t>
    </r>
    <r>
      <rPr>
        <sz val="11"/>
        <color rgb="FF008000"/>
        <rFont val="Calibri"/>
        <family val="2"/>
        <scheme val="minor"/>
      </rPr>
      <t xml:space="preserve">ത </t>
    </r>
    <r>
      <rPr>
        <b/>
        <sz val="11"/>
        <color rgb="FF800080"/>
        <rFont val="Calibri"/>
        <family val="2"/>
        <scheme val="minor"/>
      </rPr>
      <t xml:space="preserve">ത കള യ ക ക റ ച ച </t>
    </r>
    <r>
      <rPr>
        <sz val="11"/>
        <color rgb="FF008000"/>
        <rFont val="Calibri"/>
        <family val="2"/>
        <scheme val="minor"/>
      </rPr>
      <t xml:space="preserve">ലജ ജ ക ക ; അവർ </t>
    </r>
    <r>
      <rPr>
        <i/>
        <sz val="11"/>
        <color rgb="FF0000FF"/>
        <rFont val="Calibri"/>
        <family val="2"/>
        <scheme val="minor"/>
      </rPr>
      <t xml:space="preserve">അവര ട </t>
    </r>
    <r>
      <rPr>
        <sz val="11"/>
        <color rgb="FF008000"/>
        <rFont val="Calibri"/>
        <family val="2"/>
        <scheme val="minor"/>
      </rPr>
      <t xml:space="preserve">വ യ </t>
    </r>
    <r>
      <rPr>
        <strike/>
        <sz val="11"/>
        <color rgb="FFFF0000"/>
        <rFont val="Calibri"/>
        <family val="2"/>
        <scheme val="minor"/>
      </rPr>
      <t xml:space="preserve">മ </t>
    </r>
    <r>
      <rPr>
        <sz val="11"/>
        <color rgb="FF008000"/>
        <rFont val="Calibri"/>
        <family val="2"/>
        <scheme val="minor"/>
      </rPr>
      <t xml:space="preserve">ൽ ക വയ ക ക </t>
    </r>
    <r>
      <rPr>
        <b/>
        <sz val="11"/>
        <color rgb="FF800080"/>
        <rFont val="Calibri"/>
        <family val="2"/>
        <scheme val="minor"/>
      </rPr>
      <t xml:space="preserve">; അവര ട ച വ </t>
    </r>
    <r>
      <rPr>
        <sz val="11"/>
        <color rgb="FF008000"/>
        <rFont val="Calibri"/>
        <family val="2"/>
        <scheme val="minor"/>
      </rPr>
      <t xml:space="preserve">ച ക </t>
    </r>
    <r>
      <rPr>
        <b/>
        <sz val="11"/>
        <color rgb="FF800080"/>
        <rFont val="Calibri"/>
        <family val="2"/>
        <scheme val="minor"/>
      </rPr>
      <t xml:space="preserve">ടന ന പ ക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</si>
  <si>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സർപ </t>
    </r>
    <r>
      <rPr>
        <sz val="11"/>
        <color rgb="FF008000"/>
        <rFont val="Calibri"/>
        <family val="2"/>
        <scheme val="minor"/>
      </rPr>
      <t xml:space="preserve">പ പ ല പ ട നക ക </t>
    </r>
    <r>
      <rPr>
        <i/>
        <sz val="11"/>
        <color rgb="FF0000FF"/>
        <rFont val="Calibri"/>
        <family val="2"/>
        <scheme val="minor"/>
      </rPr>
      <t xml:space="preserve">ക കളയ </t>
    </r>
    <r>
      <rPr>
        <sz val="11"/>
        <color rgb="FF008000"/>
        <rFont val="Calibri"/>
        <family val="2"/>
        <scheme val="minor"/>
      </rPr>
      <t xml:space="preserve">; </t>
    </r>
    <r>
      <rPr>
        <b/>
        <sz val="11"/>
        <color rgb="FF800080"/>
        <rFont val="Calibri"/>
        <family val="2"/>
        <scheme val="minor"/>
      </rPr>
      <t xml:space="preserve">ഭ മ യ ല സസ യങ ങള പ </t>
    </r>
    <r>
      <rPr>
        <sz val="11"/>
        <color rgb="FF008000"/>
        <rFont val="Calibri"/>
        <family val="2"/>
        <scheme val="minor"/>
      </rPr>
      <t xml:space="preserve">പ ല </t>
    </r>
    <r>
      <rPr>
        <b/>
        <sz val="11"/>
        <color rgb="FF800080"/>
        <rFont val="Calibri"/>
        <family val="2"/>
        <scheme val="minor"/>
      </rPr>
      <t xml:space="preserve">അവർ അവര ട മറവ ടങ </t>
    </r>
    <r>
      <rPr>
        <sz val="11"/>
        <color rgb="FF008000"/>
        <rFont val="Calibri"/>
        <family val="2"/>
        <scheme val="minor"/>
      </rPr>
      <t xml:space="preserve">ങള </t>
    </r>
    <r>
      <rPr>
        <strike/>
        <sz val="11"/>
        <color rgb="FFFF0000"/>
        <rFont val="Calibri"/>
        <family val="2"/>
        <scheme val="minor"/>
      </rPr>
      <t xml:space="preserve">ട ഗ ഹകള </t>
    </r>
    <r>
      <rPr>
        <sz val="11"/>
        <color rgb="FF008000"/>
        <rFont val="Calibri"/>
        <family val="2"/>
        <scheme val="minor"/>
      </rPr>
      <t xml:space="preserve">ൽന ന ന </t>
    </r>
    <r>
      <rPr>
        <i/>
        <sz val="11"/>
        <color rgb="FF0000FF"/>
        <rFont val="Calibri"/>
        <family val="2"/>
        <scheme val="minor"/>
      </rPr>
      <t xml:space="preserve">വ റച ച </t>
    </r>
    <r>
      <rPr>
        <sz val="11"/>
        <color rgb="FF008000"/>
        <rFont val="Calibri"/>
        <family val="2"/>
        <scheme val="minor"/>
      </rPr>
      <t xml:space="preserve">വ റച ച ക ണ ട വര ; </t>
    </r>
    <r>
      <rPr>
        <strike/>
        <sz val="11"/>
        <color rgb="FFFF0000"/>
        <rFont val="Calibri"/>
        <family val="2"/>
        <scheme val="minor"/>
      </rPr>
      <t xml:space="preserve">അവർ പ ട ച ച ക ണ ട </t>
    </r>
    <r>
      <rPr>
        <sz val="11"/>
        <color rgb="FF008000"/>
        <rFont val="Calibri"/>
        <family val="2"/>
        <scheme val="minor"/>
      </rPr>
      <t xml:space="preserve">നമ മ ട ദ വമ യ യഹ വയ ട അട ക കൽ </t>
    </r>
    <r>
      <rPr>
        <b/>
        <sz val="11"/>
        <color rgb="FF800080"/>
        <rFont val="Calibri"/>
        <family val="2"/>
        <scheme val="minor"/>
      </rPr>
      <t xml:space="preserve">അവർ </t>
    </r>
    <r>
      <rPr>
        <sz val="11"/>
        <color rgb="FF008000"/>
        <rFont val="Calibri"/>
        <family val="2"/>
        <scheme val="minor"/>
      </rPr>
      <t xml:space="preserve">ഭയപ പ ട </t>
    </r>
    <r>
      <rPr>
        <b/>
        <sz val="11"/>
        <color rgb="FF800080"/>
        <rFont val="Calibri"/>
        <family val="2"/>
        <scheme val="minor"/>
      </rPr>
      <t xml:space="preserve">ട </t>
    </r>
    <r>
      <rPr>
        <sz val="11"/>
        <color rgb="FF008000"/>
        <rFont val="Calibri"/>
        <family val="2"/>
        <scheme val="minor"/>
      </rPr>
      <t xml:space="preserve">ച </t>
    </r>
    <r>
      <rPr>
        <b/>
        <sz val="11"/>
        <color rgb="FF800080"/>
        <rFont val="Calibri"/>
        <family val="2"/>
        <scheme val="minor"/>
      </rPr>
      <t xml:space="preserve">ല ല ; ന ന ന ഭയപ പ ട </t>
    </r>
    <r>
      <rPr>
        <sz val="11"/>
        <color rgb="FF008000"/>
        <rFont val="Calibri"/>
        <family val="2"/>
        <scheme val="minor"/>
      </rPr>
      <t xml:space="preserve">. </t>
    </r>
  </si>
  <si>
    <r>
      <rPr>
        <strike/>
        <sz val="11"/>
        <color rgb="FFFF0000"/>
        <rFont val="Calibri"/>
        <family val="2"/>
        <scheme val="minor"/>
      </rPr>
      <t xml:space="preserve">അക ത യ ക ഷമ ക ക കയ </t>
    </r>
    <r>
      <rPr>
        <sz val="11"/>
        <color rgb="FF008000"/>
        <rFont val="Calibri"/>
        <family val="2"/>
        <scheme val="minor"/>
      </rPr>
      <t xml:space="preserve">തന റ </t>
    </r>
    <r>
      <rPr>
        <b/>
        <sz val="11"/>
        <color rgb="FF800080"/>
        <rFont val="Calibri"/>
        <family val="2"/>
        <scheme val="minor"/>
      </rPr>
      <t xml:space="preserve">ജനത </t>
    </r>
    <r>
      <rPr>
        <sz val="11"/>
        <color rgb="FF008000"/>
        <rFont val="Calibri"/>
        <family val="2"/>
        <scheme val="minor"/>
      </rPr>
      <t xml:space="preserve">ത ൽ ശ ഷ പ പ ള ളവര ട </t>
    </r>
    <r>
      <rPr>
        <b/>
        <sz val="11"/>
        <color rgb="FF800080"/>
        <rFont val="Calibri"/>
        <family val="2"/>
        <scheme val="minor"/>
      </rPr>
      <t xml:space="preserve">അക ത യ </t>
    </r>
    <r>
      <rPr>
        <sz val="11"/>
        <color rgb="FF008000"/>
        <rFont val="Calibri"/>
        <family val="2"/>
        <scheme val="minor"/>
      </rPr>
      <t xml:space="preserve">ക </t>
    </r>
    <r>
      <rPr>
        <b/>
        <sz val="11"/>
        <color rgb="FF800080"/>
        <rFont val="Calibri"/>
        <family val="2"/>
        <scheme val="minor"/>
      </rPr>
      <t xml:space="preserve">ഷമ ക ക കയ ല ഘന ക ഷമ </t>
    </r>
    <r>
      <rPr>
        <sz val="11"/>
        <color rgb="FF008000"/>
        <rFont val="Calibri"/>
        <family val="2"/>
        <scheme val="minor"/>
      </rPr>
      <t xml:space="preserve">ക ക കയ ച യ യ ന ന അങ ങയ </t>
    </r>
    <r>
      <rPr>
        <b/>
        <sz val="11"/>
        <color rgb="FF800080"/>
        <rFont val="Calibri"/>
        <family val="2"/>
        <scheme val="minor"/>
      </rPr>
      <t xml:space="preserve">പ പ ല ഒര </t>
    </r>
    <r>
      <rPr>
        <sz val="11"/>
        <color rgb="FF008000"/>
        <rFont val="Calibri"/>
        <family val="2"/>
        <scheme val="minor"/>
      </rPr>
      <t xml:space="preserve">ദ വ ആര ള ള ? </t>
    </r>
    <r>
      <rPr>
        <b/>
        <sz val="11"/>
        <color rgb="FF800080"/>
        <rFont val="Calibri"/>
        <family val="2"/>
        <scheme val="minor"/>
      </rPr>
      <t xml:space="preserve">അവൻ ദയ ക ണ ക ക വ ൻ ഇഷ ടപ പ </t>
    </r>
    <r>
      <rPr>
        <sz val="11"/>
        <color rgb="FF008000"/>
        <rFont val="Calibri"/>
        <family val="2"/>
        <scheme val="minor"/>
      </rPr>
      <t xml:space="preserve">ട ന </t>
    </r>
    <r>
      <rPr>
        <b/>
        <sz val="11"/>
        <color rgb="FF800080"/>
        <rFont val="Calibri"/>
        <family val="2"/>
        <scheme val="minor"/>
      </rPr>
      <t xml:space="preserve">നത ക ണ ട </t>
    </r>
    <r>
      <rPr>
        <sz val="11"/>
        <color rgb="FF008000"/>
        <rFont val="Calibri"/>
        <family val="2"/>
        <scheme val="minor"/>
      </rPr>
      <t xml:space="preserve">എന ന ക ക ക പ </t>
    </r>
    <r>
      <rPr>
        <strike/>
        <sz val="11"/>
        <color rgb="FFFF0000"/>
        <rFont val="Calibri"/>
        <family val="2"/>
        <scheme val="minor"/>
      </rPr>
      <t xml:space="preserve">വച ച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ല ല </t>
    </r>
    <r>
      <rPr>
        <strike/>
        <sz val="11"/>
        <color rgb="FFFF0000"/>
        <rFont val="Calibri"/>
        <family val="2"/>
        <scheme val="minor"/>
      </rPr>
      <t xml:space="preserve">; ദയയ ൽ അല ലയ അവ ട ത ത ക ക പ രസ ദമ ള ളത </t>
    </r>
    <r>
      <rPr>
        <sz val="11"/>
        <color rgb="FF008000"/>
        <rFont val="Calibri"/>
        <family val="2"/>
        <scheme val="minor"/>
      </rPr>
      <t xml:space="preserve">. </t>
    </r>
  </si>
  <si>
    <r>
      <rPr>
        <b/>
        <sz val="11"/>
        <color rgb="FF800080"/>
        <rFont val="Calibri"/>
        <family val="2"/>
        <scheme val="minor"/>
      </rPr>
      <t xml:space="preserve">അവൻ പ </t>
    </r>
    <r>
      <rPr>
        <sz val="11"/>
        <color rgb="FF008000"/>
        <rFont val="Calibri"/>
        <family val="2"/>
        <scheme val="minor"/>
      </rPr>
      <t xml:space="preserve">ന ന </t>
    </r>
    <r>
      <rPr>
        <i/>
        <sz val="11"/>
        <color rgb="FF0000FF"/>
        <rFont val="Calibri"/>
        <family val="2"/>
        <scheme val="minor"/>
      </rPr>
      <t xml:space="preserve">യ </t>
    </r>
    <r>
      <rPr>
        <sz val="11"/>
        <color rgb="FF008000"/>
        <rFont val="Calibri"/>
        <family val="2"/>
        <scheme val="minor"/>
      </rPr>
      <t xml:space="preserve">നമ മ </t>
    </r>
    <r>
      <rPr>
        <strike/>
        <sz val="11"/>
        <color rgb="FFFF0000"/>
        <rFont val="Calibri"/>
        <family val="2"/>
        <scheme val="minor"/>
      </rPr>
      <t xml:space="preserve">ട വ ണ </t>
    </r>
    <r>
      <rPr>
        <sz val="11"/>
        <color rgb="FF008000"/>
        <rFont val="Calibri"/>
        <family val="2"/>
        <scheme val="minor"/>
      </rPr>
      <t xml:space="preserve">ട കര ണ ക ണ ക ക ; നമ മ ട അക ത യങ ങള </t>
    </r>
    <r>
      <rPr>
        <b/>
        <sz val="11"/>
        <color rgb="FF800080"/>
        <rFont val="Calibri"/>
        <family val="2"/>
        <scheme val="minor"/>
      </rPr>
      <t xml:space="preserve">ല ല മ ച ച ച നമ മ </t>
    </r>
    <r>
      <rPr>
        <sz val="11"/>
        <color rgb="FF008000"/>
        <rFont val="Calibri"/>
        <family val="2"/>
        <scheme val="minor"/>
      </rPr>
      <t xml:space="preserve">ട പ പങ </t>
    </r>
    <r>
      <rPr>
        <b/>
        <sz val="11"/>
        <color rgb="FF800080"/>
        <rFont val="Calibri"/>
        <family val="2"/>
        <scheme val="minor"/>
      </rPr>
      <t xml:space="preserve">ങള </t>
    </r>
    <r>
      <rPr>
        <sz val="11"/>
        <color rgb="FF008000"/>
        <rFont val="Calibri"/>
        <family val="2"/>
        <scheme val="minor"/>
      </rPr>
      <t xml:space="preserve">എല ല </t>
    </r>
    <r>
      <rPr>
        <strike/>
        <sz val="11"/>
        <color rgb="FFFF0000"/>
        <rFont val="Calibri"/>
        <family val="2"/>
        <scheme val="minor"/>
      </rPr>
      <t xml:space="preserve">അവ ട ന ന </t>
    </r>
    <r>
      <rPr>
        <sz val="11"/>
        <color rgb="FF008000"/>
        <rFont val="Calibri"/>
        <family val="2"/>
        <scheme val="minor"/>
      </rPr>
      <t xml:space="preserve">സമ ദ രത ത ന റ ആഴത ത ൽ ഇട ട കളയ . </t>
    </r>
  </si>
  <si>
    <r>
      <rPr>
        <i/>
        <sz val="11"/>
        <color rgb="FF0000FF"/>
        <rFont val="Calibri"/>
        <family val="2"/>
        <scheme val="minor"/>
      </rPr>
      <t xml:space="preserve">ദ ശത ത </t>
    </r>
    <r>
      <rPr>
        <sz val="11"/>
        <color rgb="FF008000"/>
        <rFont val="Calibri"/>
        <family val="2"/>
        <scheme val="minor"/>
      </rPr>
      <t xml:space="preserve">ഭക </t>
    </r>
    <r>
      <rPr>
        <i/>
        <sz val="11"/>
        <color rgb="FF0000FF"/>
        <rFont val="Calibri"/>
        <family val="2"/>
        <scheme val="minor"/>
      </rPr>
      <t xml:space="preserve">തൻ ഇല ല </t>
    </r>
    <r>
      <rPr>
        <sz val="11"/>
        <color rgb="FF008000"/>
        <rFont val="Calibri"/>
        <family val="2"/>
        <scheme val="minor"/>
      </rPr>
      <t xml:space="preserve">ത </t>
    </r>
    <r>
      <rPr>
        <strike/>
        <sz val="11"/>
        <color rgb="FFFF0000"/>
        <rFont val="Calibri"/>
        <family val="2"/>
        <scheme val="minor"/>
      </rPr>
      <t xml:space="preserve">മ ൻ ഭ മ </t>
    </r>
    <r>
      <rPr>
        <sz val="11"/>
        <color rgb="FF008000"/>
        <rFont val="Calibri"/>
        <family val="2"/>
        <scheme val="minor"/>
      </rPr>
      <t xml:space="preserve">യ </t>
    </r>
    <r>
      <rPr>
        <b/>
        <sz val="11"/>
        <color rgb="FF800080"/>
        <rFont val="Calibri"/>
        <family val="2"/>
        <scheme val="minor"/>
      </rPr>
      <t xml:space="preserve">യ ര ക ക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മന ഷ യര </t>
    </r>
    <r>
      <rPr>
        <strike/>
        <sz val="11"/>
        <color rgb="FFFF0000"/>
        <rFont val="Calibri"/>
        <family val="2"/>
        <scheme val="minor"/>
      </rPr>
      <t xml:space="preserve">ട ഇടയ </t>
    </r>
    <r>
      <rPr>
        <sz val="11"/>
        <color rgb="FF008000"/>
        <rFont val="Calibri"/>
        <family val="2"/>
        <scheme val="minor"/>
      </rPr>
      <t xml:space="preserve">ൽ ന ര ള ളവൻ </t>
    </r>
    <r>
      <rPr>
        <b/>
        <sz val="11"/>
        <color rgb="FF800080"/>
        <rFont val="Calibri"/>
        <family val="2"/>
        <scheme val="minor"/>
      </rPr>
      <t xml:space="preserve">ഇല </t>
    </r>
    <r>
      <rPr>
        <sz val="11"/>
        <color rgb="FF008000"/>
        <rFont val="Calibri"/>
        <family val="2"/>
        <scheme val="minor"/>
      </rPr>
      <t xml:space="preserve">ല ; </t>
    </r>
    <r>
      <rPr>
        <strike/>
        <sz val="11"/>
        <color rgb="FFFF0000"/>
        <rFont val="Calibri"/>
        <family val="2"/>
        <scheme val="minor"/>
      </rPr>
      <t xml:space="preserve">അവര ല ല </t>
    </r>
    <r>
      <rPr>
        <sz val="11"/>
        <color rgb="FF008000"/>
        <rFont val="Calibri"/>
        <family val="2"/>
        <scheme val="minor"/>
      </rPr>
      <t xml:space="preserve">രക </t>
    </r>
    <r>
      <rPr>
        <strike/>
        <sz val="11"/>
        <color rgb="FFFF0000"/>
        <rFont val="Calibri"/>
        <family val="2"/>
        <scheme val="minor"/>
      </rPr>
      <t xml:space="preserve">തത </t>
    </r>
    <r>
      <rPr>
        <sz val="11"/>
        <color rgb="FF008000"/>
        <rFont val="Calibri"/>
        <family val="2"/>
        <scheme val="minor"/>
      </rPr>
      <t xml:space="preserve">ത </t>
    </r>
    <r>
      <rPr>
        <i/>
        <sz val="11"/>
        <color rgb="FF0000FF"/>
        <rFont val="Calibri"/>
        <family val="2"/>
        <scheme val="minor"/>
      </rPr>
      <t xml:space="preserve">ച ര യ ക ക </t>
    </r>
    <r>
      <rPr>
        <sz val="11"/>
        <color rgb="FF008000"/>
        <rFont val="Calibri"/>
        <family val="2"/>
        <scheme val="minor"/>
      </rPr>
      <t xml:space="preserve">ന </t>
    </r>
    <r>
      <rPr>
        <i/>
        <sz val="11"/>
        <color rgb="FF0000FF"/>
        <rFont val="Calibri"/>
        <family val="2"/>
        <scheme val="minor"/>
      </rPr>
      <t xml:space="preserve">നത ൽ അവർ ഒക ക </t>
    </r>
    <r>
      <rPr>
        <sz val="11"/>
        <color rgb="FF008000"/>
        <rFont val="Calibri"/>
        <family val="2"/>
        <scheme val="minor"/>
      </rPr>
      <t xml:space="preserve">യ പത യ ര ക ക ന ന ; ഓര ര ത തൻ </t>
    </r>
    <r>
      <rPr>
        <b/>
        <sz val="11"/>
        <color rgb="FF800080"/>
        <rFont val="Calibri"/>
        <family val="2"/>
        <scheme val="minor"/>
      </rPr>
      <t xml:space="preserve">ത ന ത ന </t>
    </r>
    <r>
      <rPr>
        <sz val="11"/>
        <color rgb="FF008000"/>
        <rFont val="Calibri"/>
        <family val="2"/>
        <scheme val="minor"/>
      </rPr>
      <t xml:space="preserve">റ സഹ ദരന </t>
    </r>
    <r>
      <rPr>
        <b/>
        <sz val="11"/>
        <color rgb="FF800080"/>
        <rFont val="Calibri"/>
        <family val="2"/>
        <scheme val="minor"/>
      </rPr>
      <t xml:space="preserve">വലയ ൽ ക </t>
    </r>
    <r>
      <rPr>
        <sz val="11"/>
        <color rgb="FF008000"/>
        <rFont val="Calibri"/>
        <family val="2"/>
        <scheme val="minor"/>
      </rPr>
      <t xml:space="preserve">ട ക ക വ ൻ ന ക ക ന ന . </t>
    </r>
  </si>
  <si>
    <r>
      <rPr>
        <sz val="11"/>
        <color rgb="FF008000"/>
        <rFont val="Calibri"/>
        <family val="2"/>
        <scheme val="minor"/>
      </rPr>
      <t xml:space="preserve">പ </t>
    </r>
    <r>
      <rPr>
        <b/>
        <sz val="11"/>
        <color rgb="FF800080"/>
        <rFont val="Calibri"/>
        <family val="2"/>
        <scheme val="minor"/>
      </rPr>
      <t xml:space="preserve">ർവ വക ലത ത തന </t>
    </r>
    <r>
      <rPr>
        <sz val="11"/>
        <color rgb="FF008000"/>
        <rFont val="Calibri"/>
        <family val="2"/>
        <scheme val="minor"/>
      </rPr>
      <t xml:space="preserve">ന ഞങ ങള ട പ ത ക കന മ ര ട സത യ ച യ ത </t>
    </r>
    <r>
      <rPr>
        <strike/>
        <sz val="11"/>
        <color rgb="FFFF0000"/>
        <rFont val="Calibri"/>
        <family val="2"/>
        <scheme val="minor"/>
      </rPr>
      <t xml:space="preserve">ര ക ക ന ന അവ ട ത ത </t>
    </r>
    <r>
      <rPr>
        <sz val="11"/>
        <color rgb="FF008000"/>
        <rFont val="Calibri"/>
        <family val="2"/>
        <scheme val="minor"/>
      </rPr>
      <t xml:space="preserve">വ ശ വസ </t>
    </r>
    <r>
      <rPr>
        <b/>
        <sz val="11"/>
        <color rgb="FF800080"/>
        <rFont val="Calibri"/>
        <family val="2"/>
        <scheme val="minor"/>
      </rPr>
      <t xml:space="preserve">തതയ </t>
    </r>
    <r>
      <rPr>
        <sz val="11"/>
        <color rgb="FF008000"/>
        <rFont val="Calibri"/>
        <family val="2"/>
        <scheme val="minor"/>
      </rPr>
      <t xml:space="preserve">യ ക ക ബ ന </t>
    </r>
    <r>
      <rPr>
        <b/>
        <sz val="11"/>
        <color rgb="FF800080"/>
        <rFont val="Calibri"/>
        <family val="2"/>
        <scheme val="minor"/>
      </rPr>
      <t xml:space="preserve">യ </t>
    </r>
    <r>
      <rPr>
        <sz val="11"/>
        <color rgb="FF008000"/>
        <rFont val="Calibri"/>
        <family val="2"/>
        <scheme val="minor"/>
      </rPr>
      <t xml:space="preserve">അബ ര ഹ മ ന </t>
    </r>
    <r>
      <rPr>
        <b/>
        <sz val="11"/>
        <color rgb="FF800080"/>
        <rFont val="Calibri"/>
        <family val="2"/>
        <scheme val="minor"/>
      </rPr>
      <t xml:space="preserve">യ ദയയ യ ന യമ </t>
    </r>
    <r>
      <rPr>
        <sz val="11"/>
        <color rgb="FF008000"/>
        <rFont val="Calibri"/>
        <family val="2"/>
        <scheme val="minor"/>
      </rPr>
      <t xml:space="preserve">ക </t>
    </r>
    <r>
      <rPr>
        <b/>
        <sz val="11"/>
        <color rgb="FF800080"/>
        <rFont val="Calibri"/>
        <family val="2"/>
        <scheme val="minor"/>
      </rPr>
      <t xml:space="preserve">കണമ </t>
    </r>
    <r>
      <rPr>
        <sz val="11"/>
        <color rgb="FF008000"/>
        <rFont val="Calibri"/>
        <family val="2"/>
        <scheme val="minor"/>
      </rPr>
      <t xml:space="preserve">. </t>
    </r>
  </si>
  <si>
    <r>
      <rPr>
        <strike/>
        <sz val="11"/>
        <color rgb="FFFF0000"/>
        <rFont val="Calibri"/>
        <family val="2"/>
        <scheme val="minor"/>
      </rPr>
      <t xml:space="preserve">ജ ഗ രതയ ട ദ ഷ പ രവർത ത ക ക ണ ടത ന </t>
    </r>
    <r>
      <rPr>
        <sz val="11"/>
        <color rgb="FF008000"/>
        <rFont val="Calibri"/>
        <family val="2"/>
        <scheme val="minor"/>
      </rPr>
      <t xml:space="preserve">അവര ട ക </t>
    </r>
    <r>
      <rPr>
        <b/>
        <sz val="11"/>
        <color rgb="FF800080"/>
        <rFont val="Calibri"/>
        <family val="2"/>
        <scheme val="minor"/>
      </rPr>
      <t xml:space="preserve">കൾ തമ മ ൽ ച ർന </t>
    </r>
    <r>
      <rPr>
        <sz val="11"/>
        <color rgb="FF008000"/>
        <rFont val="Calibri"/>
        <family val="2"/>
        <scheme val="minor"/>
      </rPr>
      <t xml:space="preserve">ന </t>
    </r>
    <r>
      <rPr>
        <b/>
        <sz val="11"/>
        <color rgb="FF800080"/>
        <rFont val="Calibri"/>
        <family val="2"/>
        <scheme val="minor"/>
      </rPr>
      <t xml:space="preserve">ദ ഷ ച യ യ </t>
    </r>
    <r>
      <rPr>
        <sz val="11"/>
        <color rgb="FF008000"/>
        <rFont val="Calibri"/>
        <family val="2"/>
        <scheme val="minor"/>
      </rPr>
      <t xml:space="preserve">ന ന ; </t>
    </r>
    <r>
      <rPr>
        <b/>
        <sz val="11"/>
        <color rgb="FF800080"/>
        <rFont val="Calibri"/>
        <family val="2"/>
        <scheme val="minor"/>
      </rPr>
      <t xml:space="preserve">അധ പത : 'തര ക' എന ന പറയ ന ന ; ന യ യ ധ പൻ ക ല </t>
    </r>
    <r>
      <rPr>
        <sz val="11"/>
        <color rgb="FF008000"/>
        <rFont val="Calibri"/>
        <family val="2"/>
        <scheme val="minor"/>
      </rPr>
      <t xml:space="preserve">ച ദ ക ക ന ന ; </t>
    </r>
    <r>
      <rPr>
        <i/>
        <sz val="11"/>
        <color rgb="FF0000FF"/>
        <rFont val="Calibri"/>
        <family val="2"/>
        <scheme val="minor"/>
      </rPr>
      <t xml:space="preserve">മ ത തവൻ ഇച ഛ </t>
    </r>
    <r>
      <rPr>
        <sz val="11"/>
        <color rgb="FF008000"/>
        <rFont val="Calibri"/>
        <family val="2"/>
        <scheme val="minor"/>
      </rPr>
      <t xml:space="preserve">ന </t>
    </r>
    <r>
      <rPr>
        <i/>
        <sz val="11"/>
        <color rgb="FF0000FF"/>
        <rFont val="Calibri"/>
        <family val="2"/>
        <scheme val="minor"/>
      </rPr>
      <t xml:space="preserve">സരണ അറ </t>
    </r>
    <r>
      <rPr>
        <sz val="11"/>
        <color rgb="FF008000"/>
        <rFont val="Calibri"/>
        <family val="2"/>
        <scheme val="minor"/>
      </rPr>
      <t xml:space="preserve">യ </t>
    </r>
    <r>
      <rPr>
        <strike/>
        <sz val="11"/>
        <color rgb="FFFF0000"/>
        <rFont val="Calibri"/>
        <family val="2"/>
        <scheme val="minor"/>
      </rPr>
      <t xml:space="preserve">യ ധ പത ക ഴ വ ങ ങ ന യ യ വ ധ ക ക ന ന ; മഹ ൻ തന റ മനസ സ ല ദ ര ഗ രഹ പ രസ ത വ </t>
    </r>
    <r>
      <rPr>
        <sz val="11"/>
        <color rgb="FF008000"/>
        <rFont val="Calibri"/>
        <family val="2"/>
        <scheme val="minor"/>
      </rPr>
      <t xml:space="preserve">ക ക ന ന ; ഇങ ങന അവർ </t>
    </r>
    <r>
      <rPr>
        <b/>
        <sz val="11"/>
        <color rgb="FF800080"/>
        <rFont val="Calibri"/>
        <family val="2"/>
        <scheme val="minor"/>
      </rPr>
      <t xml:space="preserve">വക രത ക ണ </t>
    </r>
    <r>
      <rPr>
        <sz val="11"/>
        <color rgb="FF008000"/>
        <rFont val="Calibri"/>
        <family val="2"/>
        <scheme val="minor"/>
      </rPr>
      <t xml:space="preserve">ക ക ന ന . </t>
    </r>
  </si>
  <si>
    <r>
      <rPr>
        <b/>
        <sz val="11"/>
        <color rgb="FF800080"/>
        <rFont val="Calibri"/>
        <family val="2"/>
        <scheme val="minor"/>
      </rPr>
      <t xml:space="preserve">ന ഷ കളങ കൻ </t>
    </r>
    <r>
      <rPr>
        <sz val="11"/>
        <color rgb="FF008000"/>
        <rFont val="Calibri"/>
        <family val="2"/>
        <scheme val="minor"/>
      </rPr>
      <t xml:space="preserve">മ </t>
    </r>
    <r>
      <rPr>
        <b/>
        <sz val="11"/>
        <color rgb="FF800080"/>
        <rFont val="Calibri"/>
        <family val="2"/>
        <scheme val="minor"/>
      </rPr>
      <t xml:space="preserve">ള ള </t>
    </r>
    <r>
      <rPr>
        <sz val="11"/>
        <color rgb="FF008000"/>
        <rFont val="Calibri"/>
        <family val="2"/>
        <scheme val="minor"/>
      </rPr>
      <t xml:space="preserve">പ ല </t>
    </r>
    <r>
      <rPr>
        <b/>
        <sz val="11"/>
        <color rgb="FF800080"/>
        <rFont val="Calibri"/>
        <family val="2"/>
        <scheme val="minor"/>
      </rPr>
      <t xml:space="preserve">യ </t>
    </r>
    <r>
      <rPr>
        <sz val="11"/>
        <color rgb="FF008000"/>
        <rFont val="Calibri"/>
        <family val="2"/>
        <scheme val="minor"/>
      </rPr>
      <t xml:space="preserve">ന </t>
    </r>
    <r>
      <rPr>
        <b/>
        <sz val="11"/>
        <color rgb="FF800080"/>
        <rFont val="Calibri"/>
        <family val="2"/>
        <scheme val="minor"/>
      </rPr>
      <t xml:space="preserve">ത </t>
    </r>
    <r>
      <rPr>
        <sz val="11"/>
        <color rgb="FF008000"/>
        <rFont val="Calibri"/>
        <family val="2"/>
        <scheme val="minor"/>
      </rPr>
      <t xml:space="preserve">മ </t>
    </r>
    <r>
      <rPr>
        <b/>
        <sz val="11"/>
        <color rgb="FF800080"/>
        <rFont val="Calibri"/>
        <family val="2"/>
        <scheme val="minor"/>
      </rPr>
      <t xml:space="preserve">ൻ മ ൾച ച ട കള </t>
    </r>
    <r>
      <rPr>
        <sz val="11"/>
        <color rgb="FF008000"/>
        <rFont val="Calibri"/>
        <family val="2"/>
        <scheme val="minor"/>
      </rPr>
      <t xml:space="preserve">ക ക ൾ </t>
    </r>
    <r>
      <rPr>
        <b/>
        <sz val="11"/>
        <color rgb="FF800080"/>
        <rFont val="Calibri"/>
        <family val="2"/>
        <scheme val="minor"/>
      </rPr>
      <t xml:space="preserve">മ ർച ചയ റ യവന ആക ന ന </t>
    </r>
    <r>
      <rPr>
        <sz val="11"/>
        <color rgb="FF008000"/>
        <rFont val="Calibri"/>
        <family val="2"/>
        <scheme val="minor"/>
      </rPr>
      <t xml:space="preserve">; ന ന റ </t>
    </r>
    <r>
      <rPr>
        <b/>
        <sz val="11"/>
        <color rgb="FF800080"/>
        <rFont val="Calibri"/>
        <family val="2"/>
        <scheme val="minor"/>
      </rPr>
      <t xml:space="preserve">ക വല ക ക </t>
    </r>
    <r>
      <rPr>
        <sz val="11"/>
        <color rgb="FF008000"/>
        <rFont val="Calibri"/>
        <family val="2"/>
        <scheme val="minor"/>
      </rPr>
      <t xml:space="preserve">ർ </t>
    </r>
    <r>
      <rPr>
        <b/>
        <sz val="11"/>
        <color rgb="FF800080"/>
        <rFont val="Calibri"/>
        <family val="2"/>
        <scheme val="minor"/>
      </rPr>
      <t xml:space="preserve">പ രസ ത വ ച ചത പ ല </t>
    </r>
    <r>
      <rPr>
        <sz val="11"/>
        <color rgb="FF008000"/>
        <rFont val="Calibri"/>
        <family val="2"/>
        <scheme val="minor"/>
      </rPr>
      <t xml:space="preserve">ന ന റ </t>
    </r>
    <r>
      <rPr>
        <b/>
        <sz val="11"/>
        <color rgb="FF800080"/>
        <rFont val="Calibri"/>
        <family val="2"/>
        <scheme val="minor"/>
      </rPr>
      <t xml:space="preserve">വ ധ ദ </t>
    </r>
    <r>
      <rPr>
        <sz val="11"/>
        <color rgb="FF008000"/>
        <rFont val="Calibri"/>
        <family val="2"/>
        <scheme val="minor"/>
      </rPr>
      <t xml:space="preserve">വസ </t>
    </r>
    <r>
      <rPr>
        <b/>
        <sz val="11"/>
        <color rgb="FF800080"/>
        <rFont val="Calibri"/>
        <family val="2"/>
        <scheme val="minor"/>
      </rPr>
      <t xml:space="preserve">വന </t>
    </r>
    <r>
      <rPr>
        <sz val="11"/>
        <color rgb="FF008000"/>
        <rFont val="Calibri"/>
        <family val="2"/>
        <scheme val="minor"/>
      </rPr>
      <t xml:space="preserve">ന </t>
    </r>
    <r>
      <rPr>
        <b/>
        <sz val="11"/>
        <color rgb="FF800080"/>
        <rFont val="Calibri"/>
        <family val="2"/>
        <scheme val="minor"/>
      </rPr>
      <t xml:space="preserve">ര ക ക </t>
    </r>
    <r>
      <rPr>
        <sz val="11"/>
        <color rgb="FF008000"/>
        <rFont val="Calibri"/>
        <family val="2"/>
        <scheme val="minor"/>
      </rPr>
      <t xml:space="preserve">ന ന ; ഇപ പ ൾ </t>
    </r>
    <r>
      <rPr>
        <b/>
        <sz val="11"/>
        <color rgb="FF800080"/>
        <rFont val="Calibri"/>
        <family val="2"/>
        <scheme val="minor"/>
      </rPr>
      <t xml:space="preserve">തന ന അവർ </t>
    </r>
    <r>
      <rPr>
        <sz val="11"/>
        <color rgb="FF008000"/>
        <rFont val="Calibri"/>
        <family val="2"/>
        <scheme val="minor"/>
      </rPr>
      <t xml:space="preserve">പര ഭ രമ </t>
    </r>
    <r>
      <rPr>
        <b/>
        <sz val="11"/>
        <color rgb="FF800080"/>
        <rFont val="Calibri"/>
        <family val="2"/>
        <scheme val="minor"/>
      </rPr>
      <t xml:space="preserve">ച ച ര </t>
    </r>
    <r>
      <rPr>
        <sz val="11"/>
        <color rgb="FF008000"/>
        <rFont val="Calibri"/>
        <family val="2"/>
        <scheme val="minor"/>
      </rPr>
      <t xml:space="preserve">ക ക </t>
    </r>
    <r>
      <rPr>
        <i/>
        <sz val="11"/>
        <color rgb="FF0000FF"/>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</si>
  <si>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സ ന ഹ തന </t>
    </r>
    <r>
      <rPr>
        <sz val="11"/>
        <color rgb="FF008000"/>
        <rFont val="Calibri"/>
        <family val="2"/>
        <scheme val="minor"/>
      </rPr>
      <t xml:space="preserve">വ ശ വസ ക കര ത ; </t>
    </r>
    <r>
      <rPr>
        <strike/>
        <sz val="11"/>
        <color rgb="FFFF0000"/>
        <rFont val="Calibri"/>
        <family val="2"/>
        <scheme val="minor"/>
      </rPr>
      <t xml:space="preserve">സ </t>
    </r>
    <r>
      <rPr>
        <sz val="11"/>
        <color rgb="FF008000"/>
        <rFont val="Calibri"/>
        <family val="2"/>
        <scheme val="minor"/>
      </rPr>
      <t xml:space="preserve">ന </t>
    </r>
    <r>
      <rPr>
        <b/>
        <sz val="11"/>
        <color rgb="FF800080"/>
        <rFont val="Calibri"/>
        <family val="2"/>
        <scheme val="minor"/>
      </rPr>
      <t xml:space="preserve">ര ള ളവന വ ശ വസ </t>
    </r>
    <r>
      <rPr>
        <sz val="11"/>
        <color rgb="FF008000"/>
        <rFont val="Calibri"/>
        <family val="2"/>
        <scheme val="minor"/>
      </rPr>
      <t xml:space="preserve">ക കര ത ; ന ന റ മ ർവ വ ടത ത </t>
    </r>
    <r>
      <rPr>
        <b/>
        <sz val="11"/>
        <color rgb="FF800080"/>
        <rFont val="Calibri"/>
        <family val="2"/>
        <scheme val="minor"/>
      </rPr>
      <t xml:space="preserve">ൽ </t>
    </r>
    <r>
      <rPr>
        <sz val="11"/>
        <color rgb="FF008000"/>
        <rFont val="Calibri"/>
        <family val="2"/>
        <scheme val="minor"/>
      </rPr>
      <t xml:space="preserve">ക </t>
    </r>
    <r>
      <rPr>
        <i/>
        <sz val="11"/>
        <color rgb="FF0000FF"/>
        <rFont val="Calibri"/>
        <family val="2"/>
        <scheme val="minor"/>
      </rPr>
      <t xml:space="preserve">ടക </t>
    </r>
    <r>
      <rPr>
        <sz val="11"/>
        <color rgb="FF008000"/>
        <rFont val="Calibri"/>
        <family val="2"/>
        <scheme val="minor"/>
      </rPr>
      <t xml:space="preserve">ക ന നവള ട </t>
    </r>
    <r>
      <rPr>
        <b/>
        <sz val="11"/>
        <color rgb="FF800080"/>
        <rFont val="Calibri"/>
        <family val="2"/>
        <scheme val="minor"/>
      </rPr>
      <t xml:space="preserve">മ മ പ ൽ </t>
    </r>
    <r>
      <rPr>
        <sz val="11"/>
        <color rgb="FF008000"/>
        <rFont val="Calibri"/>
        <family val="2"/>
        <scheme val="minor"/>
      </rPr>
      <t xml:space="preserve">വ യ </t>
    </r>
    <r>
      <rPr>
        <b/>
        <sz val="11"/>
        <color rgb="FF800080"/>
        <rFont val="Calibri"/>
        <family val="2"/>
        <scheme val="minor"/>
      </rPr>
      <t xml:space="preserve">ത റക </t>
    </r>
    <r>
      <rPr>
        <sz val="11"/>
        <color rgb="FF008000"/>
        <rFont val="Calibri"/>
        <family val="2"/>
        <scheme val="minor"/>
      </rPr>
      <t xml:space="preserve">ക ത </t>
    </r>
    <r>
      <rPr>
        <b/>
        <sz val="11"/>
        <color rgb="FF800080"/>
        <rFont val="Calibri"/>
        <family val="2"/>
        <scheme val="minor"/>
      </rPr>
      <t xml:space="preserve">ര ക ക വ ൻ സ ക ഷ ച ച </t>
    </r>
    <r>
      <rPr>
        <sz val="11"/>
        <color rgb="FF008000"/>
        <rFont val="Calibri"/>
        <family val="2"/>
        <scheme val="minor"/>
      </rPr>
      <t xml:space="preserve">ക ള ള ക . </t>
    </r>
  </si>
  <si>
    <r>
      <rPr>
        <b/>
        <sz val="11"/>
        <color rgb="FF800080"/>
        <rFont val="Calibri"/>
        <family val="2"/>
        <scheme val="minor"/>
      </rPr>
      <t xml:space="preserve">പ ത രൻ </t>
    </r>
    <r>
      <rPr>
        <sz val="11"/>
        <color rgb="FF008000"/>
        <rFont val="Calibri"/>
        <family val="2"/>
        <scheme val="minor"/>
      </rPr>
      <t xml:space="preserve">അപ പന </t>
    </r>
    <r>
      <rPr>
        <i/>
        <sz val="11"/>
        <color rgb="FF0000FF"/>
        <rFont val="Calibri"/>
        <family val="2"/>
        <scheme val="minor"/>
      </rPr>
      <t xml:space="preserve">അപമ </t>
    </r>
    <r>
      <rPr>
        <sz val="11"/>
        <color rgb="FF008000"/>
        <rFont val="Calibri"/>
        <family val="2"/>
        <scheme val="minor"/>
      </rPr>
      <t xml:space="preserve">ന </t>
    </r>
    <r>
      <rPr>
        <strike/>
        <sz val="11"/>
        <color rgb="FFFF0000"/>
        <rFont val="Calibri"/>
        <family val="2"/>
        <scheme val="minor"/>
      </rPr>
      <t xml:space="preserve">ന ദ </t>
    </r>
    <r>
      <rPr>
        <sz val="11"/>
        <color rgb="FF008000"/>
        <rFont val="Calibri"/>
        <family val="2"/>
        <scheme val="minor"/>
      </rPr>
      <t xml:space="preserve">ക ക ന ന ; മകൾ അമ മയ ട മര മകൾ അമ മ വ യമ മയ ട എത ർത ത ന ല ക ക ന ന ; മന ഷ യന റ ശത ര ക കൾ അവന റ വ ട ട ക ർ തന ന . </t>
    </r>
  </si>
  <si>
    <r>
      <rPr>
        <sz val="11"/>
        <color rgb="FF008000"/>
        <rFont val="Calibri"/>
        <family val="2"/>
        <scheme val="minor"/>
      </rPr>
      <t xml:space="preserve">ഞ ന </t>
    </r>
    <r>
      <rPr>
        <i/>
        <sz val="11"/>
        <color rgb="FF0000FF"/>
        <rFont val="Calibri"/>
        <family val="2"/>
        <scheme val="minor"/>
      </rPr>
      <t xml:space="preserve">, </t>
    </r>
    <r>
      <rPr>
        <sz val="11"/>
        <color rgb="FF008000"/>
        <rFont val="Calibri"/>
        <family val="2"/>
        <scheme val="minor"/>
      </rPr>
      <t xml:space="preserve">യഹ വയ ങ കല ക ക ന ക ക </t>
    </r>
    <r>
      <rPr>
        <b/>
        <sz val="11"/>
        <color rgb="FF800080"/>
        <rFont val="Calibri"/>
        <family val="2"/>
        <scheme val="minor"/>
      </rPr>
      <t xml:space="preserve">, </t>
    </r>
    <r>
      <rPr>
        <sz val="11"/>
        <color rgb="FF008000"/>
        <rFont val="Calibri"/>
        <family val="2"/>
        <scheme val="minor"/>
      </rPr>
      <t xml:space="preserve">എന റ രക ഷയ ട ദ വത ത </t>
    </r>
    <r>
      <rPr>
        <strike/>
        <sz val="11"/>
        <color rgb="FFFF0000"/>
        <rFont val="Calibri"/>
        <family val="2"/>
        <scheme val="minor"/>
      </rPr>
      <t xml:space="preserve">ന യ </t>
    </r>
    <r>
      <rPr>
        <sz val="11"/>
        <color rgb="FF008000"/>
        <rFont val="Calibri"/>
        <family val="2"/>
        <scheme val="minor"/>
      </rPr>
      <t xml:space="preserve">ക ത ത ര ക ക ; എന റ ദ വ എന </t>
    </r>
    <r>
      <rPr>
        <strike/>
        <sz val="11"/>
        <color rgb="FFFF0000"/>
        <rFont val="Calibri"/>
        <family val="2"/>
        <scheme val="minor"/>
      </rPr>
      <t xml:space="preserve">റ പ ര ർത ഥന </t>
    </r>
    <r>
      <rPr>
        <sz val="11"/>
        <color rgb="FF008000"/>
        <rFont val="Calibri"/>
        <family val="2"/>
        <scheme val="minor"/>
      </rPr>
      <t xml:space="preserve">ക </t>
    </r>
    <r>
      <rPr>
        <strike/>
        <sz val="11"/>
        <color rgb="FFFF0000"/>
        <rFont val="Calibri"/>
        <family val="2"/>
        <scheme val="minor"/>
      </rPr>
      <t xml:space="preserve">ൾക </t>
    </r>
    <r>
      <rPr>
        <sz val="11"/>
        <color rgb="FF008000"/>
        <rFont val="Calibri"/>
        <family val="2"/>
        <scheme val="minor"/>
      </rPr>
      <t xml:space="preserve">ക </t>
    </r>
    <r>
      <rPr>
        <i/>
        <sz val="11"/>
        <color rgb="FF0000FF"/>
        <rFont val="Calibri"/>
        <family val="2"/>
        <scheme val="minor"/>
      </rPr>
      <t xml:space="preserve">ഉത തരമര ള </t>
    </r>
    <r>
      <rPr>
        <sz val="11"/>
        <color rgb="FF008000"/>
        <rFont val="Calibri"/>
        <family val="2"/>
        <scheme val="minor"/>
      </rPr>
      <t xml:space="preserve">. </t>
    </r>
  </si>
  <si>
    <r>
      <rPr>
        <sz val="11"/>
        <color rgb="FF008000"/>
        <rFont val="Calibri"/>
        <family val="2"/>
        <scheme val="minor"/>
      </rPr>
      <t xml:space="preserve">എന റ ശത ര വ </t>
    </r>
    <r>
      <rPr>
        <strike/>
        <sz val="11"/>
        <color rgb="FFFF0000"/>
        <rFont val="Calibri"/>
        <family val="2"/>
        <scheme val="minor"/>
      </rPr>
      <t xml:space="preserve">യവള </t>
    </r>
    <r>
      <rPr>
        <sz val="11"/>
        <color rgb="FF008000"/>
        <rFont val="Calibri"/>
        <family val="2"/>
        <scheme val="minor"/>
      </rPr>
      <t xml:space="preserve">, എന ന </t>
    </r>
    <r>
      <rPr>
        <i/>
        <sz val="11"/>
        <color rgb="FF0000FF"/>
        <rFont val="Calibri"/>
        <family val="2"/>
        <scheme val="minor"/>
      </rPr>
      <t xml:space="preserve">ക ക റ </t>
    </r>
    <r>
      <rPr>
        <sz val="11"/>
        <color rgb="FF008000"/>
        <rFont val="Calibri"/>
        <family val="2"/>
        <scheme val="minor"/>
      </rPr>
      <t xml:space="preserve">ച ച </t>
    </r>
    <r>
      <rPr>
        <strike/>
        <sz val="11"/>
        <color rgb="FFFF0000"/>
        <rFont val="Calibri"/>
        <family val="2"/>
        <scheme val="minor"/>
      </rPr>
      <t xml:space="preserve">ല ല </t>
    </r>
    <r>
      <rPr>
        <sz val="11"/>
        <color rgb="FF008000"/>
        <rFont val="Calibri"/>
        <family val="2"/>
        <scheme val="minor"/>
      </rPr>
      <t xml:space="preserve">സന ത ഷ ക കര ത ; </t>
    </r>
    <r>
      <rPr>
        <strike/>
        <sz val="11"/>
        <color rgb="FFFF0000"/>
        <rFont val="Calibri"/>
        <family val="2"/>
        <scheme val="minor"/>
      </rPr>
      <t xml:space="preserve">വ ണ എങ ക ല </t>
    </r>
    <r>
      <rPr>
        <sz val="11"/>
        <color rgb="FF008000"/>
        <rFont val="Calibri"/>
        <family val="2"/>
        <scheme val="minor"/>
      </rPr>
      <t xml:space="preserve">ഞ ൻ വ ണ </t>
    </r>
    <r>
      <rPr>
        <b/>
        <sz val="11"/>
        <color rgb="FF800080"/>
        <rFont val="Calibri"/>
        <family val="2"/>
        <scheme val="minor"/>
      </rPr>
      <t xml:space="preserve">ല ഞ ൻ </t>
    </r>
    <r>
      <rPr>
        <sz val="11"/>
        <color rgb="FF008000"/>
        <rFont val="Calibri"/>
        <family val="2"/>
        <scheme val="minor"/>
      </rPr>
      <t xml:space="preserve">എഴ ന ന ല ക ക ; ഞ ൻ ഇര ട ട ൽ ഇര ന ന ല യഹ വ എന ക ക </t>
    </r>
    <r>
      <rPr>
        <b/>
        <sz val="11"/>
        <color rgb="FF800080"/>
        <rFont val="Calibri"/>
        <family val="2"/>
        <scheme val="minor"/>
      </rPr>
      <t xml:space="preserve">പ രക ശമ </t>
    </r>
    <r>
      <rPr>
        <sz val="11"/>
        <color rgb="FF008000"/>
        <rFont val="Calibri"/>
        <family val="2"/>
        <scheme val="minor"/>
      </rPr>
      <t xml:space="preserve">യ ര ക ക </t>
    </r>
    <r>
      <rPr>
        <strike/>
        <sz val="11"/>
        <color rgb="FFFF0000"/>
        <rFont val="Calibri"/>
        <family val="2"/>
        <scheme val="minor"/>
      </rPr>
      <t xml:space="preserve">ന ന </t>
    </r>
    <r>
      <rPr>
        <sz val="11"/>
        <color rgb="FF008000"/>
        <rFont val="Calibri"/>
        <family val="2"/>
        <scheme val="minor"/>
      </rPr>
      <t xml:space="preserve">. </t>
    </r>
  </si>
  <si>
    <r>
      <rPr>
        <i/>
        <sz val="11"/>
        <color rgb="FF0000FF"/>
        <rFont val="Calibri"/>
        <family val="2"/>
        <scheme val="minor"/>
      </rPr>
      <t xml:space="preserve">ഞ ൻ </t>
    </r>
    <r>
      <rPr>
        <sz val="11"/>
        <color rgb="FF008000"/>
        <rFont val="Calibri"/>
        <family val="2"/>
        <scheme val="minor"/>
      </rPr>
      <t xml:space="preserve">യഹ </t>
    </r>
    <r>
      <rPr>
        <b/>
        <sz val="11"/>
        <color rgb="FF800080"/>
        <rFont val="Calibri"/>
        <family val="2"/>
        <scheme val="minor"/>
      </rPr>
      <t xml:space="preserve">വയ ട പ പ ച യ ത ര ക ക ന ന ; അവ ട ന ന </t>
    </r>
    <r>
      <rPr>
        <sz val="11"/>
        <color rgb="FF008000"/>
        <rFont val="Calibri"/>
        <family val="2"/>
        <scheme val="minor"/>
      </rPr>
      <t xml:space="preserve">എന റ വ യവഹ ര നടത ത </t>
    </r>
    <r>
      <rPr>
        <strike/>
        <sz val="11"/>
        <color rgb="FFFF0000"/>
        <rFont val="Calibri"/>
        <family val="2"/>
        <scheme val="minor"/>
      </rPr>
      <t xml:space="preserve">എന </t>
    </r>
    <r>
      <rPr>
        <sz val="11"/>
        <color rgb="FF008000"/>
        <rFont val="Calibri"/>
        <family val="2"/>
        <scheme val="minor"/>
      </rPr>
      <t xml:space="preserve">ക ക </t>
    </r>
    <r>
      <rPr>
        <b/>
        <sz val="11"/>
        <color rgb="FF800080"/>
        <rFont val="Calibri"/>
        <family val="2"/>
        <scheme val="minor"/>
      </rPr>
      <t xml:space="preserve">ള ള </t>
    </r>
    <r>
      <rPr>
        <sz val="11"/>
        <color rgb="FF008000"/>
        <rFont val="Calibri"/>
        <family val="2"/>
        <scheme val="minor"/>
      </rPr>
      <t xml:space="preserve">വ ള ഞ ൻ അവ ട ത ത ക </t>
    </r>
    <r>
      <rPr>
        <b/>
        <sz val="11"/>
        <color rgb="FF800080"/>
        <rFont val="Calibri"/>
        <family val="2"/>
        <scheme val="minor"/>
      </rPr>
      <t xml:space="preserve">പ </t>
    </r>
    <r>
      <rPr>
        <sz val="11"/>
        <color rgb="FF008000"/>
        <rFont val="Calibri"/>
        <family val="2"/>
        <scheme val="minor"/>
      </rPr>
      <t xml:space="preserve">വഹ ക ക </t>
    </r>
    <r>
      <rPr>
        <strike/>
        <sz val="11"/>
        <color rgb="FFFF0000"/>
        <rFont val="Calibri"/>
        <family val="2"/>
        <scheme val="minor"/>
      </rPr>
      <t xml:space="preserve">; ഞ ൻ അവ ട ത ത ട പ പ ച യ ത വല ല </t>
    </r>
    <r>
      <rPr>
        <sz val="11"/>
        <color rgb="FF008000"/>
        <rFont val="Calibri"/>
        <family val="2"/>
        <scheme val="minor"/>
      </rPr>
      <t xml:space="preserve">; അവ ട ന ന എന ന </t>
    </r>
    <r>
      <rPr>
        <b/>
        <sz val="11"/>
        <color rgb="FF800080"/>
        <rFont val="Calibri"/>
        <family val="2"/>
        <scheme val="minor"/>
      </rPr>
      <t xml:space="preserve">പ രക ശത </t>
    </r>
    <r>
      <rPr>
        <sz val="11"/>
        <color rgb="FF008000"/>
        <rFont val="Calibri"/>
        <family val="2"/>
        <scheme val="minor"/>
      </rPr>
      <t xml:space="preserve">ത ല ക ക </t>
    </r>
    <r>
      <rPr>
        <b/>
        <sz val="11"/>
        <color rgb="FF800080"/>
        <rFont val="Calibri"/>
        <family val="2"/>
        <scheme val="minor"/>
      </rPr>
      <t xml:space="preserve">ക ണ </t>
    </r>
    <r>
      <rPr>
        <sz val="11"/>
        <color rgb="FF008000"/>
        <rFont val="Calibri"/>
        <family val="2"/>
        <scheme val="minor"/>
      </rPr>
      <t xml:space="preserve">ട </t>
    </r>
    <r>
      <rPr>
        <b/>
        <sz val="11"/>
        <color rgb="FF800080"/>
        <rFont val="Calibri"/>
        <family val="2"/>
        <scheme val="minor"/>
      </rPr>
      <t xml:space="preserve">വര ; </t>
    </r>
    <r>
      <rPr>
        <sz val="11"/>
        <color rgb="FF008000"/>
        <rFont val="Calibri"/>
        <family val="2"/>
        <scheme val="minor"/>
      </rPr>
      <t xml:space="preserve">ഞ ൻ അവ ട ത ത ന ത </t>
    </r>
    <r>
      <rPr>
        <strike/>
        <sz val="11"/>
        <color rgb="FFFF0000"/>
        <rFont val="Calibri"/>
        <family val="2"/>
        <scheme val="minor"/>
      </rPr>
      <t xml:space="preserve">കണ ട സന ത ഷ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 </t>
    </r>
  </si>
  <si>
    <r>
      <rPr>
        <sz val="11"/>
        <color rgb="FF008000"/>
        <rFont val="Calibri"/>
        <family val="2"/>
        <scheme val="minor"/>
      </rPr>
      <t xml:space="preserve">ന ന വ യ ക ക റ ച ച ള ള </t>
    </r>
    <r>
      <rPr>
        <strike/>
        <sz val="11"/>
        <color rgb="FFFF0000"/>
        <rFont val="Calibri"/>
        <family val="2"/>
        <scheme val="minor"/>
      </rPr>
      <t xml:space="preserve">പ രവ ചക ; </t>
    </r>
    <r>
      <rPr>
        <sz val="11"/>
        <color rgb="FF008000"/>
        <rFont val="Calibri"/>
        <family val="2"/>
        <scheme val="minor"/>
      </rPr>
      <t xml:space="preserve">എൽക ക ശ യന യ നഹ മ ന റ </t>
    </r>
    <r>
      <rPr>
        <b/>
        <sz val="11"/>
        <color rgb="FF800080"/>
        <rFont val="Calibri"/>
        <family val="2"/>
        <scheme val="minor"/>
      </rPr>
      <t xml:space="preserve">ദർശനപ സ തക </t>
    </r>
    <r>
      <rPr>
        <sz val="11"/>
        <color rgb="FF008000"/>
        <rFont val="Calibri"/>
        <family val="2"/>
        <scheme val="minor"/>
      </rPr>
      <t xml:space="preserve">. </t>
    </r>
  </si>
  <si>
    <r>
      <rPr>
        <sz val="11"/>
        <color rgb="FF008000"/>
        <rFont val="Calibri"/>
        <family val="2"/>
        <scheme val="minor"/>
      </rPr>
      <t xml:space="preserve">അവർ </t>
    </r>
    <r>
      <rPr>
        <strike/>
        <sz val="11"/>
        <color rgb="FFFF0000"/>
        <rFont val="Calibri"/>
        <family val="2"/>
        <scheme val="minor"/>
      </rPr>
      <t xml:space="preserve">ക ട പ പ ണഞ </t>
    </r>
    <r>
      <rPr>
        <sz val="11"/>
        <color rgb="FF008000"/>
        <rFont val="Calibri"/>
        <family val="2"/>
        <scheme val="minor"/>
      </rPr>
      <t xml:space="preserve">ഞ ര </t>
    </r>
    <r>
      <rPr>
        <i/>
        <sz val="11"/>
        <color rgb="FF0000FF"/>
        <rFont val="Calibri"/>
        <family val="2"/>
        <scheme val="minor"/>
      </rPr>
      <t xml:space="preserve">ഞ ഞ </t>
    </r>
    <r>
      <rPr>
        <sz val="11"/>
        <color rgb="FF008000"/>
        <rFont val="Calibri"/>
        <family val="2"/>
        <scheme val="minor"/>
      </rPr>
      <t xml:space="preserve">ക </t>
    </r>
    <r>
      <rPr>
        <i/>
        <sz val="11"/>
        <color rgb="FF0000FF"/>
        <rFont val="Calibri"/>
        <family val="2"/>
        <scheme val="minor"/>
      </rPr>
      <t xml:space="preserve">ടക </t>
    </r>
    <r>
      <rPr>
        <sz val="11"/>
        <color rgb="FF008000"/>
        <rFont val="Calibri"/>
        <family val="2"/>
        <scheme val="minor"/>
      </rPr>
      <t xml:space="preserve">ക ന ന മ ള ള പ ല </t>
    </r>
    <r>
      <rPr>
        <b/>
        <sz val="11"/>
        <color rgb="FF800080"/>
        <rFont val="Calibri"/>
        <family val="2"/>
        <scheme val="minor"/>
      </rPr>
      <t xml:space="preserve">ആക ; വ ഞ ഞ ക </t>
    </r>
    <r>
      <rPr>
        <sz val="11"/>
        <color rgb="FF008000"/>
        <rFont val="Calibri"/>
        <family val="2"/>
        <scheme val="minor"/>
      </rPr>
      <t xml:space="preserve">ട </t>
    </r>
    <r>
      <rPr>
        <b/>
        <sz val="11"/>
        <color rgb="FF800080"/>
        <rFont val="Calibri"/>
        <family val="2"/>
        <scheme val="minor"/>
      </rPr>
      <t xml:space="preserve">ച ച ലഹര പ ട </t>
    </r>
    <r>
      <rPr>
        <sz val="11"/>
        <color rgb="FF008000"/>
        <rFont val="Calibri"/>
        <family val="2"/>
        <scheme val="minor"/>
      </rPr>
      <t xml:space="preserve">ച ച ര </t>
    </r>
    <r>
      <rPr>
        <b/>
        <sz val="11"/>
        <color rgb="FF800080"/>
        <rFont val="Calibri"/>
        <family val="2"/>
        <scheme val="minor"/>
      </rPr>
      <t xml:space="preserve">ക ക ; </t>
    </r>
    <r>
      <rPr>
        <sz val="11"/>
        <color rgb="FF008000"/>
        <rFont val="Calibri"/>
        <family val="2"/>
        <scheme val="minor"/>
      </rPr>
      <t xml:space="preserve">ഉണങ ങ യ </t>
    </r>
    <r>
      <rPr>
        <b/>
        <sz val="11"/>
        <color rgb="FF800080"/>
        <rFont val="Calibri"/>
        <family val="2"/>
        <scheme val="minor"/>
      </rPr>
      <t xml:space="preserve">മ ള ള </t>
    </r>
    <r>
      <rPr>
        <sz val="11"/>
        <color rgb="FF008000"/>
        <rFont val="Calibri"/>
        <family val="2"/>
        <scheme val="minor"/>
      </rPr>
      <t xml:space="preserve">പ ല </t>
    </r>
    <r>
      <rPr>
        <b/>
        <sz val="11"/>
        <color rgb="FF800080"/>
        <rFont val="Calibri"/>
        <family val="2"/>
        <scheme val="minor"/>
      </rPr>
      <t xml:space="preserve">അവർ വ ന ത </t>
    </r>
    <r>
      <rPr>
        <sz val="11"/>
        <color rgb="FF008000"/>
        <rFont val="Calibri"/>
        <family val="2"/>
        <scheme val="minor"/>
      </rPr>
      <t xml:space="preserve">പ ക </t>
    </r>
    <r>
      <rPr>
        <strike/>
        <sz val="11"/>
        <color rgb="FFFF0000"/>
        <rFont val="Calibri"/>
        <family val="2"/>
        <scheme val="minor"/>
      </rPr>
      <t xml:space="preserve">കപ പ ട </t>
    </r>
    <r>
      <rPr>
        <sz val="11"/>
        <color rgb="FF008000"/>
        <rFont val="Calibri"/>
        <family val="2"/>
        <scheme val="minor"/>
      </rPr>
      <t xml:space="preserve">. </t>
    </r>
  </si>
  <si>
    <r>
      <rPr>
        <i/>
        <sz val="11"/>
        <color rgb="FF0000FF"/>
        <rFont val="Calibri"/>
        <family val="2"/>
        <scheme val="minor"/>
      </rPr>
      <t xml:space="preserve">ന ന റ നട വ ൽന ന ന ഒര ദ ഷ ട ആല ചനക ക രൻ പ റപ പ ട ട ര ക ക ന ന ; അവൻ </t>
    </r>
    <r>
      <rPr>
        <sz val="11"/>
        <color rgb="FF008000"/>
        <rFont val="Calibri"/>
        <family val="2"/>
        <scheme val="minor"/>
      </rPr>
      <t xml:space="preserve">യഹ വയ ക ക വ ര ധമ യ ദ ഷ ന ര പ ക ക ന ന </t>
    </r>
    <r>
      <rPr>
        <strike/>
        <sz val="11"/>
        <color rgb="FFFF0000"/>
        <rFont val="Calibri"/>
        <family val="2"/>
        <scheme val="minor"/>
      </rPr>
      <t xml:space="preserve">ദ ഷ ടന യ ആല ചനക ക രൻ ന ന ന ൽന ന ന പ റപ പ ട ട ര ക ക ന ന </t>
    </r>
    <r>
      <rPr>
        <sz val="11"/>
        <color rgb="FF008000"/>
        <rFont val="Calibri"/>
        <family val="2"/>
        <scheme val="minor"/>
      </rPr>
      <t xml:space="preserve">. </t>
    </r>
  </si>
  <si>
    <r>
      <rPr>
        <sz val="11"/>
        <color rgb="FF008000"/>
        <rFont val="Calibri"/>
        <family val="2"/>
        <scheme val="minor"/>
      </rPr>
      <t xml:space="preserve">യഹ വ ഇപ രക ര അര ള ച ച യ യ ന ന : " അവർ </t>
    </r>
    <r>
      <rPr>
        <b/>
        <sz val="11"/>
        <color rgb="FF800080"/>
        <rFont val="Calibri"/>
        <family val="2"/>
        <scheme val="minor"/>
      </rPr>
      <t xml:space="preserve">വർദ ധ ച ച </t>
    </r>
    <r>
      <rPr>
        <sz val="11"/>
        <color rgb="FF008000"/>
        <rFont val="Calibri"/>
        <family val="2"/>
        <scheme val="minor"/>
      </rPr>
      <t xml:space="preserve">പ ര </t>
    </r>
    <r>
      <rPr>
        <b/>
        <sz val="11"/>
        <color rgb="FF800080"/>
        <rFont val="Calibri"/>
        <family val="2"/>
        <scheme val="minor"/>
      </rPr>
      <t xml:space="preserve">ക യ </t>
    </r>
    <r>
      <rPr>
        <sz val="11"/>
        <color rgb="FF008000"/>
        <rFont val="Calibri"/>
        <family val="2"/>
        <scheme val="minor"/>
      </rPr>
      <t xml:space="preserve">ല </t>
    </r>
    <r>
      <rPr>
        <b/>
        <sz val="11"/>
        <color rgb="FF800080"/>
        <rFont val="Calibri"/>
        <family val="2"/>
        <scheme val="minor"/>
      </rPr>
      <t xml:space="preserve">നശ ച ച </t>
    </r>
    <r>
      <rPr>
        <sz val="11"/>
        <color rgb="FF008000"/>
        <rFont val="Calibri"/>
        <family val="2"/>
        <scheme val="minor"/>
      </rPr>
      <t xml:space="preserve">പ ക </t>
    </r>
    <r>
      <rPr>
        <b/>
        <sz val="11"/>
        <color rgb="FF800080"/>
        <rFont val="Calibri"/>
        <family val="2"/>
        <scheme val="minor"/>
      </rPr>
      <t xml:space="preserve">; അവർ ഇല ല ത </t>
    </r>
    <r>
      <rPr>
        <sz val="11"/>
        <color rgb="FF008000"/>
        <rFont val="Calibri"/>
        <family val="2"/>
        <scheme val="minor"/>
      </rPr>
      <t xml:space="preserve">യ </t>
    </r>
    <r>
      <rPr>
        <b/>
        <sz val="11"/>
        <color rgb="FF800080"/>
        <rFont val="Calibri"/>
        <family val="2"/>
        <scheme val="minor"/>
      </rPr>
      <t xml:space="preserve">ക ; </t>
    </r>
    <r>
      <rPr>
        <sz val="11"/>
        <color rgb="FF008000"/>
        <rFont val="Calibri"/>
        <family val="2"/>
        <scheme val="minor"/>
      </rPr>
      <t xml:space="preserve">ഞ ൻ ന ന ന </t>
    </r>
    <r>
      <rPr>
        <b/>
        <sz val="11"/>
        <color rgb="FF800080"/>
        <rFont val="Calibri"/>
        <family val="2"/>
        <scheme val="minor"/>
      </rPr>
      <t xml:space="preserve">കഷ ടപ പ ട </t>
    </r>
    <r>
      <rPr>
        <sz val="11"/>
        <color rgb="FF008000"/>
        <rFont val="Calibri"/>
        <family val="2"/>
        <scheme val="minor"/>
      </rPr>
      <t xml:space="preserve">ത ത </t>
    </r>
    <r>
      <rPr>
        <b/>
        <sz val="11"/>
        <color rgb="FF800080"/>
        <rFont val="Calibri"/>
        <family val="2"/>
        <scheme val="minor"/>
      </rPr>
      <t xml:space="preserve">യ ര </t>
    </r>
    <r>
      <rPr>
        <sz val="11"/>
        <color rgb="FF008000"/>
        <rFont val="Calibri"/>
        <family val="2"/>
        <scheme val="minor"/>
      </rPr>
      <t xml:space="preserve">ക </t>
    </r>
    <r>
      <rPr>
        <b/>
        <sz val="11"/>
        <color rgb="FF800080"/>
        <rFont val="Calibri"/>
        <family val="2"/>
        <scheme val="minor"/>
      </rPr>
      <t xml:space="preserve">ക ന ന ; </t>
    </r>
    <r>
      <rPr>
        <sz val="11"/>
        <color rgb="FF008000"/>
        <rFont val="Calibri"/>
        <family val="2"/>
        <scheme val="minor"/>
      </rPr>
      <t xml:space="preserve">ഇന ന ന ന </t>
    </r>
    <r>
      <rPr>
        <b/>
        <sz val="11"/>
        <color rgb="FF800080"/>
        <rFont val="Calibri"/>
        <family val="2"/>
        <scheme val="minor"/>
      </rPr>
      <t xml:space="preserve">കഷ ടപ പ ട </t>
    </r>
    <r>
      <rPr>
        <sz val="11"/>
        <color rgb="FF008000"/>
        <rFont val="Calibri"/>
        <family val="2"/>
        <scheme val="minor"/>
      </rPr>
      <t xml:space="preserve">ത ത കയ </t>
    </r>
    <r>
      <rPr>
        <i/>
        <sz val="11"/>
        <color rgb="FF0000FF"/>
        <rFont val="Calibri"/>
        <family val="2"/>
        <scheme val="minor"/>
      </rPr>
      <t xml:space="preserve">മ </t>
    </r>
    <r>
      <rPr>
        <sz val="11"/>
        <color rgb="FF008000"/>
        <rFont val="Calibri"/>
        <family val="2"/>
        <scheme val="minor"/>
      </rPr>
      <t xml:space="preserve">ല ല . </t>
    </r>
  </si>
  <si>
    <r>
      <rPr>
        <sz val="11"/>
        <color rgb="FF008000"/>
        <rFont val="Calibri"/>
        <family val="2"/>
        <scheme val="minor"/>
      </rPr>
      <t xml:space="preserve">ഇപ പ ൾ ഞ ൻ അവന റ </t>
    </r>
    <r>
      <rPr>
        <b/>
        <sz val="11"/>
        <color rgb="FF800080"/>
        <rFont val="Calibri"/>
        <family val="2"/>
        <scheme val="minor"/>
      </rPr>
      <t xml:space="preserve">ഭ ര </t>
    </r>
    <r>
      <rPr>
        <sz val="11"/>
        <color rgb="FF008000"/>
        <rFont val="Calibri"/>
        <family val="2"/>
        <scheme val="minor"/>
      </rPr>
      <t xml:space="preserve">ന ന റ മ ൽന ന ന </t>
    </r>
    <r>
      <rPr>
        <b/>
        <sz val="11"/>
        <color rgb="FF800080"/>
        <rFont val="Calibri"/>
        <family val="2"/>
        <scheme val="minor"/>
      </rPr>
      <t xml:space="preserve">എട ത ത </t>
    </r>
    <r>
      <rPr>
        <sz val="11"/>
        <color rgb="FF008000"/>
        <rFont val="Calibri"/>
        <family val="2"/>
        <scheme val="minor"/>
      </rPr>
      <t xml:space="preserve">ന ന റ ബന ധനങ ങൾ അറ ത ത കളയ </t>
    </r>
    <r>
      <rPr>
        <strike/>
        <sz val="11"/>
        <color rgb="FFFF0000"/>
        <rFont val="Calibri"/>
        <family val="2"/>
        <scheme val="minor"/>
      </rPr>
      <t xml:space="preserve">കയ ച യ യ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</si>
  <si>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യഹ വ ന ന ന ക ക റ ച ച </t>
    </r>
    <r>
      <rPr>
        <i/>
        <sz val="11"/>
        <color rgb="FF0000FF"/>
        <rFont val="Calibri"/>
        <family val="2"/>
        <scheme val="minor"/>
      </rPr>
      <t xml:space="preserve">കല പ ച ച ട ട ള ളത </t>
    </r>
    <r>
      <rPr>
        <sz val="11"/>
        <color rgb="FF008000"/>
        <rFont val="Calibri"/>
        <family val="2"/>
        <scheme val="minor"/>
      </rPr>
      <t xml:space="preserve">: </t>
    </r>
    <r>
      <rPr>
        <b/>
        <sz val="11"/>
        <color rgb="FF800080"/>
        <rFont val="Calibri"/>
        <family val="2"/>
        <scheme val="minor"/>
      </rPr>
      <t xml:space="preserve">ഇന </t>
    </r>
    <r>
      <rPr>
        <sz val="11"/>
        <color rgb="FF008000"/>
        <rFont val="Calibri"/>
        <family val="2"/>
        <scheme val="minor"/>
      </rPr>
      <t xml:space="preserve">ന ന റ പ </t>
    </r>
    <r>
      <rPr>
        <b/>
        <sz val="11"/>
        <color rgb="FF800080"/>
        <rFont val="Calibri"/>
        <family val="2"/>
        <scheme val="minor"/>
      </rPr>
      <t xml:space="preserve">ർ </t>
    </r>
    <r>
      <rPr>
        <sz val="11"/>
        <color rgb="FF008000"/>
        <rFont val="Calibri"/>
        <family val="2"/>
        <scheme val="minor"/>
      </rPr>
      <t xml:space="preserve">ന ലന ർത ത </t>
    </r>
    <r>
      <rPr>
        <i/>
        <sz val="11"/>
        <color rgb="FF0000FF"/>
        <rFont val="Calibri"/>
        <family val="2"/>
        <scheme val="minor"/>
      </rPr>
      <t xml:space="preserve">വ </t>
    </r>
    <r>
      <rPr>
        <sz val="11"/>
        <color rgb="FF008000"/>
        <rFont val="Calibri"/>
        <family val="2"/>
        <scheme val="minor"/>
      </rPr>
      <t xml:space="preserve">ൻ ഒര </t>
    </r>
    <r>
      <rPr>
        <b/>
        <sz val="11"/>
        <color rgb="FF800080"/>
        <rFont val="Calibri"/>
        <family val="2"/>
        <scheme val="minor"/>
      </rPr>
      <t xml:space="preserve">അവക ശ യ ഉണ </t>
    </r>
    <r>
      <rPr>
        <sz val="11"/>
        <color rgb="FF008000"/>
        <rFont val="Calibri"/>
        <family val="2"/>
        <scheme val="minor"/>
      </rPr>
      <t xml:space="preserve">ട ക കയ ല ല ; </t>
    </r>
    <r>
      <rPr>
        <strike/>
        <sz val="11"/>
        <color rgb="FFFF0000"/>
        <rFont val="Calibri"/>
        <family val="2"/>
        <scheme val="minor"/>
      </rPr>
      <t xml:space="preserve">ക ത ത യ ണ ട ക ക യ വ ഗ രഹത ത യ വ ർത ത ണ ട ക ക യ ബ ബത ത യ </t>
    </r>
    <r>
      <rPr>
        <sz val="11"/>
        <color rgb="FF008000"/>
        <rFont val="Calibri"/>
        <family val="2"/>
        <scheme val="minor"/>
      </rPr>
      <t xml:space="preserve">ന ന റ ദ വന മ ര ട ക ഷ ത രത ത ൽ </t>
    </r>
    <r>
      <rPr>
        <b/>
        <sz val="11"/>
        <color rgb="FF800080"/>
        <rFont val="Calibri"/>
        <family val="2"/>
        <scheme val="minor"/>
      </rPr>
      <t xml:space="preserve">ഉള ള ക ത ത പണ യ ഊര യ വ ഗ രഹവ </t>
    </r>
    <r>
      <rPr>
        <sz val="11"/>
        <color rgb="FF008000"/>
        <rFont val="Calibri"/>
        <family val="2"/>
        <scheme val="minor"/>
      </rPr>
      <t xml:space="preserve">ഞ ൻ </t>
    </r>
    <r>
      <rPr>
        <b/>
        <sz val="11"/>
        <color rgb="FF800080"/>
        <rFont val="Calibri"/>
        <family val="2"/>
        <scheme val="minor"/>
      </rPr>
      <t xml:space="preserve">നശ പ പ </t>
    </r>
    <r>
      <rPr>
        <sz val="11"/>
        <color rgb="FF008000"/>
        <rFont val="Calibri"/>
        <family val="2"/>
        <scheme val="minor"/>
      </rPr>
      <t xml:space="preserve">ച ച കളയ ; ന ന സ സ രന യ ര ക ക കയ ൽ ഞ ൻ </t>
    </r>
    <r>
      <rPr>
        <i/>
        <sz val="11"/>
        <color rgb="FF0000FF"/>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നക ക </t>
    </r>
    <r>
      <rPr>
        <sz val="11"/>
        <color rgb="FF008000"/>
        <rFont val="Calibri"/>
        <family val="2"/>
        <scheme val="minor"/>
      </rPr>
      <t xml:space="preserve">ശവക ക ഴ </t>
    </r>
    <r>
      <rPr>
        <b/>
        <sz val="11"/>
        <color rgb="FF800080"/>
        <rFont val="Calibri"/>
        <family val="2"/>
        <scheme val="minor"/>
      </rPr>
      <t xml:space="preserve">യ </t>
    </r>
    <r>
      <rPr>
        <sz val="11"/>
        <color rgb="FF008000"/>
        <rFont val="Calibri"/>
        <family val="2"/>
        <scheme val="minor"/>
      </rPr>
      <t xml:space="preserve">ക ക </t>
    </r>
    <r>
      <rPr>
        <strike/>
        <sz val="11"/>
        <color rgb="FFFF0000"/>
        <rFont val="Calibri"/>
        <family val="2"/>
        <scheme val="minor"/>
      </rPr>
      <t xml:space="preserve">" എന ന കല പ ച ച ര ക ക ന ന </t>
    </r>
    <r>
      <rPr>
        <sz val="11"/>
        <color rgb="FF008000"/>
        <rFont val="Calibri"/>
        <family val="2"/>
        <scheme val="minor"/>
      </rPr>
      <t xml:space="preserve">. </t>
    </r>
  </si>
  <si>
    <r>
      <rPr>
        <b/>
        <sz val="11"/>
        <color rgb="FF800080"/>
        <rFont val="Calibri"/>
        <family val="2"/>
        <scheme val="minor"/>
      </rPr>
      <t xml:space="preserve">യഹ </t>
    </r>
    <r>
      <rPr>
        <sz val="11"/>
        <color rgb="FF008000"/>
        <rFont val="Calibri"/>
        <family val="2"/>
        <scheme val="minor"/>
      </rPr>
      <t xml:space="preserve">വ ത ക ഷ ണതയ </t>
    </r>
    <r>
      <rPr>
        <b/>
        <sz val="11"/>
        <color rgb="FF800080"/>
        <rFont val="Calibri"/>
        <family val="2"/>
        <scheme val="minor"/>
      </rPr>
      <t xml:space="preserve">ന ത യ </t>
    </r>
    <r>
      <rPr>
        <sz val="11"/>
        <color rgb="FF008000"/>
        <rFont val="Calibri"/>
        <family val="2"/>
        <scheme val="minor"/>
      </rPr>
      <t xml:space="preserve">പ </t>
    </r>
    <r>
      <rPr>
        <b/>
        <sz val="11"/>
        <color rgb="FF800080"/>
        <rFont val="Calibri"/>
        <family val="2"/>
        <scheme val="minor"/>
      </rPr>
      <t xml:space="preserve">ല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 ദ വമ ക </t>
    </r>
    <r>
      <rPr>
        <sz val="11"/>
        <color rgb="FF008000"/>
        <rFont val="Calibri"/>
        <family val="2"/>
        <scheme val="minor"/>
      </rPr>
      <t xml:space="preserve">ന ന ; യഹ വ </t>
    </r>
    <r>
      <rPr>
        <i/>
        <sz val="11"/>
        <color rgb="FF0000FF"/>
        <rFont val="Calibri"/>
        <family val="2"/>
        <scheme val="minor"/>
      </rPr>
      <t xml:space="preserve">ന യ യ വ ധ ക ക ന നവൻ ; യഹ വ ക ര ധമ ള ളവൻ ; യഹ വ ശത ര ക കൾക ക </t>
    </r>
    <r>
      <rPr>
        <sz val="11"/>
        <color rgb="FF008000"/>
        <rFont val="Calibri"/>
        <family val="2"/>
        <scheme val="minor"/>
      </rPr>
      <t xml:space="preserve">പ രത </t>
    </r>
    <r>
      <rPr>
        <i/>
        <sz val="11"/>
        <color rgb="FF0000FF"/>
        <rFont val="Calibri"/>
        <family val="2"/>
        <scheme val="minor"/>
      </rPr>
      <t xml:space="preserve">ഫല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ക </t>
    </r>
    <r>
      <rPr>
        <strike/>
        <sz val="11"/>
        <color rgb="FFFF0000"/>
        <rFont val="Calibri"/>
        <family val="2"/>
        <scheme val="minor"/>
      </rPr>
      <t xml:space="preserve">പ ന റഞ ഞവന മ </t>
    </r>
    <r>
      <rPr>
        <sz val="11"/>
        <color rgb="FF008000"/>
        <rFont val="Calibri"/>
        <family val="2"/>
        <scheme val="minor"/>
      </rPr>
      <t xml:space="preserve">ക ന </t>
    </r>
    <r>
      <rPr>
        <b/>
        <sz val="11"/>
        <color rgb="FF800080"/>
        <rFont val="Calibri"/>
        <family val="2"/>
        <scheme val="minor"/>
      </rPr>
      <t xml:space="preserve">നവൻ </t>
    </r>
    <r>
      <rPr>
        <sz val="11"/>
        <color rgb="FF008000"/>
        <rFont val="Calibri"/>
        <family val="2"/>
        <scheme val="minor"/>
      </rPr>
      <t xml:space="preserve">; </t>
    </r>
    <r>
      <rPr>
        <strike/>
        <sz val="11"/>
        <color rgb="FFFF0000"/>
        <rFont val="Calibri"/>
        <family val="2"/>
        <scheme val="minor"/>
      </rPr>
      <t xml:space="preserve">അവ ട ന ന തന റ വ ര കള ട പ രത ക ര ച യ യ കയ </t>
    </r>
    <r>
      <rPr>
        <sz val="11"/>
        <color rgb="FF008000"/>
        <rFont val="Calibri"/>
        <family val="2"/>
        <scheme val="minor"/>
      </rPr>
      <t xml:space="preserve">തന റ ശത ര ക </t>
    </r>
    <r>
      <rPr>
        <b/>
        <sz val="11"/>
        <color rgb="FF800080"/>
        <rFont val="Calibri"/>
        <family val="2"/>
        <scheme val="minor"/>
      </rPr>
      <t xml:space="preserve">കള ട എന ന </t>
    </r>
    <r>
      <rPr>
        <sz val="11"/>
        <color rgb="FF008000"/>
        <rFont val="Calibri"/>
        <family val="2"/>
        <scheme val="minor"/>
      </rPr>
      <t xml:space="preserve">ക പ </t>
    </r>
    <r>
      <rPr>
        <strike/>
        <sz val="11"/>
        <color rgb="FFFF0000"/>
        <rFont val="Calibri"/>
        <family val="2"/>
        <scheme val="minor"/>
      </rPr>
      <t xml:space="preserve">സ ഗ രഹ </t>
    </r>
    <r>
      <rPr>
        <sz val="11"/>
        <color rgb="FF008000"/>
        <rFont val="Calibri"/>
        <family val="2"/>
        <scheme val="minor"/>
      </rPr>
      <t xml:space="preserve">ക ക </t>
    </r>
    <r>
      <rPr>
        <strike/>
        <sz val="11"/>
        <color rgb="FFFF0000"/>
        <rFont val="Calibri"/>
        <family val="2"/>
        <scheme val="minor"/>
      </rPr>
      <t xml:space="preserve">കയ ച യ യ </t>
    </r>
    <r>
      <rPr>
        <sz val="11"/>
        <color rgb="FF008000"/>
        <rFont val="Calibri"/>
        <family val="2"/>
        <scheme val="minor"/>
      </rPr>
      <t xml:space="preserve">ന </t>
    </r>
    <r>
      <rPr>
        <b/>
        <sz val="11"/>
        <color rgb="FF800080"/>
        <rFont val="Calibri"/>
        <family val="2"/>
        <scheme val="minor"/>
      </rPr>
      <t xml:space="preserve">നവൻ </t>
    </r>
    <r>
      <rPr>
        <sz val="11"/>
        <color rgb="FF008000"/>
        <rFont val="Calibri"/>
        <family val="2"/>
        <scheme val="minor"/>
      </rPr>
      <t xml:space="preserve">. </t>
    </r>
  </si>
  <si>
    <r>
      <rPr>
        <sz val="11"/>
        <color rgb="FF008000"/>
        <rFont val="Calibri"/>
        <family val="2"/>
        <scheme val="minor"/>
      </rPr>
      <t xml:space="preserve">യഹ വ ദ ർഘക ഷമയ </t>
    </r>
    <r>
      <rPr>
        <b/>
        <sz val="11"/>
        <color rgb="FF800080"/>
        <rFont val="Calibri"/>
        <family val="2"/>
        <scheme val="minor"/>
      </rPr>
      <t xml:space="preserve">പര ക രമശ ല </t>
    </r>
    <r>
      <rPr>
        <sz val="11"/>
        <color rgb="FF008000"/>
        <rFont val="Calibri"/>
        <family val="2"/>
        <scheme val="minor"/>
      </rPr>
      <t xml:space="preserve">യ </t>
    </r>
    <r>
      <rPr>
        <b/>
        <sz val="11"/>
        <color rgb="FF800080"/>
        <rFont val="Calibri"/>
        <family val="2"/>
        <scheme val="minor"/>
      </rPr>
      <t xml:space="preserve">ആക ന ന </t>
    </r>
    <r>
      <rPr>
        <sz val="11"/>
        <color rgb="FF008000"/>
        <rFont val="Calibri"/>
        <family val="2"/>
        <scheme val="minor"/>
      </rPr>
      <t xml:space="preserve">; അവ ട ന ന </t>
    </r>
    <r>
      <rPr>
        <b/>
        <sz val="11"/>
        <color rgb="FF800080"/>
        <rFont val="Calibri"/>
        <family val="2"/>
        <scheme val="minor"/>
      </rPr>
      <t xml:space="preserve">അവര വ ട വ </t>
    </r>
    <r>
      <rPr>
        <sz val="11"/>
        <color rgb="FF008000"/>
        <rFont val="Calibri"/>
        <family val="2"/>
        <scheme val="minor"/>
      </rPr>
      <t xml:space="preserve">ക ക ത വ ട കയ ല ല ; യഹ വയ ട വഴ ച ഴല ക ക റ റ ല </t>
    </r>
    <r>
      <rPr>
        <i/>
        <sz val="11"/>
        <color rgb="FF0000FF"/>
        <rFont val="Calibri"/>
        <family val="2"/>
        <scheme val="minor"/>
      </rPr>
      <t xml:space="preserve">ച ഴല </t>
    </r>
    <r>
      <rPr>
        <sz val="11"/>
        <color rgb="FF008000"/>
        <rFont val="Calibri"/>
        <family val="2"/>
        <scheme val="minor"/>
      </rPr>
      <t xml:space="preserve">ക </t>
    </r>
    <r>
      <rPr>
        <strike/>
        <sz val="11"/>
        <color rgb="FFFF0000"/>
        <rFont val="Calibri"/>
        <family val="2"/>
        <scheme val="minor"/>
      </rPr>
      <t xml:space="preserve">ട ങ </t>
    </r>
    <r>
      <rPr>
        <sz val="11"/>
        <color rgb="FF008000"/>
        <rFont val="Calibri"/>
        <family val="2"/>
        <scheme val="minor"/>
      </rPr>
      <t xml:space="preserve">ക റ റ ല </t>
    </r>
    <r>
      <rPr>
        <strike/>
        <sz val="11"/>
        <color rgb="FFFF0000"/>
        <rFont val="Calibri"/>
        <family val="2"/>
        <scheme val="minor"/>
      </rPr>
      <t xml:space="preserve">ഉണ ട ; </t>
    </r>
    <r>
      <rPr>
        <sz val="11"/>
        <color rgb="FF008000"/>
        <rFont val="Calibri"/>
        <family val="2"/>
        <scheme val="minor"/>
      </rPr>
      <t xml:space="preserve">മ </t>
    </r>
    <r>
      <rPr>
        <b/>
        <sz val="11"/>
        <color rgb="FF800080"/>
        <rFont val="Calibri"/>
        <family val="2"/>
        <scheme val="minor"/>
      </rPr>
      <t xml:space="preserve">ഘങ ങൾ അവന റ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ല പ ട യ </t>
    </r>
    <r>
      <rPr>
        <b/>
        <sz val="11"/>
        <color rgb="FF800080"/>
        <rFont val="Calibri"/>
        <family val="2"/>
        <scheme val="minor"/>
      </rPr>
      <t xml:space="preserve">ആക </t>
    </r>
    <r>
      <rPr>
        <sz val="11"/>
        <color rgb="FF008000"/>
        <rFont val="Calibri"/>
        <family val="2"/>
        <scheme val="minor"/>
      </rPr>
      <t xml:space="preserve">ന ന . </t>
    </r>
  </si>
  <si>
    <r>
      <rPr>
        <b/>
        <sz val="11"/>
        <color rgb="FF800080"/>
        <rFont val="Calibri"/>
        <family val="2"/>
        <scheme val="minor"/>
      </rPr>
      <t xml:space="preserve">അവൻ </t>
    </r>
    <r>
      <rPr>
        <sz val="11"/>
        <color rgb="FF008000"/>
        <rFont val="Calibri"/>
        <family val="2"/>
        <scheme val="minor"/>
      </rPr>
      <t xml:space="preserve">സമ ദ രത ത ശ സ ച ച </t>
    </r>
    <r>
      <rPr>
        <i/>
        <sz val="11"/>
        <color rgb="FF0000FF"/>
        <rFont val="Calibri"/>
        <family val="2"/>
        <scheme val="minor"/>
      </rPr>
      <t xml:space="preserve">, സമ ദ രത ത </t>
    </r>
    <r>
      <rPr>
        <sz val="11"/>
        <color rgb="FF008000"/>
        <rFont val="Calibri"/>
        <family val="2"/>
        <scheme val="minor"/>
      </rPr>
      <t xml:space="preserve">വറ റ </t>
    </r>
    <r>
      <rPr>
        <b/>
        <sz val="11"/>
        <color rgb="FF800080"/>
        <rFont val="Calibri"/>
        <family val="2"/>
        <scheme val="minor"/>
      </rPr>
      <t xml:space="preserve">ച ച , എല ല ത ട </t>
    </r>
    <r>
      <rPr>
        <sz val="11"/>
        <color rgb="FF008000"/>
        <rFont val="Calibri"/>
        <family val="2"/>
        <scheme val="minor"/>
      </rPr>
      <t xml:space="preserve">കള യ </t>
    </r>
    <r>
      <rPr>
        <b/>
        <sz val="11"/>
        <color rgb="FF800080"/>
        <rFont val="Calibri"/>
        <family val="2"/>
        <scheme val="minor"/>
      </rPr>
      <t xml:space="preserve">വറ റ </t>
    </r>
    <r>
      <rPr>
        <sz val="11"/>
        <color rgb="FF008000"/>
        <rFont val="Calibri"/>
        <family val="2"/>
        <scheme val="minor"/>
      </rPr>
      <t xml:space="preserve">ച </t>
    </r>
    <r>
      <rPr>
        <b/>
        <sz val="11"/>
        <color rgb="FF800080"/>
        <rFont val="Calibri"/>
        <family val="2"/>
        <scheme val="minor"/>
      </rPr>
      <t xml:space="preserve">ച കളഞ ഞ </t>
    </r>
    <r>
      <rPr>
        <sz val="11"/>
        <color rgb="FF008000"/>
        <rFont val="Calibri"/>
        <family val="2"/>
        <scheme val="minor"/>
      </rPr>
      <t xml:space="preserve">; ബ ശ ന കർമ മ ല </t>
    </r>
    <r>
      <rPr>
        <b/>
        <sz val="11"/>
        <color rgb="FF800080"/>
        <rFont val="Calibri"/>
        <family val="2"/>
        <scheme val="minor"/>
      </rPr>
      <t xml:space="preserve">ഉണങ ങ പ പ യ </t>
    </r>
    <r>
      <rPr>
        <sz val="11"/>
        <color rgb="FF008000"/>
        <rFont val="Calibri"/>
        <family val="2"/>
        <scheme val="minor"/>
      </rPr>
      <t xml:space="preserve">; ല ബ ന ന റ പ ഷ </t>
    </r>
    <r>
      <rPr>
        <b/>
        <sz val="11"/>
        <color rgb="FF800080"/>
        <rFont val="Calibri"/>
        <family val="2"/>
        <scheme val="minor"/>
      </rPr>
      <t xml:space="preserve">ട </t>
    </r>
    <r>
      <rPr>
        <sz val="11"/>
        <color rgb="FF008000"/>
        <rFont val="Calibri"/>
        <family val="2"/>
        <scheme val="minor"/>
      </rPr>
      <t xml:space="preserve">വ ട പ പ </t>
    </r>
    <r>
      <rPr>
        <b/>
        <sz val="11"/>
        <color rgb="FF800080"/>
        <rFont val="Calibri"/>
        <family val="2"/>
        <scheme val="minor"/>
      </rPr>
      <t xml:space="preserve">യ </t>
    </r>
    <r>
      <rPr>
        <sz val="11"/>
        <color rgb="FF008000"/>
        <rFont val="Calibri"/>
        <family val="2"/>
        <scheme val="minor"/>
      </rPr>
      <t xml:space="preserve">. </t>
    </r>
  </si>
  <si>
    <r>
      <rPr>
        <sz val="11"/>
        <color rgb="FF008000"/>
        <rFont val="Calibri"/>
        <family val="2"/>
        <scheme val="minor"/>
      </rPr>
      <t xml:space="preserve">അവ ട ത ത </t>
    </r>
    <r>
      <rPr>
        <b/>
        <sz val="11"/>
        <color rgb="FF800080"/>
        <rFont val="Calibri"/>
        <family val="2"/>
        <scheme val="minor"/>
      </rPr>
      <t xml:space="preserve">സന ന ധ യ </t>
    </r>
    <r>
      <rPr>
        <sz val="11"/>
        <color rgb="FF008000"/>
        <rFont val="Calibri"/>
        <family val="2"/>
        <scheme val="minor"/>
      </rPr>
      <t xml:space="preserve">ൽ </t>
    </r>
    <r>
      <rPr>
        <b/>
        <sz val="11"/>
        <color rgb="FF800080"/>
        <rFont val="Calibri"/>
        <family val="2"/>
        <scheme val="minor"/>
      </rPr>
      <t xml:space="preserve">മലകൾ </t>
    </r>
    <r>
      <rPr>
        <sz val="11"/>
        <color rgb="FF008000"/>
        <rFont val="Calibri"/>
        <family val="2"/>
        <scheme val="minor"/>
      </rPr>
      <t xml:space="preserve">ക ല ങ ങ </t>
    </r>
    <r>
      <rPr>
        <strike/>
        <sz val="11"/>
        <color rgb="FFFF0000"/>
        <rFont val="Calibri"/>
        <family val="2"/>
        <scheme val="minor"/>
      </rPr>
      <t xml:space="preserve">ന ന ; ക ന ന കൾ </t>
    </r>
    <r>
      <rPr>
        <sz val="11"/>
        <color rgb="FF008000"/>
        <rFont val="Calibri"/>
        <family val="2"/>
        <scheme val="minor"/>
      </rPr>
      <t xml:space="preserve">ഉര </t>
    </r>
    <r>
      <rPr>
        <strike/>
        <sz val="11"/>
        <color rgb="FFFF0000"/>
        <rFont val="Calibri"/>
        <family val="2"/>
        <scheme val="minor"/>
      </rPr>
      <t xml:space="preserve">ക പ പ </t>
    </r>
    <r>
      <rPr>
        <sz val="11"/>
        <color rgb="FF008000"/>
        <rFont val="Calibri"/>
        <family val="2"/>
        <scheme val="minor"/>
      </rPr>
      <t xml:space="preserve">ക ന ന ; </t>
    </r>
    <r>
      <rPr>
        <i/>
        <sz val="11"/>
        <color rgb="FF0000FF"/>
        <rFont val="Calibri"/>
        <family val="2"/>
        <scheme val="minor"/>
      </rPr>
      <t xml:space="preserve">അവ ട </t>
    </r>
    <r>
      <rPr>
        <sz val="11"/>
        <color rgb="FF008000"/>
        <rFont val="Calibri"/>
        <family val="2"/>
        <scheme val="minor"/>
      </rPr>
      <t xml:space="preserve">ത </t>
    </r>
    <r>
      <rPr>
        <b/>
        <sz val="11"/>
        <color rgb="FF800080"/>
        <rFont val="Calibri"/>
        <family val="2"/>
        <scheme val="minor"/>
      </rPr>
      <t xml:space="preserve">ത സന </t>
    </r>
    <r>
      <rPr>
        <sz val="11"/>
        <color rgb="FF008000"/>
        <rFont val="Calibri"/>
        <family val="2"/>
        <scheme val="minor"/>
      </rPr>
      <t xml:space="preserve">ന </t>
    </r>
    <r>
      <rPr>
        <strike/>
        <sz val="11"/>
        <color rgb="FFFF0000"/>
        <rFont val="Calibri"/>
        <family val="2"/>
        <scheme val="minor"/>
      </rPr>
      <t xml:space="preserve">ന ദ </t>
    </r>
    <r>
      <rPr>
        <sz val="11"/>
        <color rgb="FF008000"/>
        <rFont val="Calibri"/>
        <family val="2"/>
        <scheme val="minor"/>
      </rPr>
      <t xml:space="preserve">ധ </t>
    </r>
    <r>
      <rPr>
        <b/>
        <sz val="11"/>
        <color rgb="FF800080"/>
        <rFont val="Calibri"/>
        <family val="2"/>
        <scheme val="minor"/>
      </rPr>
      <t xml:space="preserve">യ </t>
    </r>
    <r>
      <rPr>
        <sz val="11"/>
        <color rgb="FF008000"/>
        <rFont val="Calibri"/>
        <family val="2"/>
        <scheme val="minor"/>
      </rPr>
      <t xml:space="preserve">ൽ ഭ </t>
    </r>
    <r>
      <rPr>
        <b/>
        <sz val="11"/>
        <color rgb="FF800080"/>
        <rFont val="Calibri"/>
        <family val="2"/>
        <scheme val="minor"/>
      </rPr>
      <t xml:space="preserve">തലവ ഭ തലവ അത ൽ വസ ക ക ന നവര ക ക യ ക ഷ ണ ക </t>
    </r>
    <r>
      <rPr>
        <sz val="11"/>
        <color rgb="FF008000"/>
        <rFont val="Calibri"/>
        <family val="2"/>
        <scheme val="minor"/>
      </rPr>
      <t xml:space="preserve">ക ന ന </t>
    </r>
    <r>
      <rPr>
        <strike/>
        <sz val="11"/>
        <color rgb="FFFF0000"/>
        <rFont val="Calibri"/>
        <family val="2"/>
        <scheme val="minor"/>
      </rPr>
      <t xml:space="preserve">; ഭ ല കവ അത ല സകലന വ സ കള തന ന </t>
    </r>
    <r>
      <rPr>
        <sz val="11"/>
        <color rgb="FF008000"/>
        <rFont val="Calibri"/>
        <family val="2"/>
        <scheme val="minor"/>
      </rPr>
      <t xml:space="preserve">. </t>
    </r>
  </si>
  <si>
    <r>
      <rPr>
        <sz val="11"/>
        <color rgb="FF008000"/>
        <rFont val="Calibri"/>
        <family val="2"/>
        <scheme val="minor"/>
      </rPr>
      <t xml:space="preserve">അവ ട ത ത ക </t>
    </r>
    <r>
      <rPr>
        <i/>
        <sz val="11"/>
        <color rgb="FF0000FF"/>
        <rFont val="Calibri"/>
        <family val="2"/>
        <scheme val="minor"/>
      </rPr>
      <t xml:space="preserve">പത ത ആര ന </t>
    </r>
    <r>
      <rPr>
        <sz val="11"/>
        <color rgb="FF008000"/>
        <rFont val="Calibri"/>
        <family val="2"/>
        <scheme val="minor"/>
      </rPr>
      <t xml:space="preserve">ര </t>
    </r>
    <r>
      <rPr>
        <b/>
        <sz val="11"/>
        <color rgb="FF800080"/>
        <rFont val="Calibri"/>
        <family val="2"/>
        <scheme val="minor"/>
      </rPr>
      <t xml:space="preserve">ട </t>
    </r>
    <r>
      <rPr>
        <sz val="11"/>
        <color rgb="FF008000"/>
        <rFont val="Calibri"/>
        <family val="2"/>
        <scheme val="minor"/>
      </rPr>
      <t xml:space="preserve">? അവ ട ത ത ഉഗ രക പത ത </t>
    </r>
    <r>
      <rPr>
        <b/>
        <sz val="11"/>
        <color rgb="FF800080"/>
        <rFont val="Calibri"/>
        <family val="2"/>
        <scheme val="minor"/>
      </rPr>
      <t xml:space="preserve">ആര ന ല </t>
    </r>
    <r>
      <rPr>
        <sz val="11"/>
        <color rgb="FF008000"/>
        <rFont val="Calibri"/>
        <family val="2"/>
        <scheme val="minor"/>
      </rPr>
      <t xml:space="preserve">ക </t>
    </r>
    <r>
      <rPr>
        <strike/>
        <sz val="11"/>
        <color rgb="FFFF0000"/>
        <rFont val="Calibri"/>
        <family val="2"/>
        <scheme val="minor"/>
      </rPr>
      <t xml:space="preserve">ന വ ർന ന ന ൽക </t>
    </r>
    <r>
      <rPr>
        <sz val="11"/>
        <color rgb="FF008000"/>
        <rFont val="Calibri"/>
        <family val="2"/>
        <scheme val="minor"/>
      </rPr>
      <t xml:space="preserve">ക ? അവ ട ത ത </t>
    </r>
    <r>
      <rPr>
        <i/>
        <sz val="11"/>
        <color rgb="FF0000FF"/>
        <rFont val="Calibri"/>
        <family val="2"/>
        <scheme val="minor"/>
      </rPr>
      <t xml:space="preserve">ത </t>
    </r>
    <r>
      <rPr>
        <sz val="11"/>
        <color rgb="FF008000"/>
        <rFont val="Calibri"/>
        <family val="2"/>
        <scheme val="minor"/>
      </rPr>
      <t xml:space="preserve">ക </t>
    </r>
    <r>
      <rPr>
        <b/>
        <sz val="11"/>
        <color rgb="FF800080"/>
        <rFont val="Calibri"/>
        <family val="2"/>
        <scheme val="minor"/>
      </rPr>
      <t xml:space="preserve">ഷ ണത </t>
    </r>
    <r>
      <rPr>
        <sz val="11"/>
        <color rgb="FF008000"/>
        <rFont val="Calibri"/>
        <family val="2"/>
        <scheme val="minor"/>
      </rPr>
      <t xml:space="preserve">ത പ ല </t>
    </r>
    <r>
      <rPr>
        <b/>
        <sz val="11"/>
        <color rgb="FF800080"/>
        <rFont val="Calibri"/>
        <family val="2"/>
        <scheme val="minor"/>
      </rPr>
      <t xml:space="preserve">ജ വല ക ക </t>
    </r>
    <r>
      <rPr>
        <sz val="11"/>
        <color rgb="FF008000"/>
        <rFont val="Calibri"/>
        <family val="2"/>
        <scheme val="minor"/>
      </rPr>
      <t xml:space="preserve">ന ന ; </t>
    </r>
    <r>
      <rPr>
        <i/>
        <sz val="11"/>
        <color rgb="FF0000FF"/>
        <rFont val="Calibri"/>
        <family val="2"/>
        <scheme val="minor"/>
      </rPr>
      <t xml:space="preserve">പ റകള </t>
    </r>
    <r>
      <rPr>
        <sz val="11"/>
        <color rgb="FF008000"/>
        <rFont val="Calibri"/>
        <family val="2"/>
        <scheme val="minor"/>
      </rPr>
      <t xml:space="preserve">അവ ട </t>
    </r>
    <r>
      <rPr>
        <strike/>
        <sz val="11"/>
        <color rgb="FFFF0000"/>
        <rFont val="Calibri"/>
        <family val="2"/>
        <scheme val="minor"/>
      </rPr>
      <t xml:space="preserve">ത ത സ </t>
    </r>
    <r>
      <rPr>
        <sz val="11"/>
        <color rgb="FF008000"/>
        <rFont val="Calibri"/>
        <family val="2"/>
        <scheme val="minor"/>
      </rPr>
      <t xml:space="preserve">ന ന </t>
    </r>
    <r>
      <rPr>
        <strike/>
        <sz val="11"/>
        <color rgb="FFFF0000"/>
        <rFont val="Calibri"/>
        <family val="2"/>
        <scheme val="minor"/>
      </rPr>
      <t xml:space="preserve">ദ ധ യത ത ൽ പ റകൾ തകർന </t>
    </r>
    <r>
      <rPr>
        <sz val="11"/>
        <color rgb="FF008000"/>
        <rFont val="Calibri"/>
        <family val="2"/>
        <scheme val="minor"/>
      </rPr>
      <t xml:space="preserve">ന </t>
    </r>
    <r>
      <rPr>
        <strike/>
        <sz val="11"/>
        <color rgb="FFFF0000"/>
        <rFont val="Calibri"/>
        <family val="2"/>
        <scheme val="minor"/>
      </rPr>
      <t xml:space="preserve">പ </t>
    </r>
    <r>
      <rPr>
        <sz val="11"/>
        <color rgb="FF008000"/>
        <rFont val="Calibri"/>
        <family val="2"/>
        <scheme val="minor"/>
      </rPr>
      <t xml:space="preserve">ക </t>
    </r>
    <r>
      <rPr>
        <i/>
        <sz val="11"/>
        <color rgb="FF0000FF"/>
        <rFont val="Calibri"/>
        <family val="2"/>
        <scheme val="minor"/>
      </rPr>
      <t xml:space="preserve">ക ക കളയ </t>
    </r>
    <r>
      <rPr>
        <sz val="11"/>
        <color rgb="FF008000"/>
        <rFont val="Calibri"/>
        <family val="2"/>
        <scheme val="minor"/>
      </rPr>
      <t xml:space="preserve">ന ന . </t>
    </r>
  </si>
  <si>
    <r>
      <rPr>
        <sz val="11"/>
        <color rgb="FF008000"/>
        <rFont val="Calibri"/>
        <family val="2"/>
        <scheme val="minor"/>
      </rPr>
      <t xml:space="preserve">യഹ വ നല </t>
    </r>
    <r>
      <rPr>
        <b/>
        <sz val="11"/>
        <color rgb="FF800080"/>
        <rFont val="Calibri"/>
        <family val="2"/>
        <scheme val="minor"/>
      </rPr>
      <t xml:space="preserve">ലവൻ ; </t>
    </r>
    <r>
      <rPr>
        <sz val="11"/>
        <color rgb="FF008000"/>
        <rFont val="Calibri"/>
        <family val="2"/>
        <scheme val="minor"/>
      </rPr>
      <t xml:space="preserve">കഷ </t>
    </r>
    <r>
      <rPr>
        <b/>
        <sz val="11"/>
        <color rgb="FF800080"/>
        <rFont val="Calibri"/>
        <family val="2"/>
        <scheme val="minor"/>
      </rPr>
      <t xml:space="preserve">ടക ലത </t>
    </r>
    <r>
      <rPr>
        <sz val="11"/>
        <color rgb="FF008000"/>
        <rFont val="Calibri"/>
        <family val="2"/>
        <scheme val="minor"/>
      </rPr>
      <t xml:space="preserve">ത </t>
    </r>
    <r>
      <rPr>
        <b/>
        <sz val="11"/>
        <color rgb="FF800080"/>
        <rFont val="Calibri"/>
        <family val="2"/>
        <scheme val="minor"/>
      </rPr>
      <t xml:space="preserve">ഒര ദ ർഗ ഗ </t>
    </r>
    <r>
      <rPr>
        <sz val="11"/>
        <color rgb="FF008000"/>
        <rFont val="Calibri"/>
        <family val="2"/>
        <scheme val="minor"/>
      </rPr>
      <t xml:space="preserve">; </t>
    </r>
    <r>
      <rPr>
        <i/>
        <sz val="11"/>
        <color rgb="FF0000FF"/>
        <rFont val="Calibri"/>
        <family val="2"/>
        <scheme val="minor"/>
      </rPr>
      <t xml:space="preserve">അവൻ </t>
    </r>
    <r>
      <rPr>
        <sz val="11"/>
        <color rgb="FF008000"/>
        <rFont val="Calibri"/>
        <family val="2"/>
        <scheme val="minor"/>
      </rPr>
      <t xml:space="preserve">തന ന </t>
    </r>
    <r>
      <rPr>
        <b/>
        <sz val="11"/>
        <color rgb="FF800080"/>
        <rFont val="Calibri"/>
        <family val="2"/>
        <scheme val="minor"/>
      </rPr>
      <t xml:space="preserve">ശരണമ </t>
    </r>
    <r>
      <rPr>
        <sz val="11"/>
        <color rgb="FF008000"/>
        <rFont val="Calibri"/>
        <family val="2"/>
        <scheme val="minor"/>
      </rPr>
      <t xml:space="preserve">ക ക ന നവര </t>
    </r>
    <r>
      <rPr>
        <strike/>
        <sz val="11"/>
        <color rgb="FFFF0000"/>
        <rFont val="Calibri"/>
        <family val="2"/>
        <scheme val="minor"/>
      </rPr>
      <t xml:space="preserve">അവ ട ന ന </t>
    </r>
    <r>
      <rPr>
        <sz val="11"/>
        <color rgb="FF008000"/>
        <rFont val="Calibri"/>
        <family val="2"/>
        <scheme val="minor"/>
      </rPr>
      <t xml:space="preserve">അറ യ ന ന . </t>
    </r>
  </si>
  <si>
    <r>
      <rPr>
        <sz val="11"/>
        <color rgb="FF008000"/>
        <rFont val="Calibri"/>
        <family val="2"/>
        <scheme val="minor"/>
      </rPr>
      <t xml:space="preserve">എന ന ൽ </t>
    </r>
    <r>
      <rPr>
        <strike/>
        <sz val="11"/>
        <color rgb="FFFF0000"/>
        <rFont val="Calibri"/>
        <family val="2"/>
        <scheme val="minor"/>
      </rPr>
      <t xml:space="preserve">കവ ഞ ഞ ഴ ക </t>
    </r>
    <r>
      <rPr>
        <sz val="11"/>
        <color rgb="FF008000"/>
        <rFont val="Calibri"/>
        <family val="2"/>
        <scheme val="minor"/>
      </rPr>
      <t xml:space="preserve">ന ന </t>
    </r>
    <r>
      <rPr>
        <b/>
        <sz val="11"/>
        <color rgb="FF800080"/>
        <rFont val="Calibri"/>
        <family val="2"/>
        <scheme val="minor"/>
      </rPr>
      <t xml:space="preserve">വ യ ല ജലപ രളയത </t>
    </r>
    <r>
      <rPr>
        <sz val="11"/>
        <color rgb="FF008000"/>
        <rFont val="Calibri"/>
        <family val="2"/>
        <scheme val="minor"/>
      </rPr>
      <t xml:space="preserve">ത ൽ </t>
    </r>
    <r>
      <rPr>
        <i/>
        <sz val="11"/>
        <color rgb="FF0000FF"/>
        <rFont val="Calibri"/>
        <family val="2"/>
        <scheme val="minor"/>
      </rPr>
      <t xml:space="preserve">അവൻ അത ന നശ പ പ ക ക ; ക ര ര ട ട അവന റ വ ര കള </t>
    </r>
    <r>
      <rPr>
        <sz val="11"/>
        <color rgb="FF008000"/>
        <rFont val="Calibri"/>
        <family val="2"/>
        <scheme val="minor"/>
      </rPr>
      <t xml:space="preserve">പ ന ത ടര </t>
    </r>
    <r>
      <rPr>
        <strike/>
        <sz val="11"/>
        <color rgb="FFFF000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</si>
  <si>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ന ങ ങൾ യഹ വയ ക ക വ ര ധമ യ ന ര പ ക ക ന നത </t>
    </r>
    <r>
      <rPr>
        <b/>
        <sz val="11"/>
        <color rgb="FF800080"/>
        <rFont val="Calibri"/>
        <family val="2"/>
        <scheme val="minor"/>
      </rPr>
      <t xml:space="preserve">എന </t>
    </r>
    <r>
      <rPr>
        <sz val="11"/>
        <color rgb="FF008000"/>
        <rFont val="Calibri"/>
        <family val="2"/>
        <scheme val="minor"/>
      </rPr>
      <t xml:space="preserve">ത ? </t>
    </r>
    <r>
      <rPr>
        <b/>
        <sz val="11"/>
        <color rgb="FF800080"/>
        <rFont val="Calibri"/>
        <family val="2"/>
        <scheme val="minor"/>
      </rPr>
      <t xml:space="preserve">അവൻ അവര മ </t>
    </r>
    <r>
      <rPr>
        <sz val="11"/>
        <color rgb="FF008000"/>
        <rFont val="Calibri"/>
        <family val="2"/>
        <scheme val="minor"/>
      </rPr>
      <t xml:space="preserve">ട </t>
    </r>
    <r>
      <rPr>
        <b/>
        <sz val="11"/>
        <color rgb="FF800080"/>
        <rFont val="Calibri"/>
        <family val="2"/>
        <scheme val="minor"/>
      </rPr>
      <t xml:space="preserve">ച ച കളയ </t>
    </r>
    <r>
      <rPr>
        <sz val="11"/>
        <color rgb="FF008000"/>
        <rFont val="Calibri"/>
        <family val="2"/>
        <scheme val="minor"/>
      </rPr>
      <t xml:space="preserve">; </t>
    </r>
    <r>
      <rPr>
        <b/>
        <sz val="11"/>
        <color rgb="FF800080"/>
        <rFont val="Calibri"/>
        <family val="2"/>
        <scheme val="minor"/>
      </rPr>
      <t xml:space="preserve">ഇന അനർത ഥ ഉണ </t>
    </r>
    <r>
      <rPr>
        <sz val="11"/>
        <color rgb="FF008000"/>
        <rFont val="Calibri"/>
        <family val="2"/>
        <scheme val="minor"/>
      </rPr>
      <t xml:space="preserve">ട </t>
    </r>
    <r>
      <rPr>
        <b/>
        <sz val="11"/>
        <color rgb="FF800080"/>
        <rFont val="Calibri"/>
        <family val="2"/>
        <scheme val="minor"/>
      </rPr>
      <t xml:space="preserve">ക </t>
    </r>
    <r>
      <rPr>
        <sz val="11"/>
        <color rgb="FF008000"/>
        <rFont val="Calibri"/>
        <family val="2"/>
        <scheme val="minor"/>
      </rPr>
      <t xml:space="preserve">കയ </t>
    </r>
    <r>
      <rPr>
        <i/>
        <sz val="11"/>
        <color rgb="FF0000FF"/>
        <rFont val="Calibri"/>
        <family val="2"/>
        <scheme val="minor"/>
      </rPr>
      <t xml:space="preserve">മ </t>
    </r>
    <r>
      <rPr>
        <sz val="11"/>
        <color rgb="FF008000"/>
        <rFont val="Calibri"/>
        <family val="2"/>
        <scheme val="minor"/>
      </rPr>
      <t xml:space="preserve">ല ല . </t>
    </r>
  </si>
  <si>
    <r>
      <rPr>
        <b/>
        <sz val="11"/>
        <color rgb="FF800080"/>
        <rFont val="Calibri"/>
        <family val="2"/>
        <scheme val="minor"/>
      </rPr>
      <t xml:space="preserve">സമ ധ </t>
    </r>
    <r>
      <rPr>
        <sz val="11"/>
        <color rgb="FF008000"/>
        <rFont val="Calibri"/>
        <family val="2"/>
        <scheme val="minor"/>
      </rPr>
      <t xml:space="preserve">ന </t>
    </r>
    <r>
      <rPr>
        <b/>
        <sz val="11"/>
        <color rgb="FF800080"/>
        <rFont val="Calibri"/>
        <family val="2"/>
        <scheme val="minor"/>
      </rPr>
      <t xml:space="preserve">ക ണ ട വര ന ന </t>
    </r>
    <r>
      <rPr>
        <sz val="11"/>
        <color rgb="FF008000"/>
        <rFont val="Calibri"/>
        <family val="2"/>
        <scheme val="minor"/>
      </rPr>
      <t xml:space="preserve">സ വ ർത ത ദ തന </t>
    </r>
    <r>
      <rPr>
        <strike/>
        <sz val="11"/>
        <color rgb="FFFF0000"/>
        <rFont val="Calibri"/>
        <family val="2"/>
        <scheme val="minor"/>
      </rPr>
      <t xml:space="preserve">യ സമ ധ ന ഘ ഷ ക ക ന നവന </t>
    </r>
    <r>
      <rPr>
        <sz val="11"/>
        <color rgb="FF008000"/>
        <rFont val="Calibri"/>
        <family val="2"/>
        <scheme val="minor"/>
      </rPr>
      <t xml:space="preserve">റ ക </t>
    </r>
    <r>
      <rPr>
        <i/>
        <sz val="11"/>
        <color rgb="FF0000FF"/>
        <rFont val="Calibri"/>
        <family val="2"/>
        <scheme val="minor"/>
      </rPr>
      <t xml:space="preserve">ല മലകള ന മ </t>
    </r>
    <r>
      <rPr>
        <sz val="11"/>
        <color rgb="FF008000"/>
        <rFont val="Calibri"/>
        <family val="2"/>
        <scheme val="minor"/>
      </rPr>
      <t xml:space="preserve">ൽ </t>
    </r>
    <r>
      <rPr>
        <b/>
        <sz val="11"/>
        <color rgb="FF800080"/>
        <rFont val="Calibri"/>
        <family val="2"/>
        <scheme val="minor"/>
      </rPr>
      <t xml:space="preserve">വര ന ന ! </t>
    </r>
    <r>
      <rPr>
        <sz val="11"/>
        <color rgb="FF008000"/>
        <rFont val="Calibri"/>
        <family val="2"/>
        <scheme val="minor"/>
      </rPr>
      <t xml:space="preserve">യ ഹ ദയ , ന ന റ ഉത സവങ </t>
    </r>
    <r>
      <rPr>
        <b/>
        <sz val="11"/>
        <color rgb="FF800080"/>
        <rFont val="Calibri"/>
        <family val="2"/>
        <scheme val="minor"/>
      </rPr>
      <t xml:space="preserve">ങൾ </t>
    </r>
    <r>
      <rPr>
        <sz val="11"/>
        <color rgb="FF008000"/>
        <rFont val="Calibri"/>
        <family val="2"/>
        <scheme val="minor"/>
      </rPr>
      <t xml:space="preserve">ആചര ക ക ക ; ന </t>
    </r>
    <r>
      <rPr>
        <strike/>
        <sz val="11"/>
        <color rgb="FFFF0000"/>
        <rFont val="Calibri"/>
        <family val="2"/>
        <scheme val="minor"/>
      </rPr>
      <t xml:space="preserve">ന റ ന </t>
    </r>
    <r>
      <rPr>
        <sz val="11"/>
        <color rgb="FF008000"/>
        <rFont val="Calibri"/>
        <family val="2"/>
        <scheme val="minor"/>
      </rPr>
      <t xml:space="preserve">ർച </t>
    </r>
    <r>
      <rPr>
        <b/>
        <sz val="11"/>
        <color rgb="FF800080"/>
        <rFont val="Calibri"/>
        <family val="2"/>
        <scheme val="minor"/>
      </rPr>
      <t xml:space="preserve">ചകൾ </t>
    </r>
    <r>
      <rPr>
        <sz val="11"/>
        <color rgb="FF008000"/>
        <rFont val="Calibri"/>
        <family val="2"/>
        <scheme val="minor"/>
      </rPr>
      <t xml:space="preserve">കഴ ക ക ക ; </t>
    </r>
    <r>
      <rPr>
        <b/>
        <sz val="11"/>
        <color rgb="FF800080"/>
        <rFont val="Calibri"/>
        <family val="2"/>
        <scheme val="minor"/>
      </rPr>
      <t xml:space="preserve">ദ ഷ ടൻ </t>
    </r>
    <r>
      <rPr>
        <sz val="11"/>
        <color rgb="FF008000"/>
        <rFont val="Calibri"/>
        <family val="2"/>
        <scheme val="minor"/>
      </rPr>
      <t xml:space="preserve">ഇന ന ന </t>
    </r>
    <r>
      <rPr>
        <b/>
        <sz val="11"/>
        <color rgb="FF800080"/>
        <rFont val="Calibri"/>
        <family val="2"/>
        <scheme val="minor"/>
      </rPr>
      <t xml:space="preserve">റ വഴ യ യ </t>
    </r>
    <r>
      <rPr>
        <sz val="11"/>
        <color rgb="FF008000"/>
        <rFont val="Calibri"/>
        <family val="2"/>
        <scheme val="minor"/>
      </rPr>
      <t xml:space="preserve">കടക ക </t>
    </r>
    <r>
      <rPr>
        <b/>
        <sz val="11"/>
        <color rgb="FF800080"/>
        <rFont val="Calibri"/>
        <family val="2"/>
        <scheme val="minor"/>
      </rPr>
      <t xml:space="preserve">ത ശ ന യമ യ </t>
    </r>
    <r>
      <rPr>
        <sz val="11"/>
        <color rgb="FF008000"/>
        <rFont val="Calibri"/>
        <family val="2"/>
        <scheme val="minor"/>
      </rPr>
      <t xml:space="preserve">പ </t>
    </r>
    <r>
      <rPr>
        <b/>
        <sz val="11"/>
        <color rgb="FF800080"/>
        <rFont val="Calibri"/>
        <family val="2"/>
        <scheme val="minor"/>
      </rPr>
      <t xml:space="preserve">പ യ </t>
    </r>
    <r>
      <rPr>
        <sz val="11"/>
        <color rgb="FF008000"/>
        <rFont val="Calibri"/>
        <family val="2"/>
        <scheme val="minor"/>
      </rPr>
      <t xml:space="preserve">ര ക ക ന ന . </t>
    </r>
  </si>
  <si>
    <r>
      <rPr>
        <sz val="11"/>
        <color rgb="FF008000"/>
        <rFont val="Calibri"/>
        <family val="2"/>
        <scheme val="minor"/>
      </rPr>
      <t xml:space="preserve">വ ള ള ക ള ളയ ട വ ൻ ; പ ന ന ക ള ളയ ട വ ൻ ; </t>
    </r>
    <r>
      <rPr>
        <i/>
        <sz val="11"/>
        <color rgb="FF0000FF"/>
        <rFont val="Calibri"/>
        <family val="2"/>
        <scheme val="minor"/>
      </rPr>
      <t xml:space="preserve">ആഗ രഹ ക ക വ ന നത ക ക യ ഉള ള </t>
    </r>
    <r>
      <rPr>
        <sz val="11"/>
        <color rgb="FF008000"/>
        <rFont val="Calibri"/>
        <family val="2"/>
        <scheme val="minor"/>
      </rPr>
      <t xml:space="preserve">സമ പത ത </t>
    </r>
    <r>
      <rPr>
        <b/>
        <sz val="11"/>
        <color rgb="FF800080"/>
        <rFont val="Calibri"/>
        <family val="2"/>
        <scheme val="minor"/>
      </rPr>
      <t xml:space="preserve">മത യ </t>
    </r>
    <r>
      <rPr>
        <sz val="11"/>
        <color rgb="FF008000"/>
        <rFont val="Calibri"/>
        <family val="2"/>
        <scheme val="minor"/>
      </rPr>
      <t xml:space="preserve">ക </t>
    </r>
    <r>
      <rPr>
        <i/>
        <sz val="11"/>
        <color rgb="FF0000FF"/>
        <rFont val="Calibri"/>
        <family val="2"/>
        <scheme val="minor"/>
      </rPr>
      <t xml:space="preserve">കയ </t>
    </r>
    <r>
      <rPr>
        <sz val="11"/>
        <color rgb="FF008000"/>
        <rFont val="Calibri"/>
        <family val="2"/>
        <scheme val="minor"/>
      </rPr>
      <t xml:space="preserve">ല </t>
    </r>
    <r>
      <rPr>
        <i/>
        <sz val="11"/>
        <color rgb="FF0000FF"/>
        <rFont val="Calibri"/>
        <family val="2"/>
        <scheme val="minor"/>
      </rPr>
      <t xml:space="preserve">ലല </t>
    </r>
    <r>
      <rPr>
        <sz val="11"/>
        <color rgb="FF008000"/>
        <rFont val="Calibri"/>
        <family val="2"/>
        <scheme val="minor"/>
      </rPr>
      <t xml:space="preserve">ല ; </t>
    </r>
    <r>
      <rPr>
        <strike/>
        <sz val="11"/>
        <color rgb="FFFF0000"/>
        <rFont val="Calibri"/>
        <family val="2"/>
        <scheme val="minor"/>
      </rPr>
      <t xml:space="preserve">സകലവ ധ മന ഹരവസ ത ക കള യ സമ പത ത ഉണ ട . </t>
    </r>
  </si>
  <si>
    <r>
      <rPr>
        <b/>
        <sz val="11"/>
        <color rgb="FF800080"/>
        <rFont val="Calibri"/>
        <family val="2"/>
        <scheme val="minor"/>
      </rPr>
      <t xml:space="preserve">അവള ട </t>
    </r>
    <r>
      <rPr>
        <sz val="11"/>
        <color rgb="FF008000"/>
        <rFont val="Calibri"/>
        <family val="2"/>
        <scheme val="minor"/>
      </rPr>
      <t xml:space="preserve">ശ ന </t>
    </r>
    <r>
      <rPr>
        <b/>
        <sz val="11"/>
        <color rgb="FF800080"/>
        <rFont val="Calibri"/>
        <family val="2"/>
        <scheme val="minor"/>
      </rPr>
      <t xml:space="preserve">യതയ വയല ശ ന യമ </t>
    </r>
    <r>
      <rPr>
        <sz val="11"/>
        <color rgb="FF008000"/>
        <rFont val="Calibri"/>
        <family val="2"/>
        <scheme val="minor"/>
      </rPr>
      <t xml:space="preserve">യ </t>
    </r>
    <r>
      <rPr>
        <b/>
        <sz val="11"/>
        <color rgb="FF800080"/>
        <rFont val="Calibri"/>
        <family val="2"/>
        <scheme val="minor"/>
      </rPr>
      <t xml:space="preserve">പ പ </t>
    </r>
    <r>
      <rPr>
        <sz val="11"/>
        <color rgb="FF008000"/>
        <rFont val="Calibri"/>
        <family val="2"/>
        <scheme val="minor"/>
      </rPr>
      <t xml:space="preserve">ക ന ന ; </t>
    </r>
    <r>
      <rPr>
        <i/>
        <sz val="11"/>
        <color rgb="FF0000FF"/>
        <rFont val="Calibri"/>
        <family val="2"/>
        <scheme val="minor"/>
      </rPr>
      <t xml:space="preserve">അവള ട </t>
    </r>
    <r>
      <rPr>
        <sz val="11"/>
        <color rgb="FF008000"/>
        <rFont val="Calibri"/>
        <family val="2"/>
        <scheme val="minor"/>
      </rPr>
      <t xml:space="preserve">ഹ ദയ ഉര </t>
    </r>
    <r>
      <rPr>
        <strike/>
        <sz val="11"/>
        <color rgb="FFFF0000"/>
        <rFont val="Calibri"/>
        <family val="2"/>
        <scheme val="minor"/>
      </rPr>
      <t xml:space="preserve">ക പ പ </t>
    </r>
    <r>
      <rPr>
        <sz val="11"/>
        <color rgb="FF008000"/>
        <rFont val="Calibri"/>
        <family val="2"/>
        <scheme val="minor"/>
      </rPr>
      <t xml:space="preserve">ക ന ന ; മ ഴങ ക </t>
    </r>
    <r>
      <rPr>
        <b/>
        <sz val="11"/>
        <color rgb="FF800080"/>
        <rFont val="Calibri"/>
        <family val="2"/>
        <scheme val="minor"/>
      </rPr>
      <t xml:space="preserve">ല കൾ വ റയ ക ക </t>
    </r>
    <r>
      <rPr>
        <sz val="11"/>
        <color rgb="FF008000"/>
        <rFont val="Calibri"/>
        <family val="2"/>
        <scheme val="minor"/>
      </rPr>
      <t xml:space="preserve">ന ന ; എല ല </t>
    </r>
    <r>
      <rPr>
        <i/>
        <sz val="11"/>
        <color rgb="FF0000FF"/>
        <rFont val="Calibri"/>
        <family val="2"/>
        <scheme val="minor"/>
      </rPr>
      <t xml:space="preserve">അരയ ക ക കഠ നമ </t>
    </r>
    <r>
      <rPr>
        <sz val="11"/>
        <color rgb="FF008000"/>
        <rFont val="Calibri"/>
        <family val="2"/>
        <scheme val="minor"/>
      </rPr>
      <t xml:space="preserve">യ </t>
    </r>
    <r>
      <rPr>
        <strike/>
        <sz val="11"/>
        <color rgb="FFFF0000"/>
        <rFont val="Calibri"/>
        <family val="2"/>
        <scheme val="minor"/>
      </rPr>
      <t xml:space="preserve">ടത ത അത </t>
    </r>
    <r>
      <rPr>
        <sz val="11"/>
        <color rgb="FF008000"/>
        <rFont val="Calibri"/>
        <family val="2"/>
        <scheme val="minor"/>
      </rPr>
      <t xml:space="preserve">വ ദന ഉണ ട ; എല ല വര ട യ മ ഖ </t>
    </r>
    <r>
      <rPr>
        <b/>
        <sz val="11"/>
        <color rgb="FF800080"/>
        <rFont val="Calibri"/>
        <family val="2"/>
        <scheme val="minor"/>
      </rPr>
      <t xml:space="preserve">കറ ത ത </t>
    </r>
    <r>
      <rPr>
        <sz val="11"/>
        <color rgb="FF008000"/>
        <rFont val="Calibri"/>
        <family val="2"/>
        <scheme val="minor"/>
      </rPr>
      <t xml:space="preserve">ര ക ക ന ന . </t>
    </r>
  </si>
  <si>
    <r>
      <rPr>
        <b/>
        <sz val="11"/>
        <color rgb="FF800080"/>
        <rFont val="Calibri"/>
        <family val="2"/>
        <scheme val="minor"/>
      </rPr>
      <t xml:space="preserve">സ ഹങ ങള ട പ ർപ </t>
    </r>
    <r>
      <rPr>
        <sz val="11"/>
        <color rgb="FF008000"/>
        <rFont val="Calibri"/>
        <family val="2"/>
        <scheme val="minor"/>
      </rPr>
      <t xml:space="preserve">പ ട </t>
    </r>
    <r>
      <rPr>
        <b/>
        <sz val="11"/>
        <color rgb="FF800080"/>
        <rFont val="Calibri"/>
        <family val="2"/>
        <scheme val="minor"/>
      </rPr>
      <t xml:space="preserve">എവ ട ? </t>
    </r>
    <r>
      <rPr>
        <sz val="11"/>
        <color rgb="FF008000"/>
        <rFont val="Calibri"/>
        <family val="2"/>
        <scheme val="minor"/>
      </rPr>
      <t xml:space="preserve">ബ ലസ </t>
    </r>
    <r>
      <rPr>
        <b/>
        <sz val="11"/>
        <color rgb="FF800080"/>
        <rFont val="Calibri"/>
        <family val="2"/>
        <scheme val="minor"/>
      </rPr>
      <t xml:space="preserve">ഹത ത ന റ ഗർജ ജന നടക </t>
    </r>
    <r>
      <rPr>
        <sz val="11"/>
        <color rgb="FF008000"/>
        <rFont val="Calibri"/>
        <family val="2"/>
        <scheme val="minor"/>
      </rPr>
      <t xml:space="preserve">ക ന ന സ </t>
    </r>
    <r>
      <rPr>
        <b/>
        <sz val="11"/>
        <color rgb="FF800080"/>
        <rFont val="Calibri"/>
        <family val="2"/>
        <scheme val="minor"/>
      </rPr>
      <t xml:space="preserve">ഥല </t>
    </r>
    <r>
      <rPr>
        <sz val="11"/>
        <color rgb="FF008000"/>
        <rFont val="Calibri"/>
        <family val="2"/>
        <scheme val="minor"/>
      </rPr>
      <t xml:space="preserve">എവ ട ? </t>
    </r>
    <r>
      <rPr>
        <i/>
        <sz val="11"/>
        <color rgb="FF0000FF"/>
        <rFont val="Calibri"/>
        <family val="2"/>
        <scheme val="minor"/>
      </rPr>
      <t xml:space="preserve">സ ഹ യ ട യ സ ഹ യ ട യ അട ക കൽ ബ ലസ ഹ യ ട യ അട ക കൽ വര ന ന സ ഥല എവ ട ? ആര അവര പ ട പ പ ക ക ന നത മ ല ല . </t>
    </r>
  </si>
  <si>
    <r>
      <rPr>
        <sz val="11"/>
        <color rgb="FF008000"/>
        <rFont val="Calibri"/>
        <family val="2"/>
        <scheme val="minor"/>
      </rPr>
      <t xml:space="preserve">സ ഹ തന റ ക </t>
    </r>
    <r>
      <rPr>
        <b/>
        <sz val="11"/>
        <color rgb="FF800080"/>
        <rFont val="Calibri"/>
        <family val="2"/>
        <scheme val="minor"/>
      </rPr>
      <t xml:space="preserve">ഞ ഞ ങ ങൾക </t>
    </r>
    <r>
      <rPr>
        <sz val="11"/>
        <color rgb="FF008000"/>
        <rFont val="Calibri"/>
        <family val="2"/>
        <scheme val="minor"/>
      </rPr>
      <t xml:space="preserve">ക വ ണ ട </t>
    </r>
    <r>
      <rPr>
        <b/>
        <sz val="11"/>
        <color rgb="FF800080"/>
        <rFont val="Calibri"/>
        <family val="2"/>
        <scheme val="minor"/>
      </rPr>
      <t xml:space="preserve">ന നത ന അറ </t>
    </r>
    <r>
      <rPr>
        <sz val="11"/>
        <color rgb="FF008000"/>
        <rFont val="Calibri"/>
        <family val="2"/>
        <scheme val="minor"/>
      </rPr>
      <t xml:space="preserve">ക ക </t>
    </r>
    <r>
      <rPr>
        <i/>
        <sz val="11"/>
        <color rgb="FF0000FF"/>
        <rFont val="Calibri"/>
        <family val="2"/>
        <scheme val="minor"/>
      </rPr>
      <t xml:space="preserve">ന ന ; സ ത ര സ ഹങ ങൾക ക വ ണ ട ന നത ന ത ണ ടയ </t>
    </r>
    <r>
      <rPr>
        <sz val="11"/>
        <color rgb="FF008000"/>
        <rFont val="Calibri"/>
        <family val="2"/>
        <scheme val="minor"/>
      </rPr>
      <t xml:space="preserve">ക ക </t>
    </r>
    <r>
      <rPr>
        <b/>
        <sz val="11"/>
        <color rgb="FF800080"/>
        <rFont val="Calibri"/>
        <family val="2"/>
        <scheme val="minor"/>
      </rPr>
      <t xml:space="preserve">പ </t>
    </r>
    <r>
      <rPr>
        <sz val="11"/>
        <color rgb="FF008000"/>
        <rFont val="Calibri"/>
        <family val="2"/>
        <scheme val="minor"/>
      </rPr>
      <t xml:space="preserve">ട </t>
    </r>
    <r>
      <rPr>
        <strike/>
        <sz val="11"/>
        <color rgb="FFFF0000"/>
        <rFont val="Calibri"/>
        <family val="2"/>
        <scheme val="minor"/>
      </rPr>
      <t xml:space="preserve">തന റ ഒള യ ടങ ങള യ കട </t>
    </r>
    <r>
      <rPr>
        <sz val="11"/>
        <color rgb="FF008000"/>
        <rFont val="Calibri"/>
        <family val="2"/>
        <scheme val="minor"/>
      </rPr>
      <t xml:space="preserve">ച ച </t>
    </r>
    <r>
      <rPr>
        <b/>
        <sz val="11"/>
        <color rgb="FF800080"/>
        <rFont val="Calibri"/>
        <family val="2"/>
        <scheme val="minor"/>
      </rPr>
      <t xml:space="preserve">അറ </t>
    </r>
    <r>
      <rPr>
        <sz val="11"/>
        <color rgb="FF008000"/>
        <rFont val="Calibri"/>
        <family val="2"/>
        <scheme val="minor"/>
      </rPr>
      <t xml:space="preserve">ക ക </t>
    </r>
    <r>
      <rPr>
        <b/>
        <sz val="11"/>
        <color rgb="FF800080"/>
        <rFont val="Calibri"/>
        <family val="2"/>
        <scheme val="minor"/>
      </rPr>
      <t xml:space="preserve">ന ന ; </t>
    </r>
    <r>
      <rPr>
        <sz val="11"/>
        <color rgb="FF008000"/>
        <rFont val="Calibri"/>
        <family val="2"/>
        <scheme val="minor"/>
      </rPr>
      <t xml:space="preserve">തന റ ഗ ഹകള യ </t>
    </r>
    <r>
      <rPr>
        <i/>
        <sz val="11"/>
        <color rgb="FF0000FF"/>
        <rFont val="Calibri"/>
        <family val="2"/>
        <scheme val="minor"/>
      </rPr>
      <t xml:space="preserve">തന റ വ സസ ഥലങ ങള യ ഇരകള ൽ </t>
    </r>
    <r>
      <rPr>
        <sz val="11"/>
        <color rgb="FF008000"/>
        <rFont val="Calibri"/>
        <family val="2"/>
        <scheme val="minor"/>
      </rPr>
      <t xml:space="preserve">ന റയ ക ക </t>
    </r>
    <r>
      <rPr>
        <b/>
        <sz val="11"/>
        <color rgb="FF800080"/>
        <rFont val="Calibri"/>
        <family val="2"/>
        <scheme val="minor"/>
      </rPr>
      <t xml:space="preserve">ന ന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</si>
  <si>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ഞ ൻ ന </t>
    </r>
    <r>
      <rPr>
        <i/>
        <sz val="11"/>
        <color rgb="FF0000FF"/>
        <rFont val="Calibri"/>
        <family val="2"/>
        <scheme val="minor"/>
      </rPr>
      <t xml:space="preserve">നക ക വ ര ധമ യ വന </t>
    </r>
    <r>
      <rPr>
        <sz val="11"/>
        <color rgb="FF008000"/>
        <rFont val="Calibri"/>
        <family val="2"/>
        <scheme val="minor"/>
      </rPr>
      <t xml:space="preserve">ന </t>
    </r>
    <r>
      <rPr>
        <strike/>
        <sz val="11"/>
        <color rgb="FFFF0000"/>
        <rFont val="Calibri"/>
        <family val="2"/>
        <scheme val="minor"/>
      </rPr>
      <t xml:space="preserve">റ ന ര വര ; ഞ ൻ അത ന റ </t>
    </r>
    <r>
      <rPr>
        <sz val="11"/>
        <color rgb="FF008000"/>
        <rFont val="Calibri"/>
        <family val="2"/>
        <scheme val="minor"/>
      </rPr>
      <t xml:space="preserve">രഥങ ങള ച ട ട </t>
    </r>
    <r>
      <rPr>
        <b/>
        <sz val="11"/>
        <color rgb="FF800080"/>
        <rFont val="Calibri"/>
        <family val="2"/>
        <scheme val="minor"/>
      </rPr>
      <t xml:space="preserve">കളയ </t>
    </r>
    <r>
      <rPr>
        <sz val="11"/>
        <color rgb="FF008000"/>
        <rFont val="Calibri"/>
        <family val="2"/>
        <scheme val="minor"/>
      </rPr>
      <t xml:space="preserve">; </t>
    </r>
    <r>
      <rPr>
        <i/>
        <sz val="11"/>
        <color rgb="FF0000FF"/>
        <rFont val="Calibri"/>
        <family val="2"/>
        <scheme val="minor"/>
      </rPr>
      <t xml:space="preserve">വ ൾ </t>
    </r>
    <r>
      <rPr>
        <sz val="11"/>
        <color rgb="FF008000"/>
        <rFont val="Calibri"/>
        <family val="2"/>
        <scheme val="minor"/>
      </rPr>
      <t xml:space="preserve">ന ന റ ബ ലസ ഹങ </t>
    </r>
    <r>
      <rPr>
        <b/>
        <sz val="11"/>
        <color rgb="FF800080"/>
        <rFont val="Calibri"/>
        <family val="2"/>
        <scheme val="minor"/>
      </rPr>
      <t xml:space="preserve">ങള ത ന ന കളയ ; ന ഇര ത ട പ പ ക ന </t>
    </r>
    <r>
      <rPr>
        <sz val="11"/>
        <color rgb="FF008000"/>
        <rFont val="Calibri"/>
        <family val="2"/>
        <scheme val="minor"/>
      </rPr>
      <t xml:space="preserve">ന ഇരയ </t>
    </r>
    <r>
      <rPr>
        <strike/>
        <sz val="11"/>
        <color rgb="FFFF0000"/>
        <rFont val="Calibri"/>
        <family val="2"/>
        <scheme val="minor"/>
      </rPr>
      <t xml:space="preserve">യ ത ത ര ; </t>
    </r>
    <r>
      <rPr>
        <sz val="11"/>
        <color rgb="FF008000"/>
        <rFont val="Calibri"/>
        <family val="2"/>
        <scheme val="minor"/>
      </rPr>
      <t xml:space="preserve">ഞ ൻ </t>
    </r>
    <r>
      <rPr>
        <b/>
        <sz val="11"/>
        <color rgb="FF800080"/>
        <rFont val="Calibri"/>
        <family val="2"/>
        <scheme val="minor"/>
      </rPr>
      <t xml:space="preserve">ദ ശത ത </t>
    </r>
    <r>
      <rPr>
        <sz val="11"/>
        <color rgb="FF008000"/>
        <rFont val="Calibri"/>
        <family val="2"/>
        <scheme val="minor"/>
      </rPr>
      <t xml:space="preserve">ന ന ന </t>
    </r>
    <r>
      <rPr>
        <b/>
        <sz val="11"/>
        <color rgb="FF800080"/>
        <rFont val="Calibri"/>
        <family val="2"/>
        <scheme val="minor"/>
      </rPr>
      <t xml:space="preserve">ഇല ല ത യ ക ക </t>
    </r>
    <r>
      <rPr>
        <sz val="11"/>
        <color rgb="FF008000"/>
        <rFont val="Calibri"/>
        <family val="2"/>
        <scheme val="minor"/>
      </rPr>
      <t xml:space="preserve">; ന ന റ ദ തന മ ര ട ശബ ദ ഇന ക ൾക ക കയ മ ല ല " എന ന സ ന യങ ങള ട യഹ വയ ട അര ളപ പ ട . </t>
    </r>
  </si>
  <si>
    <r>
      <rPr>
        <strike/>
        <sz val="11"/>
        <color rgb="FFFF0000"/>
        <rFont val="Calibri"/>
        <family val="2"/>
        <scheme val="minor"/>
      </rPr>
      <t xml:space="preserve">സ ഹ രകൻ ന നക ക ത ര കയറ വര </t>
    </r>
    <r>
      <rPr>
        <sz val="11"/>
        <color rgb="FF008000"/>
        <rFont val="Calibri"/>
        <family val="2"/>
        <scheme val="minor"/>
      </rPr>
      <t xml:space="preserve">ന ന </t>
    </r>
    <r>
      <rPr>
        <i/>
        <sz val="11"/>
        <color rgb="FF0000FF"/>
        <rFont val="Calibri"/>
        <family val="2"/>
        <scheme val="minor"/>
      </rPr>
      <t xml:space="preserve">റ മ മ പ ൽ ച തറ ന നവൻ ഉണ ട </t>
    </r>
    <r>
      <rPr>
        <sz val="11"/>
        <color rgb="FF008000"/>
        <rFont val="Calibri"/>
        <family val="2"/>
        <scheme val="minor"/>
      </rPr>
      <t xml:space="preserve">; ക ട ട </t>
    </r>
    <r>
      <rPr>
        <i/>
        <sz val="11"/>
        <color rgb="FF0000FF"/>
        <rFont val="Calibri"/>
        <family val="2"/>
        <scheme val="minor"/>
      </rPr>
      <t xml:space="preserve">ഉറപ പ ച ച വഴ </t>
    </r>
    <r>
      <rPr>
        <sz val="11"/>
        <color rgb="FF008000"/>
        <rFont val="Calibri"/>
        <family val="2"/>
        <scheme val="minor"/>
      </rPr>
      <t xml:space="preserve">ക </t>
    </r>
    <r>
      <rPr>
        <b/>
        <sz val="11"/>
        <color rgb="FF800080"/>
        <rFont val="Calibri"/>
        <family val="2"/>
        <scheme val="minor"/>
      </rPr>
      <t xml:space="preserve">ക ക ക ; അര ക ട ട ക </t>
    </r>
    <r>
      <rPr>
        <sz val="11"/>
        <color rgb="FF008000"/>
        <rFont val="Calibri"/>
        <family val="2"/>
        <scheme val="minor"/>
      </rPr>
      <t xml:space="preserve">ക ള ള ക ; </t>
    </r>
    <r>
      <rPr>
        <b/>
        <sz val="11"/>
        <color rgb="FF800080"/>
        <rFont val="Calibri"/>
        <family val="2"/>
        <scheme val="minor"/>
      </rPr>
      <t xml:space="preserve">ബല പ ര പ </t>
    </r>
    <r>
      <rPr>
        <sz val="11"/>
        <color rgb="FF008000"/>
        <rFont val="Calibri"/>
        <family val="2"/>
        <scheme val="minor"/>
      </rPr>
      <t xml:space="preserve">ച ച </t>
    </r>
    <r>
      <rPr>
        <b/>
        <sz val="11"/>
        <color rgb="FF800080"/>
        <rFont val="Calibri"/>
        <family val="2"/>
        <scheme val="minor"/>
      </rPr>
      <t xml:space="preserve">നടക </t>
    </r>
    <r>
      <rPr>
        <sz val="11"/>
        <color rgb="FF008000"/>
        <rFont val="Calibri"/>
        <family val="2"/>
        <scheme val="minor"/>
      </rPr>
      <t xml:space="preserve">ക ക . </t>
    </r>
  </si>
  <si>
    <r>
      <rPr>
        <b/>
        <sz val="11"/>
        <color rgb="FF800080"/>
        <rFont val="Calibri"/>
        <family val="2"/>
        <scheme val="minor"/>
      </rPr>
      <t xml:space="preserve">ശ ന യമ </t>
    </r>
    <r>
      <rPr>
        <sz val="11"/>
        <color rgb="FF008000"/>
        <rFont val="Calibri"/>
        <family val="2"/>
        <scheme val="minor"/>
      </rPr>
      <t xml:space="preserve">ക ക </t>
    </r>
    <r>
      <rPr>
        <strike/>
        <sz val="11"/>
        <color rgb="FFFF0000"/>
        <rFont val="Calibri"/>
        <family val="2"/>
        <scheme val="minor"/>
      </rPr>
      <t xml:space="preserve">ബ </t>
    </r>
    <r>
      <rPr>
        <sz val="11"/>
        <color rgb="FF008000"/>
        <rFont val="Calibri"/>
        <family val="2"/>
        <scheme val="minor"/>
      </rPr>
      <t xml:space="preserve">ന </t>
    </r>
    <r>
      <rPr>
        <b/>
        <sz val="11"/>
        <color rgb="FF800080"/>
        <rFont val="Calibri"/>
        <family val="2"/>
        <scheme val="minor"/>
      </rPr>
      <t xml:space="preserve">നവർ അവര ശ </t>
    </r>
    <r>
      <rPr>
        <sz val="11"/>
        <color rgb="FF008000"/>
        <rFont val="Calibri"/>
        <family val="2"/>
        <scheme val="minor"/>
      </rPr>
      <t xml:space="preserve">ന </t>
    </r>
    <r>
      <rPr>
        <b/>
        <sz val="11"/>
        <color rgb="FF800080"/>
        <rFont val="Calibri"/>
        <family val="2"/>
        <scheme val="minor"/>
      </rPr>
      <t xml:space="preserve">യമ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അവര ട മ ന ത ര വള ള കൾ നശ പ പ </t>
    </r>
    <r>
      <rPr>
        <i/>
        <sz val="11"/>
        <color rgb="FF0000FF"/>
        <rFont val="Calibri"/>
        <family val="2"/>
        <scheme val="minor"/>
      </rPr>
      <t xml:space="preserve">ക ക കയ </t>
    </r>
    <r>
      <rPr>
        <sz val="11"/>
        <color rgb="FF008000"/>
        <rFont val="Calibri"/>
        <family val="2"/>
        <scheme val="minor"/>
      </rPr>
      <t xml:space="preserve">ച </t>
    </r>
    <r>
      <rPr>
        <b/>
        <sz val="11"/>
        <color rgb="FF800080"/>
        <rFont val="Calibri"/>
        <family val="2"/>
        <scheme val="minor"/>
      </rPr>
      <t xml:space="preserve">യ ത ൽ യഹ വ യ ക ക ബ ന റ മഹത ത വത ത മടക ക വര ത ത ന നത പ </t>
    </r>
    <r>
      <rPr>
        <sz val="11"/>
        <color rgb="FF008000"/>
        <rFont val="Calibri"/>
        <family val="2"/>
        <scheme val="minor"/>
      </rPr>
      <t xml:space="preserve">ല </t>
    </r>
    <r>
      <rPr>
        <i/>
        <sz val="11"/>
        <color rgb="FF0000FF"/>
        <rFont val="Calibri"/>
        <family val="2"/>
        <scheme val="minor"/>
      </rPr>
      <t xml:space="preserve">യ സ ര യ ല ന റ മഹത ത വത ത മടക ക വര ത ത </t>
    </r>
    <r>
      <rPr>
        <sz val="11"/>
        <color rgb="FF008000"/>
        <rFont val="Calibri"/>
        <family val="2"/>
        <scheme val="minor"/>
      </rPr>
      <t xml:space="preserve">. </t>
    </r>
  </si>
  <si>
    <r>
      <rPr>
        <sz val="11"/>
        <color rgb="FF008000"/>
        <rFont val="Calibri"/>
        <family val="2"/>
        <scheme val="minor"/>
      </rPr>
      <t xml:space="preserve">അവന റ വ രന മ ര ട പര ച </t>
    </r>
    <r>
      <rPr>
        <b/>
        <sz val="11"/>
        <color rgb="FF800080"/>
        <rFont val="Calibri"/>
        <family val="2"/>
        <scheme val="minor"/>
      </rPr>
      <t xml:space="preserve">രക തവ അവന റ പടയ ള </t>
    </r>
    <r>
      <rPr>
        <sz val="11"/>
        <color rgb="FF008000"/>
        <rFont val="Calibri"/>
        <family val="2"/>
        <scheme val="minor"/>
      </rPr>
      <t xml:space="preserve">കൾ ധ മ രവസ ത ര ധര ച ച </t>
    </r>
    <r>
      <rPr>
        <b/>
        <sz val="11"/>
        <color rgb="FF800080"/>
        <rFont val="Calibri"/>
        <family val="2"/>
        <scheme val="minor"/>
      </rPr>
      <t xml:space="preserve">ഇര </t>
    </r>
    <r>
      <rPr>
        <sz val="11"/>
        <color rgb="FF008000"/>
        <rFont val="Calibri"/>
        <family val="2"/>
        <scheme val="minor"/>
      </rPr>
      <t xml:space="preserve">ക ക ന ന ; </t>
    </r>
    <r>
      <rPr>
        <b/>
        <sz val="11"/>
        <color rgb="FF800080"/>
        <rFont val="Calibri"/>
        <family val="2"/>
        <scheme val="minor"/>
      </rPr>
      <t xml:space="preserve">അവൻ യ ദ ധസന നദ ധന </t>
    </r>
    <r>
      <rPr>
        <sz val="11"/>
        <color rgb="FF008000"/>
        <rFont val="Calibri"/>
        <family val="2"/>
        <scheme val="minor"/>
      </rPr>
      <t xml:space="preserve">ക </t>
    </r>
    <r>
      <rPr>
        <b/>
        <sz val="11"/>
        <color rgb="FF800080"/>
        <rFont val="Calibri"/>
        <family val="2"/>
        <scheme val="minor"/>
      </rPr>
      <t xml:space="preserve">ന ന ന ള </t>
    </r>
    <r>
      <rPr>
        <sz val="11"/>
        <color rgb="FF008000"/>
        <rFont val="Calibri"/>
        <family val="2"/>
        <scheme val="minor"/>
      </rPr>
      <t xml:space="preserve">ൽ രഥങ ങൾ </t>
    </r>
    <r>
      <rPr>
        <strike/>
        <sz val="11"/>
        <color rgb="FFFF0000"/>
        <rFont val="Calibri"/>
        <family val="2"/>
        <scheme val="minor"/>
      </rPr>
      <t xml:space="preserve">ഉലയ ൽ പഴ പ പ ച ച ഇര </t>
    </r>
    <r>
      <rPr>
        <sz val="11"/>
        <color rgb="FF008000"/>
        <rFont val="Calibri"/>
        <family val="2"/>
        <scheme val="minor"/>
      </rPr>
      <t xml:space="preserve">മ </t>
    </r>
    <r>
      <rPr>
        <strike/>
        <sz val="11"/>
        <color rgb="FFFF0000"/>
        <rFont val="Calibri"/>
        <family val="2"/>
        <scheme val="minor"/>
      </rPr>
      <t xml:space="preserve">പ പ ല ജ വല ക ക </t>
    </r>
    <r>
      <rPr>
        <sz val="11"/>
        <color rgb="FF008000"/>
        <rFont val="Calibri"/>
        <family val="2"/>
        <scheme val="minor"/>
      </rPr>
      <t xml:space="preserve">ന ന </t>
    </r>
    <r>
      <rPr>
        <b/>
        <sz val="11"/>
        <color rgb="FF800080"/>
        <rFont val="Calibri"/>
        <family val="2"/>
        <scheme val="minor"/>
      </rPr>
      <t xml:space="preserve">ന നത </t>
    </r>
    <r>
      <rPr>
        <sz val="11"/>
        <color rgb="FF008000"/>
        <rFont val="Calibri"/>
        <family val="2"/>
        <scheme val="minor"/>
      </rPr>
      <t xml:space="preserve">ക ന തങ ങൾ </t>
    </r>
    <r>
      <rPr>
        <b/>
        <sz val="11"/>
        <color rgb="FF800080"/>
        <rFont val="Calibri"/>
        <family val="2"/>
        <scheme val="minor"/>
      </rPr>
      <t xml:space="preserve">ക ല </t>
    </r>
    <r>
      <rPr>
        <sz val="11"/>
        <color rgb="FF008000"/>
        <rFont val="Calibri"/>
        <family val="2"/>
        <scheme val="minor"/>
      </rPr>
      <t xml:space="preserve">ങ </t>
    </r>
    <r>
      <rPr>
        <b/>
        <sz val="11"/>
        <color rgb="FF800080"/>
        <rFont val="Calibri"/>
        <family val="2"/>
        <scheme val="minor"/>
      </rPr>
      <t xml:space="preserve">ങ ന നത ആയ </t>
    </r>
    <r>
      <rPr>
        <sz val="11"/>
        <color rgb="FF008000"/>
        <rFont val="Calibri"/>
        <family val="2"/>
        <scheme val="minor"/>
      </rPr>
      <t xml:space="preserve">ര ക ക </t>
    </r>
    <r>
      <rPr>
        <strike/>
        <sz val="11"/>
        <color rgb="FFFF000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</si>
  <si>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രഥങ ങൾ ത ര വ </t>
    </r>
    <r>
      <rPr>
        <i/>
        <sz val="11"/>
        <color rgb="FF0000FF"/>
        <rFont val="Calibri"/>
        <family val="2"/>
        <scheme val="minor"/>
      </rPr>
      <t xml:space="preserve">ഥ </t>
    </r>
    <r>
      <rPr>
        <sz val="11"/>
        <color rgb="FF008000"/>
        <rFont val="Calibri"/>
        <family val="2"/>
        <scheme val="minor"/>
      </rPr>
      <t xml:space="preserve">കള ൽ </t>
    </r>
    <r>
      <rPr>
        <b/>
        <sz val="11"/>
        <color rgb="FF800080"/>
        <rFont val="Calibri"/>
        <family val="2"/>
        <scheme val="minor"/>
      </rPr>
      <t xml:space="preserve">ഓട </t>
    </r>
    <r>
      <rPr>
        <sz val="11"/>
        <color rgb="FF008000"/>
        <rFont val="Calibri"/>
        <family val="2"/>
        <scheme val="minor"/>
      </rPr>
      <t xml:space="preserve">ന ന ; </t>
    </r>
    <r>
      <rPr>
        <i/>
        <sz val="11"/>
        <color rgb="FF0000FF"/>
        <rFont val="Calibri"/>
        <family val="2"/>
        <scheme val="minor"/>
      </rPr>
      <t xml:space="preserve">അവ ത ര </t>
    </r>
    <r>
      <rPr>
        <sz val="11"/>
        <color rgb="FF008000"/>
        <rFont val="Calibri"/>
        <family val="2"/>
        <scheme val="minor"/>
      </rPr>
      <t xml:space="preserve">വ ഥ കള ൽ </t>
    </r>
    <r>
      <rPr>
        <b/>
        <sz val="11"/>
        <color rgb="FF800080"/>
        <rFont val="Calibri"/>
        <family val="2"/>
        <scheme val="minor"/>
      </rPr>
      <t xml:space="preserve">ഇടത </t>
    </r>
    <r>
      <rPr>
        <sz val="11"/>
        <color rgb="FF008000"/>
        <rFont val="Calibri"/>
        <family val="2"/>
        <scheme val="minor"/>
      </rPr>
      <t xml:space="preserve">ത </t>
    </r>
    <r>
      <rPr>
        <b/>
        <sz val="11"/>
        <color rgb="FF800080"/>
        <rFont val="Calibri"/>
        <family val="2"/>
        <scheme val="minor"/>
      </rPr>
      <t xml:space="preserve">ട ട വലത ത ട ട വര </t>
    </r>
    <r>
      <rPr>
        <sz val="11"/>
        <color rgb="FF008000"/>
        <rFont val="Calibri"/>
        <family val="2"/>
        <scheme val="minor"/>
      </rPr>
      <t xml:space="preserve">ന ന ; അവ </t>
    </r>
    <r>
      <rPr>
        <i/>
        <sz val="11"/>
        <color rgb="FF0000FF"/>
        <rFont val="Calibri"/>
        <family val="2"/>
        <scheme val="minor"/>
      </rPr>
      <t xml:space="preserve">വ ളക ക തണ ട കൾപ ല പ രക ശ ക ക ന ന ; </t>
    </r>
    <r>
      <rPr>
        <sz val="11"/>
        <color rgb="FF008000"/>
        <rFont val="Calibri"/>
        <family val="2"/>
        <scheme val="minor"/>
      </rPr>
      <t xml:space="preserve">മ ന നൽപ ല </t>
    </r>
    <r>
      <rPr>
        <b/>
        <sz val="11"/>
        <color rgb="FF800080"/>
        <rFont val="Calibri"/>
        <family val="2"/>
        <scheme val="minor"/>
      </rPr>
      <t xml:space="preserve">മ ന ന </t>
    </r>
    <r>
      <rPr>
        <sz val="11"/>
        <color rgb="FF008000"/>
        <rFont val="Calibri"/>
        <family val="2"/>
        <scheme val="minor"/>
      </rPr>
      <t xml:space="preserve">ന ന . </t>
    </r>
  </si>
  <si>
    <r>
      <rPr>
        <sz val="11"/>
        <color rgb="FF008000"/>
        <rFont val="Calibri"/>
        <family val="2"/>
        <scheme val="minor"/>
      </rPr>
      <t xml:space="preserve">അവൻ തന റ </t>
    </r>
    <r>
      <rPr>
        <b/>
        <sz val="11"/>
        <color rgb="FF800080"/>
        <rFont val="Calibri"/>
        <family val="2"/>
        <scheme val="minor"/>
      </rPr>
      <t xml:space="preserve">ശ ര ഷ ഠന </t>
    </r>
    <r>
      <rPr>
        <sz val="11"/>
        <color rgb="FF008000"/>
        <rFont val="Calibri"/>
        <family val="2"/>
        <scheme val="minor"/>
      </rPr>
      <t xml:space="preserve">മ ര </t>
    </r>
    <r>
      <rPr>
        <strike/>
        <sz val="11"/>
        <color rgb="FFFF0000"/>
        <rFont val="Calibri"/>
        <family val="2"/>
        <scheme val="minor"/>
      </rPr>
      <t xml:space="preserve">ഓർക </t>
    </r>
    <r>
      <rPr>
        <sz val="11"/>
        <color rgb="FF008000"/>
        <rFont val="Calibri"/>
        <family val="2"/>
        <scheme val="minor"/>
      </rPr>
      <t xml:space="preserve">ക </t>
    </r>
    <r>
      <rPr>
        <i/>
        <sz val="11"/>
        <color rgb="FF0000FF"/>
        <rFont val="Calibri"/>
        <family val="2"/>
        <scheme val="minor"/>
      </rPr>
      <t xml:space="preserve">ക റ ച ച ച </t>
    </r>
    <r>
      <rPr>
        <sz val="11"/>
        <color rgb="FF008000"/>
        <rFont val="Calibri"/>
        <family val="2"/>
        <scheme val="minor"/>
      </rPr>
      <t xml:space="preserve">ന </t>
    </r>
    <r>
      <rPr>
        <b/>
        <sz val="11"/>
        <color rgb="FF800080"/>
        <rFont val="Calibri"/>
        <family val="2"/>
        <scheme val="minor"/>
      </rPr>
      <t xml:space="preserve">ത ക ക </t>
    </r>
    <r>
      <rPr>
        <sz val="11"/>
        <color rgb="FF008000"/>
        <rFont val="Calibri"/>
        <family val="2"/>
        <scheme val="minor"/>
      </rPr>
      <t xml:space="preserve">; അവർ </t>
    </r>
    <r>
      <rPr>
        <strike/>
        <sz val="11"/>
        <color rgb="FFFF0000"/>
        <rFont val="Calibri"/>
        <family val="2"/>
        <scheme val="minor"/>
      </rPr>
      <t xml:space="preserve">നടക </t>
    </r>
    <r>
      <rPr>
        <sz val="11"/>
        <color rgb="FF008000"/>
        <rFont val="Calibri"/>
        <family val="2"/>
        <scheme val="minor"/>
      </rPr>
      <t xml:space="preserve">ക </t>
    </r>
    <r>
      <rPr>
        <b/>
        <sz val="11"/>
        <color rgb="FF800080"/>
        <rFont val="Calibri"/>
        <family val="2"/>
        <scheme val="minor"/>
      </rPr>
      <t xml:space="preserve">ൽനടയ യ </t>
    </r>
    <r>
      <rPr>
        <sz val="11"/>
        <color rgb="FF008000"/>
        <rFont val="Calibri"/>
        <family val="2"/>
        <scheme val="minor"/>
      </rPr>
      <t xml:space="preserve">ഇടറ </t>
    </r>
    <r>
      <rPr>
        <b/>
        <sz val="11"/>
        <color rgb="FF800080"/>
        <rFont val="Calibri"/>
        <family val="2"/>
        <scheme val="minor"/>
      </rPr>
      <t xml:space="preserve">വ ഴ </t>
    </r>
    <r>
      <rPr>
        <sz val="11"/>
        <color rgb="FF008000"/>
        <rFont val="Calibri"/>
        <family val="2"/>
        <scheme val="minor"/>
      </rPr>
      <t xml:space="preserve">; അവർ </t>
    </r>
    <r>
      <rPr>
        <b/>
        <sz val="11"/>
        <color rgb="FF800080"/>
        <rFont val="Calibri"/>
        <family val="2"/>
        <scheme val="minor"/>
      </rPr>
      <t xml:space="preserve">ക ട ടയ ട </t>
    </r>
    <r>
      <rPr>
        <sz val="11"/>
        <color rgb="FF008000"/>
        <rFont val="Calibri"/>
        <family val="2"/>
        <scheme val="minor"/>
      </rPr>
      <t xml:space="preserve">മത ല </t>
    </r>
    <r>
      <rPr>
        <b/>
        <sz val="11"/>
        <color rgb="FF800080"/>
        <rFont val="Calibri"/>
        <family val="2"/>
        <scheme val="minor"/>
      </rPr>
      <t xml:space="preserve">ല </t>
    </r>
    <r>
      <rPr>
        <sz val="11"/>
        <color rgb="FF008000"/>
        <rFont val="Calibri"/>
        <family val="2"/>
        <scheme val="minor"/>
      </rPr>
      <t xml:space="preserve">ക ക ബദ ധപ പ ട ട </t>
    </r>
    <r>
      <rPr>
        <b/>
        <sz val="11"/>
        <color rgb="FF800080"/>
        <rFont val="Calibri"/>
        <family val="2"/>
        <scheme val="minor"/>
      </rPr>
      <t xml:space="preserve">ഓട </t>
    </r>
    <r>
      <rPr>
        <sz val="11"/>
        <color rgb="FF008000"/>
        <rFont val="Calibri"/>
        <family val="2"/>
        <scheme val="minor"/>
      </rPr>
      <t xml:space="preserve">; </t>
    </r>
    <r>
      <rPr>
        <b/>
        <sz val="11"/>
        <color rgb="FF800080"/>
        <rFont val="Calibri"/>
        <family val="2"/>
        <scheme val="minor"/>
      </rPr>
      <t xml:space="preserve">ഒര മറവ </t>
    </r>
    <r>
      <rPr>
        <sz val="11"/>
        <color rgb="FF008000"/>
        <rFont val="Calibri"/>
        <family val="2"/>
        <scheme val="minor"/>
      </rPr>
      <t xml:space="preserve">ട </t>
    </r>
    <r>
      <rPr>
        <b/>
        <sz val="11"/>
        <color rgb="FF800080"/>
        <rFont val="Calibri"/>
        <family val="2"/>
        <scheme val="minor"/>
      </rPr>
      <t xml:space="preserve">ഒര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</si>
  <si>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നദ </t>
    </r>
    <r>
      <rPr>
        <b/>
        <sz val="11"/>
        <color rgb="FF800080"/>
        <rFont val="Calibri"/>
        <family val="2"/>
        <scheme val="minor"/>
      </rPr>
      <t xml:space="preserve">കള ട ജ ലകങ ങൾ </t>
    </r>
    <r>
      <rPr>
        <sz val="11"/>
        <color rgb="FF008000"/>
        <rFont val="Calibri"/>
        <family val="2"/>
        <scheme val="minor"/>
      </rPr>
      <t xml:space="preserve">ത റന ന </t>
    </r>
    <r>
      <rPr>
        <strike/>
        <sz val="11"/>
        <color rgb="FFFF0000"/>
        <rFont val="Calibri"/>
        <family val="2"/>
        <scheme val="minor"/>
      </rPr>
      <t xml:space="preserve">വ ട ട ര ക ക ന ന ; ര ജമന ദ ര തകർന ന </t>
    </r>
    <r>
      <rPr>
        <sz val="11"/>
        <color rgb="FF008000"/>
        <rFont val="Calibri"/>
        <family val="2"/>
        <scheme val="minor"/>
      </rPr>
      <t xml:space="preserve">പ ക </t>
    </r>
    <r>
      <rPr>
        <b/>
        <sz val="11"/>
        <color rgb="FF800080"/>
        <rFont val="Calibri"/>
        <family val="2"/>
        <scheme val="minor"/>
      </rPr>
      <t xml:space="preserve">; അരമന ഉര ക പ പ ക </t>
    </r>
    <r>
      <rPr>
        <sz val="11"/>
        <color rgb="FF008000"/>
        <rFont val="Calibri"/>
        <family val="2"/>
        <scheme val="minor"/>
      </rPr>
      <t xml:space="preserve">. </t>
    </r>
  </si>
  <si>
    <r>
      <rPr>
        <b/>
        <sz val="11"/>
        <color rgb="FF800080"/>
        <rFont val="Calibri"/>
        <family val="2"/>
        <scheme val="minor"/>
      </rPr>
      <t xml:space="preserve">അവള പ രവ സത </t>
    </r>
    <r>
      <rPr>
        <sz val="11"/>
        <color rgb="FF008000"/>
        <rFont val="Calibri"/>
        <family val="2"/>
        <scheme val="minor"/>
      </rPr>
      <t xml:space="preserve">ത </t>
    </r>
    <r>
      <rPr>
        <strike/>
        <sz val="11"/>
        <color rgb="FFFF0000"/>
        <rFont val="Calibri"/>
        <family val="2"/>
        <scheme val="minor"/>
      </rPr>
      <t xml:space="preserve">ര മ </t>
    </r>
    <r>
      <rPr>
        <sz val="11"/>
        <color rgb="FF008000"/>
        <rFont val="Calibri"/>
        <family val="2"/>
        <scheme val="minor"/>
      </rPr>
      <t xml:space="preserve">ന </t>
    </r>
    <r>
      <rPr>
        <b/>
        <sz val="11"/>
        <color rgb="FF800080"/>
        <rFont val="Calibri"/>
        <family val="2"/>
        <scheme val="minor"/>
      </rPr>
      <t xml:space="preserve">ക ണ ട പ ക വ ൻ ന ർണ ണയ ക കപ പ ട ട </t>
    </r>
    <r>
      <rPr>
        <sz val="11"/>
        <color rgb="FF008000"/>
        <rFont val="Calibri"/>
        <family val="2"/>
        <scheme val="minor"/>
      </rPr>
      <t xml:space="preserve">ര ക ക ന ന ; </t>
    </r>
    <r>
      <rPr>
        <strike/>
        <sz val="11"/>
        <color rgb="FFFF0000"/>
        <rFont val="Calibri"/>
        <family val="2"/>
        <scheme val="minor"/>
      </rPr>
      <t xml:space="preserve">അവൾ അന വ തയ യ , ബദ ധയ യ പ ക ണ ട വര ; </t>
    </r>
    <r>
      <rPr>
        <sz val="11"/>
        <color rgb="FF008000"/>
        <rFont val="Calibri"/>
        <family val="2"/>
        <scheme val="minor"/>
      </rPr>
      <t xml:space="preserve">അവള ട </t>
    </r>
    <r>
      <rPr>
        <b/>
        <sz val="11"/>
        <color rgb="FF800080"/>
        <rFont val="Calibri"/>
        <family val="2"/>
        <scheme val="minor"/>
      </rPr>
      <t xml:space="preserve">അമ </t>
    </r>
    <r>
      <rPr>
        <sz val="11"/>
        <color rgb="FF008000"/>
        <rFont val="Calibri"/>
        <family val="2"/>
        <scheme val="minor"/>
      </rPr>
      <t xml:space="preserve">മ </t>
    </r>
    <r>
      <rPr>
        <i/>
        <sz val="11"/>
        <color rgb="FF0000FF"/>
        <rFont val="Calibri"/>
        <family val="2"/>
        <scheme val="minor"/>
      </rPr>
      <t xml:space="preserve">മ മയമ മമ </t>
    </r>
    <r>
      <rPr>
        <sz val="11"/>
        <color rgb="FF008000"/>
        <rFont val="Calibri"/>
        <family val="2"/>
        <scheme val="minor"/>
      </rPr>
      <t xml:space="preserve">ർ </t>
    </r>
    <r>
      <rPr>
        <i/>
        <sz val="11"/>
        <color rgb="FF0000FF"/>
        <rFont val="Calibri"/>
        <family val="2"/>
        <scheme val="minor"/>
      </rPr>
      <t xml:space="preserve">മ റത ത അട ച ച , </t>
    </r>
    <r>
      <rPr>
        <sz val="11"/>
        <color rgb="FF008000"/>
        <rFont val="Calibri"/>
        <family val="2"/>
        <scheme val="minor"/>
      </rPr>
      <t xml:space="preserve">പ ര വ കള പ പ ല </t>
    </r>
    <r>
      <rPr>
        <b/>
        <sz val="11"/>
        <color rgb="FF800080"/>
        <rFont val="Calibri"/>
        <family val="2"/>
        <scheme val="minor"/>
      </rPr>
      <t xml:space="preserve">അലറ </t>
    </r>
    <r>
      <rPr>
        <sz val="11"/>
        <color rgb="FF008000"/>
        <rFont val="Calibri"/>
        <family val="2"/>
        <scheme val="minor"/>
      </rPr>
      <t xml:space="preserve">ന ന . </t>
    </r>
  </si>
  <si>
    <r>
      <rPr>
        <sz val="11"/>
        <color rgb="FF008000"/>
        <rFont val="Calibri"/>
        <family val="2"/>
        <scheme val="minor"/>
      </rPr>
      <t xml:space="preserve">ന ന വ </t>
    </r>
    <r>
      <rPr>
        <b/>
        <sz val="11"/>
        <color rgb="FF800080"/>
        <rFont val="Calibri"/>
        <family val="2"/>
        <scheme val="minor"/>
      </rPr>
      <t xml:space="preserve">പണ ട തന ന </t>
    </r>
    <r>
      <rPr>
        <sz val="11"/>
        <color rgb="FF008000"/>
        <rFont val="Calibri"/>
        <family val="2"/>
        <scheme val="minor"/>
      </rPr>
      <t xml:space="preserve">ഒര </t>
    </r>
    <r>
      <rPr>
        <b/>
        <sz val="11"/>
        <color rgb="FF800080"/>
        <rFont val="Calibri"/>
        <family val="2"/>
        <scheme val="minor"/>
      </rPr>
      <t xml:space="preserve">ന ർക ക ഴ ആയ </t>
    </r>
    <r>
      <rPr>
        <sz val="11"/>
        <color rgb="FF008000"/>
        <rFont val="Calibri"/>
        <family val="2"/>
        <scheme val="minor"/>
      </rPr>
      <t xml:space="preserve">ര ന ന ; </t>
    </r>
    <r>
      <rPr>
        <b/>
        <sz val="11"/>
        <color rgb="FF800080"/>
        <rFont val="Calibri"/>
        <family val="2"/>
        <scheme val="minor"/>
      </rPr>
      <t xml:space="preserve">ഇപ പ ൾ </t>
    </r>
    <r>
      <rPr>
        <sz val="11"/>
        <color rgb="FF008000"/>
        <rFont val="Calibri"/>
        <family val="2"/>
        <scheme val="minor"/>
      </rPr>
      <t xml:space="preserve">അവർ ഓട പ പ ക ന ന </t>
    </r>
    <r>
      <rPr>
        <b/>
        <sz val="11"/>
        <color rgb="FF800080"/>
        <rFont val="Calibri"/>
        <family val="2"/>
        <scheme val="minor"/>
      </rPr>
      <t xml:space="preserve">; </t>
    </r>
    <r>
      <rPr>
        <sz val="11"/>
        <color rgb="FF008000"/>
        <rFont val="Calibri"/>
        <family val="2"/>
        <scheme val="minor"/>
      </rPr>
      <t xml:space="preserve">ന ല ക ക വ ൻ , ന ല ക ക വ ൻ </t>
    </r>
    <r>
      <rPr>
        <b/>
        <sz val="11"/>
        <color rgb="FF800080"/>
        <rFont val="Calibri"/>
        <family val="2"/>
        <scheme val="minor"/>
      </rPr>
      <t xml:space="preserve">; </t>
    </r>
    <r>
      <rPr>
        <sz val="11"/>
        <color rgb="FF008000"/>
        <rFont val="Calibri"/>
        <family val="2"/>
        <scheme val="minor"/>
      </rPr>
      <t xml:space="preserve">ആര ത ര ഞ ഞ ന ക ക ന ന ല </t>
    </r>
    <r>
      <rPr>
        <b/>
        <sz val="11"/>
        <color rgb="FF800080"/>
        <rFont val="Calibri"/>
        <family val="2"/>
        <scheme val="minor"/>
      </rPr>
      <t xml:space="preserve">ല </t>
    </r>
    <r>
      <rPr>
        <sz val="11"/>
        <color rgb="FF008000"/>
        <rFont val="Calibri"/>
        <family val="2"/>
        <scheme val="minor"/>
      </rPr>
      <t xml:space="preserve">. </t>
    </r>
  </si>
  <si>
    <r>
      <rPr>
        <sz val="11"/>
        <color rgb="FF008000"/>
        <rFont val="Calibri"/>
        <family val="2"/>
        <scheme val="minor"/>
      </rPr>
      <t xml:space="preserve">രക </t>
    </r>
    <r>
      <rPr>
        <b/>
        <sz val="11"/>
        <color rgb="FF800080"/>
        <rFont val="Calibri"/>
        <family val="2"/>
        <scheme val="minor"/>
      </rPr>
      <t xml:space="preserve">തപ തകനഗരത </t>
    </r>
    <r>
      <rPr>
        <sz val="11"/>
        <color rgb="FF008000"/>
        <rFont val="Calibri"/>
        <family val="2"/>
        <scheme val="minor"/>
      </rPr>
      <t xml:space="preserve">ത ന അയ യ കഷ ട ! അത </t>
    </r>
    <r>
      <rPr>
        <b/>
        <sz val="11"/>
        <color rgb="FF800080"/>
        <rFont val="Calibri"/>
        <family val="2"/>
        <scheme val="minor"/>
      </rPr>
      <t xml:space="preserve">ചത </t>
    </r>
    <r>
      <rPr>
        <sz val="11"/>
        <color rgb="FF008000"/>
        <rFont val="Calibri"/>
        <family val="2"/>
        <scheme val="minor"/>
      </rPr>
      <t xml:space="preserve">വ </t>
    </r>
    <r>
      <rPr>
        <b/>
        <sz val="11"/>
        <color rgb="FF800080"/>
        <rFont val="Calibri"/>
        <family val="2"/>
        <scheme val="minor"/>
      </rPr>
      <t xml:space="preserve">സ ഹസവ </t>
    </r>
    <r>
      <rPr>
        <sz val="11"/>
        <color rgb="FF008000"/>
        <rFont val="Calibri"/>
        <family val="2"/>
        <scheme val="minor"/>
      </rPr>
      <t xml:space="preserve">ന റഞ ഞ ര ക ക ന ന ; കവർച ച </t>
    </r>
    <r>
      <rPr>
        <b/>
        <sz val="11"/>
        <color rgb="FF800080"/>
        <rFont val="Calibri"/>
        <family val="2"/>
        <scheme val="minor"/>
      </rPr>
      <t xml:space="preserve">അവസ ന ക ക ത നടക ക </t>
    </r>
    <r>
      <rPr>
        <sz val="11"/>
        <color rgb="FF008000"/>
        <rFont val="Calibri"/>
        <family val="2"/>
        <scheme val="minor"/>
      </rPr>
      <t xml:space="preserve">ന ന </t>
    </r>
    <r>
      <rPr>
        <strike/>
        <sz val="11"/>
        <color rgb="FFFF0000"/>
        <rFont val="Calibri"/>
        <family val="2"/>
        <scheme val="minor"/>
      </rPr>
      <t xml:space="preserve">വ ട ട പ ക ന നത മ ല ല </t>
    </r>
    <r>
      <rPr>
        <sz val="11"/>
        <color rgb="FF008000"/>
        <rFont val="Calibri"/>
        <family val="2"/>
        <scheme val="minor"/>
      </rPr>
      <t xml:space="preserve">. </t>
    </r>
  </si>
  <si>
    <r>
      <rPr>
        <sz val="11"/>
        <color rgb="FF008000"/>
        <rFont val="Calibri"/>
        <family val="2"/>
        <scheme val="minor"/>
      </rPr>
      <t xml:space="preserve">എങ ക ല </t>
    </r>
    <r>
      <rPr>
        <b/>
        <sz val="11"/>
        <color rgb="FF800080"/>
        <rFont val="Calibri"/>
        <family val="2"/>
        <scheme val="minor"/>
      </rPr>
      <t xml:space="preserve">അവള പ ർപ പ ൻ സമ മത ക ക ത അവർ അവള </t>
    </r>
    <r>
      <rPr>
        <sz val="11"/>
        <color rgb="FF008000"/>
        <rFont val="Calibri"/>
        <family val="2"/>
        <scheme val="minor"/>
      </rPr>
      <t xml:space="preserve">പ രവ സത ത ല ക ക </t>
    </r>
    <r>
      <rPr>
        <strike/>
        <sz val="11"/>
        <color rgb="FFFF0000"/>
        <rFont val="Calibri"/>
        <family val="2"/>
        <scheme val="minor"/>
      </rPr>
      <t xml:space="preserve">പ </t>
    </r>
    <r>
      <rPr>
        <sz val="11"/>
        <color rgb="FF008000"/>
        <rFont val="Calibri"/>
        <family val="2"/>
        <scheme val="minor"/>
      </rPr>
      <t xml:space="preserve">ക ണ ട </t>
    </r>
    <r>
      <rPr>
        <b/>
        <sz val="11"/>
        <color rgb="FF800080"/>
        <rFont val="Calibri"/>
        <family val="2"/>
        <scheme val="minor"/>
      </rPr>
      <t xml:space="preserve">പ യ </t>
    </r>
    <r>
      <rPr>
        <sz val="11"/>
        <color rgb="FF008000"/>
        <rFont val="Calibri"/>
        <family val="2"/>
        <scheme val="minor"/>
      </rPr>
      <t xml:space="preserve">; അവള ട </t>
    </r>
    <r>
      <rPr>
        <b/>
        <sz val="11"/>
        <color rgb="FF800080"/>
        <rFont val="Calibri"/>
        <family val="2"/>
        <scheme val="minor"/>
      </rPr>
      <t xml:space="preserve">ക ഞ ഞ ങ </t>
    </r>
    <r>
      <rPr>
        <sz val="11"/>
        <color rgb="FF008000"/>
        <rFont val="Calibri"/>
        <family val="2"/>
        <scheme val="minor"/>
      </rPr>
      <t xml:space="preserve">ങള </t>
    </r>
    <r>
      <rPr>
        <b/>
        <sz val="11"/>
        <color rgb="FF800080"/>
        <rFont val="Calibri"/>
        <family val="2"/>
        <scheme val="minor"/>
      </rPr>
      <t xml:space="preserve">വ </t>
    </r>
    <r>
      <rPr>
        <sz val="11"/>
        <color rgb="FF008000"/>
        <rFont val="Calibri"/>
        <family val="2"/>
        <scheme val="minor"/>
      </rPr>
      <t xml:space="preserve">ഥ കള ട </t>
    </r>
    <r>
      <rPr>
        <strike/>
        <sz val="11"/>
        <color rgb="FFFF0000"/>
        <rFont val="Calibri"/>
        <family val="2"/>
        <scheme val="minor"/>
      </rPr>
      <t xml:space="preserve">യ </t>
    </r>
    <r>
      <rPr>
        <sz val="11"/>
        <color rgb="FF008000"/>
        <rFont val="Calibri"/>
        <family val="2"/>
        <scheme val="minor"/>
      </rPr>
      <t xml:space="preserve">തലയ ക </t>
    </r>
    <r>
      <rPr>
        <b/>
        <sz val="11"/>
        <color rgb="FF800080"/>
        <rFont val="Calibri"/>
        <family val="2"/>
        <scheme val="minor"/>
      </rPr>
      <t xml:space="preserve">കൽ ഒക ക യ അട പ പ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അവള ട </t>
    </r>
    <r>
      <rPr>
        <i/>
        <sz val="11"/>
        <color rgb="FF0000FF"/>
        <rFont val="Calibri"/>
        <family val="2"/>
        <scheme val="minor"/>
      </rPr>
      <t xml:space="preserve">ക ല നന </t>
    </r>
    <r>
      <rPr>
        <sz val="11"/>
        <color rgb="FF008000"/>
        <rFont val="Calibri"/>
        <family val="2"/>
        <scheme val="minor"/>
      </rPr>
      <t xml:space="preserve">മ </t>
    </r>
    <r>
      <rPr>
        <b/>
        <sz val="11"/>
        <color rgb="FF800080"/>
        <rFont val="Calibri"/>
        <family val="2"/>
        <scheme val="minor"/>
      </rPr>
      <t xml:space="preserve">ര ട പ ര </t>
    </r>
    <r>
      <rPr>
        <sz val="11"/>
        <color rgb="FF008000"/>
        <rFont val="Calibri"/>
        <family val="2"/>
        <scheme val="minor"/>
      </rPr>
      <t xml:space="preserve">ച ട ട ട ട ; അവള ട </t>
    </r>
    <r>
      <rPr>
        <strike/>
        <sz val="11"/>
        <color rgb="FFFF0000"/>
        <rFont val="Calibri"/>
        <family val="2"/>
        <scheme val="minor"/>
      </rPr>
      <t xml:space="preserve">സകലമഹ ന </t>
    </r>
    <r>
      <rPr>
        <sz val="11"/>
        <color rgb="FF008000"/>
        <rFont val="Calibri"/>
        <family val="2"/>
        <scheme val="minor"/>
      </rPr>
      <t xml:space="preserve">മ </t>
    </r>
    <r>
      <rPr>
        <b/>
        <sz val="11"/>
        <color rgb="FF800080"/>
        <rFont val="Calibri"/>
        <family val="2"/>
        <scheme val="minor"/>
      </rPr>
      <t xml:space="preserve">ത ർന നവര എല ല </t>
    </r>
    <r>
      <rPr>
        <sz val="11"/>
        <color rgb="FF008000"/>
        <rFont val="Calibri"/>
        <family val="2"/>
        <scheme val="minor"/>
      </rPr>
      <t xml:space="preserve">ചങ ങലക ണ ട ബന ധ </t>
    </r>
    <r>
      <rPr>
        <b/>
        <sz val="11"/>
        <color rgb="FF800080"/>
        <rFont val="Calibri"/>
        <family val="2"/>
        <scheme val="minor"/>
      </rPr>
      <t xml:space="preserve">ക കപ പ ട ട </t>
    </r>
    <r>
      <rPr>
        <sz val="11"/>
        <color rgb="FF008000"/>
        <rFont val="Calibri"/>
        <family val="2"/>
        <scheme val="minor"/>
      </rPr>
      <t xml:space="preserve">. </t>
    </r>
  </si>
  <si>
    <r>
      <rPr>
        <strike/>
        <sz val="11"/>
        <color rgb="FFFF0000"/>
        <rFont val="Calibri"/>
        <family val="2"/>
        <scheme val="minor"/>
      </rPr>
      <t xml:space="preserve">അങ ങന </t>
    </r>
    <r>
      <rPr>
        <sz val="11"/>
        <color rgb="FF008000"/>
        <rFont val="Calibri"/>
        <family val="2"/>
        <scheme val="minor"/>
      </rPr>
      <t xml:space="preserve">ന യ ലഹര പ ട ച ച </t>
    </r>
    <r>
      <rPr>
        <b/>
        <sz val="11"/>
        <color rgb="FF800080"/>
        <rFont val="Calibri"/>
        <family val="2"/>
        <scheme val="minor"/>
      </rPr>
      <t xml:space="preserve">ഒള ച ച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 ന യ ശത ര </t>
    </r>
    <r>
      <rPr>
        <i/>
        <sz val="11"/>
        <color rgb="FF0000FF"/>
        <rFont val="Calibri"/>
        <family val="2"/>
        <scheme val="minor"/>
      </rPr>
      <t xml:space="preserve">വ </t>
    </r>
    <r>
      <rPr>
        <sz val="11"/>
        <color rgb="FF008000"/>
        <rFont val="Calibri"/>
        <family val="2"/>
        <scheme val="minor"/>
      </rPr>
      <t xml:space="preserve">ന </t>
    </r>
    <r>
      <rPr>
        <i/>
        <sz val="11"/>
        <color rgb="FF0000FF"/>
        <rFont val="Calibri"/>
        <family val="2"/>
        <scheme val="minor"/>
      </rPr>
      <t xml:space="preserve">റ </t>
    </r>
    <r>
      <rPr>
        <sz val="11"/>
        <color rgb="FF008000"/>
        <rFont val="Calibri"/>
        <family val="2"/>
        <scheme val="minor"/>
      </rPr>
      <t xml:space="preserve">മ </t>
    </r>
    <r>
      <rPr>
        <i/>
        <sz val="11"/>
        <color rgb="FF0000FF"/>
        <rFont val="Calibri"/>
        <family val="2"/>
        <scheme val="minor"/>
      </rPr>
      <t xml:space="preserve">മ പ ൽ സങ ക തത </t>
    </r>
    <r>
      <rPr>
        <sz val="11"/>
        <color rgb="FF008000"/>
        <rFont val="Calibri"/>
        <family val="2"/>
        <scheme val="minor"/>
      </rPr>
      <t xml:space="preserve">ത </t>
    </r>
    <r>
      <rPr>
        <b/>
        <sz val="11"/>
        <color rgb="FF800080"/>
        <rFont val="Calibri"/>
        <family val="2"/>
        <scheme val="minor"/>
      </rPr>
      <t xml:space="preserve">ന യ </t>
    </r>
    <r>
      <rPr>
        <sz val="11"/>
        <color rgb="FF008000"/>
        <rFont val="Calibri"/>
        <family val="2"/>
        <scheme val="minor"/>
      </rPr>
      <t xml:space="preserve">ഒര </t>
    </r>
    <r>
      <rPr>
        <b/>
        <sz val="11"/>
        <color rgb="FF800080"/>
        <rFont val="Calibri"/>
        <family val="2"/>
        <scheme val="minor"/>
      </rPr>
      <t xml:space="preserve">ക ട ട </t>
    </r>
    <r>
      <rPr>
        <sz val="11"/>
        <color rgb="FF008000"/>
        <rFont val="Calibri"/>
        <family val="2"/>
        <scheme val="minor"/>
      </rPr>
      <t xml:space="preserve">അന വ ഷ ക ക . </t>
    </r>
  </si>
  <si>
    <r>
      <rPr>
        <sz val="11"/>
        <color rgb="FF008000"/>
        <rFont val="Calibri"/>
        <family val="2"/>
        <scheme val="minor"/>
      </rPr>
      <t xml:space="preserve">ന ന റ </t>
    </r>
    <r>
      <rPr>
        <i/>
        <sz val="11"/>
        <color rgb="FF0000FF"/>
        <rFont val="Calibri"/>
        <family val="2"/>
        <scheme val="minor"/>
      </rPr>
      <t xml:space="preserve">ത ഴ ത ത കള </t>
    </r>
    <r>
      <rPr>
        <sz val="11"/>
        <color rgb="FF008000"/>
        <rFont val="Calibri"/>
        <family val="2"/>
        <scheme val="minor"/>
      </rPr>
      <t xml:space="preserve">ക </t>
    </r>
    <r>
      <rPr>
        <b/>
        <sz val="11"/>
        <color rgb="FF800080"/>
        <rFont val="Calibri"/>
        <family val="2"/>
        <scheme val="minor"/>
      </rPr>
      <t xml:space="preserve">ക യ </t>
    </r>
    <r>
      <rPr>
        <sz val="11"/>
        <color rgb="FF008000"/>
        <rFont val="Calibri"/>
        <family val="2"/>
        <scheme val="minor"/>
      </rPr>
      <t xml:space="preserve">അത ത വ ക </t>
    </r>
    <r>
      <rPr>
        <b/>
        <sz val="11"/>
        <color rgb="FF800080"/>
        <rFont val="Calibri"/>
        <family val="2"/>
        <scheme val="minor"/>
      </rPr>
      <t xml:space="preserve">ഷ പ </t>
    </r>
    <r>
      <rPr>
        <sz val="11"/>
        <color rgb="FF008000"/>
        <rFont val="Calibri"/>
        <family val="2"/>
        <scheme val="minor"/>
      </rPr>
      <t xml:space="preserve">ല </t>
    </r>
    <r>
      <rPr>
        <i/>
        <sz val="11"/>
        <color rgb="FF0000FF"/>
        <rFont val="Calibri"/>
        <family val="2"/>
        <scheme val="minor"/>
      </rPr>
      <t xml:space="preserve">ഇര ക ക ; അവ ആദ യഫല ക </t>
    </r>
    <r>
      <rPr>
        <sz val="11"/>
        <color rgb="FF008000"/>
        <rFont val="Calibri"/>
        <family val="2"/>
        <scheme val="minor"/>
      </rPr>
      <t xml:space="preserve">യ ക </t>
    </r>
    <r>
      <rPr>
        <i/>
        <sz val="11"/>
        <color rgb="FF0000FF"/>
        <rFont val="Calibri"/>
        <family val="2"/>
        <scheme val="minor"/>
      </rPr>
      <t xml:space="preserve">ക ന ന </t>
    </r>
    <r>
      <rPr>
        <sz val="11"/>
        <color rgb="FF008000"/>
        <rFont val="Calibri"/>
        <family val="2"/>
        <scheme val="minor"/>
      </rPr>
      <t xml:space="preserve">; </t>
    </r>
    <r>
      <rPr>
        <i/>
        <sz val="11"/>
        <color rgb="FF0000FF"/>
        <rFont val="Calibri"/>
        <family val="2"/>
        <scheme val="minor"/>
      </rPr>
      <t xml:space="preserve">അവ </t>
    </r>
    <r>
      <rPr>
        <sz val="11"/>
        <color rgb="FF008000"/>
        <rFont val="Calibri"/>
        <family val="2"/>
        <scheme val="minor"/>
      </rPr>
      <t xml:space="preserve">ക ല </t>
    </r>
    <r>
      <rPr>
        <b/>
        <sz val="11"/>
        <color rgb="FF800080"/>
        <rFont val="Calibri"/>
        <family val="2"/>
        <scheme val="minor"/>
      </rPr>
      <t xml:space="preserve">ങ ങ </t>
    </r>
    <r>
      <rPr>
        <sz val="11"/>
        <color rgb="FF008000"/>
        <rFont val="Calibri"/>
        <family val="2"/>
        <scheme val="minor"/>
      </rPr>
      <t xml:space="preserve">യ ൽ </t>
    </r>
    <r>
      <rPr>
        <b/>
        <sz val="11"/>
        <color rgb="FF800080"/>
        <rFont val="Calibri"/>
        <family val="2"/>
        <scheme val="minor"/>
      </rPr>
      <t xml:space="preserve">അവയ ട ഫല </t>
    </r>
    <r>
      <rPr>
        <sz val="11"/>
        <color rgb="FF008000"/>
        <rFont val="Calibri"/>
        <family val="2"/>
        <scheme val="minor"/>
      </rPr>
      <t xml:space="preserve">ത ന ന ന നവന റ വ യ </t>
    </r>
    <r>
      <rPr>
        <b/>
        <sz val="11"/>
        <color rgb="FF800080"/>
        <rFont val="Calibri"/>
        <family val="2"/>
        <scheme val="minor"/>
      </rPr>
      <t xml:space="preserve">ൽ </t>
    </r>
    <r>
      <rPr>
        <sz val="11"/>
        <color rgb="FF008000"/>
        <rFont val="Calibri"/>
        <family val="2"/>
        <scheme val="minor"/>
      </rPr>
      <t xml:space="preserve">വ ഴ . </t>
    </r>
  </si>
  <si>
    <r>
      <rPr>
        <i/>
        <sz val="11"/>
        <color rgb="FF0000FF"/>
        <rFont val="Calibri"/>
        <family val="2"/>
        <scheme val="minor"/>
      </rPr>
      <t xml:space="preserve">ഇത , </t>
    </r>
    <r>
      <rPr>
        <sz val="11"/>
        <color rgb="FF008000"/>
        <rFont val="Calibri"/>
        <family val="2"/>
        <scheme val="minor"/>
      </rPr>
      <t xml:space="preserve">ന ന റ </t>
    </r>
    <r>
      <rPr>
        <i/>
        <sz val="11"/>
        <color rgb="FF0000FF"/>
        <rFont val="Calibri"/>
        <family val="2"/>
        <scheme val="minor"/>
      </rPr>
      <t xml:space="preserve">നട വ ല ള ള </t>
    </r>
    <r>
      <rPr>
        <sz val="11"/>
        <color rgb="FF008000"/>
        <rFont val="Calibri"/>
        <family val="2"/>
        <scheme val="minor"/>
      </rPr>
      <t xml:space="preserve">ജന </t>
    </r>
    <r>
      <rPr>
        <b/>
        <sz val="11"/>
        <color rgb="FF800080"/>
        <rFont val="Calibri"/>
        <family val="2"/>
        <scheme val="minor"/>
      </rPr>
      <t xml:space="preserve">ഭ രമ ച ച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ന ന ; ന ന റ ദ ശത ത ന റ വ ത ല കൾ </t>
    </r>
    <r>
      <rPr>
        <b/>
        <sz val="11"/>
        <color rgb="FF800080"/>
        <rFont val="Calibri"/>
        <family val="2"/>
        <scheme val="minor"/>
      </rPr>
      <t xml:space="preserve">ശത ര വ </t>
    </r>
    <r>
      <rPr>
        <sz val="11"/>
        <color rgb="FF008000"/>
        <rFont val="Calibri"/>
        <family val="2"/>
        <scheme val="minor"/>
      </rPr>
      <t xml:space="preserve">ന റ </t>
    </r>
    <r>
      <rPr>
        <b/>
        <sz val="11"/>
        <color rgb="FF800080"/>
        <rFont val="Calibri"/>
        <family val="2"/>
        <scheme val="minor"/>
      </rPr>
      <t xml:space="preserve">മ മ പ ൽ </t>
    </r>
    <r>
      <rPr>
        <sz val="11"/>
        <color rgb="FF008000"/>
        <rFont val="Calibri"/>
        <family val="2"/>
        <scheme val="minor"/>
      </rPr>
      <t xml:space="preserve">ത റന ന ക ടക ക </t>
    </r>
    <r>
      <rPr>
        <strike/>
        <sz val="11"/>
        <color rgb="FFFF0000"/>
        <rFont val="Calibri"/>
        <family val="2"/>
        <scheme val="minor"/>
      </rPr>
      <t xml:space="preserve">ന ന </t>
    </r>
    <r>
      <rPr>
        <sz val="11"/>
        <color rgb="FF008000"/>
        <rFont val="Calibri"/>
        <family val="2"/>
        <scheme val="minor"/>
      </rPr>
      <t xml:space="preserve">; </t>
    </r>
    <r>
      <rPr>
        <i/>
        <sz val="11"/>
        <color rgb="FF0000FF"/>
        <rFont val="Calibri"/>
        <family val="2"/>
        <scheme val="minor"/>
      </rPr>
      <t xml:space="preserve">ത </t>
    </r>
    <r>
      <rPr>
        <sz val="11"/>
        <color rgb="FF008000"/>
        <rFont val="Calibri"/>
        <family val="2"/>
        <scheme val="minor"/>
      </rPr>
      <t xml:space="preserve">ന ന റ ഓട മ പല കൾ </t>
    </r>
    <r>
      <rPr>
        <b/>
        <sz val="11"/>
        <color rgb="FF800080"/>
        <rFont val="Calibri"/>
        <family val="2"/>
        <scheme val="minor"/>
      </rPr>
      <t xml:space="preserve">ദഹ പ പ ച ച കളയ </t>
    </r>
    <r>
      <rPr>
        <sz val="11"/>
        <color rgb="FF008000"/>
        <rFont val="Calibri"/>
        <family val="2"/>
        <scheme val="minor"/>
      </rPr>
      <t xml:space="preserve">. </t>
    </r>
  </si>
  <si>
    <r>
      <rPr>
        <sz val="11"/>
        <color rgb="FF008000"/>
        <rFont val="Calibri"/>
        <family val="2"/>
        <scheme val="minor"/>
      </rPr>
      <t xml:space="preserve">ഉപര ധത ത ന വ </t>
    </r>
    <r>
      <rPr>
        <strike/>
        <sz val="11"/>
        <color rgb="FFFF0000"/>
        <rFont val="Calibri"/>
        <family val="2"/>
        <scheme val="minor"/>
      </rPr>
      <t xml:space="preserve">ണ ട വ </t>
    </r>
    <r>
      <rPr>
        <sz val="11"/>
        <color rgb="FF008000"/>
        <rFont val="Calibri"/>
        <family val="2"/>
        <scheme val="minor"/>
      </rPr>
      <t xml:space="preserve">ള ള ക </t>
    </r>
    <r>
      <rPr>
        <b/>
        <sz val="11"/>
        <color rgb="FF800080"/>
        <rFont val="Calibri"/>
        <family val="2"/>
        <scheme val="minor"/>
      </rPr>
      <t xml:space="preserve">ണ ട വര </t>
    </r>
    <r>
      <rPr>
        <sz val="11"/>
        <color rgb="FF008000"/>
        <rFont val="Calibri"/>
        <family val="2"/>
        <scheme val="minor"/>
      </rPr>
      <t xml:space="preserve">ക ; </t>
    </r>
    <r>
      <rPr>
        <strike/>
        <sz val="11"/>
        <color rgb="FFFF0000"/>
        <rFont val="Calibri"/>
        <family val="2"/>
        <scheme val="minor"/>
      </rPr>
      <t xml:space="preserve">ന ന റ </t>
    </r>
    <r>
      <rPr>
        <sz val="11"/>
        <color rgb="FF008000"/>
        <rFont val="Calibri"/>
        <family val="2"/>
        <scheme val="minor"/>
      </rPr>
      <t xml:space="preserve">ക </t>
    </r>
    <r>
      <rPr>
        <b/>
        <sz val="11"/>
        <color rgb="FF800080"/>
        <rFont val="Calibri"/>
        <family val="2"/>
        <scheme val="minor"/>
      </rPr>
      <t xml:space="preserve">ട ടകള </t>
    </r>
    <r>
      <rPr>
        <sz val="11"/>
        <color rgb="FF008000"/>
        <rFont val="Calibri"/>
        <family val="2"/>
        <scheme val="minor"/>
      </rPr>
      <t xml:space="preserve">ഉറപ പ ക ക ക ; ച ള യ ൽ </t>
    </r>
    <r>
      <rPr>
        <b/>
        <sz val="11"/>
        <color rgb="FF800080"/>
        <rFont val="Calibri"/>
        <family val="2"/>
        <scheme val="minor"/>
      </rPr>
      <t xml:space="preserve">കടന </t>
    </r>
    <r>
      <rPr>
        <sz val="11"/>
        <color rgb="FF008000"/>
        <rFont val="Calibri"/>
        <family val="2"/>
        <scheme val="minor"/>
      </rPr>
      <t xml:space="preserve">ന കള മണ ണ ചവ ട ട </t>
    </r>
    <r>
      <rPr>
        <b/>
        <sz val="11"/>
        <color rgb="FF800080"/>
        <rFont val="Calibri"/>
        <family val="2"/>
        <scheme val="minor"/>
      </rPr>
      <t xml:space="preserve">ച ളയ ഉറപ പ </t>
    </r>
    <r>
      <rPr>
        <sz val="11"/>
        <color rgb="FF008000"/>
        <rFont val="Calibri"/>
        <family val="2"/>
        <scheme val="minor"/>
      </rPr>
      <t xml:space="preserve">ക ക ക </t>
    </r>
    <r>
      <rPr>
        <b/>
        <sz val="11"/>
        <color rgb="FF800080"/>
        <rFont val="Calibri"/>
        <family val="2"/>
        <scheme val="minor"/>
      </rPr>
      <t xml:space="preserve">. </t>
    </r>
  </si>
  <si>
    <r>
      <rPr>
        <sz val="11"/>
        <color rgb="FF008000"/>
        <rFont val="Calibri"/>
        <family val="2"/>
        <scheme val="minor"/>
      </rPr>
      <t xml:space="preserve">അവ ട ത ന ന ന ദഹ പ പ </t>
    </r>
    <r>
      <rPr>
        <b/>
        <sz val="11"/>
        <color rgb="FF800080"/>
        <rFont val="Calibri"/>
        <family val="2"/>
        <scheme val="minor"/>
      </rPr>
      <t xml:space="preserve">ക ക </t>
    </r>
    <r>
      <rPr>
        <sz val="11"/>
        <color rgb="FF008000"/>
        <rFont val="Calibri"/>
        <family val="2"/>
        <scheme val="minor"/>
      </rPr>
      <t xml:space="preserve">; വ ൾ ന ന ന </t>
    </r>
    <r>
      <rPr>
        <b/>
        <sz val="11"/>
        <color rgb="FF800080"/>
        <rFont val="Calibri"/>
        <family val="2"/>
        <scheme val="minor"/>
      </rPr>
      <t xml:space="preserve">ദഹ പ പ ക ക ; അത ത ള ളന പ പ </t>
    </r>
    <r>
      <rPr>
        <sz val="11"/>
        <color rgb="FF008000"/>
        <rFont val="Calibri"/>
        <family val="2"/>
        <scheme val="minor"/>
      </rPr>
      <t xml:space="preserve">ല ന ന ന </t>
    </r>
    <r>
      <rPr>
        <b/>
        <sz val="11"/>
        <color rgb="FF800080"/>
        <rFont val="Calibri"/>
        <family val="2"/>
        <scheme val="minor"/>
      </rPr>
      <t xml:space="preserve">ദഹ പ പ ക ക ; അത </t>
    </r>
    <r>
      <rPr>
        <sz val="11"/>
        <color rgb="FF008000"/>
        <rFont val="Calibri"/>
        <family val="2"/>
        <scheme val="minor"/>
      </rPr>
      <t xml:space="preserve">ന ന </t>
    </r>
    <r>
      <rPr>
        <strike/>
        <sz val="11"/>
        <color rgb="FFFF0000"/>
        <rFont val="Calibri"/>
        <family val="2"/>
        <scheme val="minor"/>
      </rPr>
      <t xml:space="preserve">കളയ ; വ ട ട ല </t>
    </r>
    <r>
      <rPr>
        <sz val="11"/>
        <color rgb="FF008000"/>
        <rFont val="Calibri"/>
        <family val="2"/>
        <scheme val="minor"/>
      </rPr>
      <t xml:space="preserve">ന </t>
    </r>
    <r>
      <rPr>
        <i/>
        <sz val="11"/>
        <color rgb="FF0000FF"/>
        <rFont val="Calibri"/>
        <family val="2"/>
        <scheme val="minor"/>
      </rPr>
      <t xml:space="preserve">ത ള ളന </t>
    </r>
    <r>
      <rPr>
        <sz val="11"/>
        <color rgb="FF008000"/>
        <rFont val="Calibri"/>
        <family val="2"/>
        <scheme val="minor"/>
      </rPr>
      <t xml:space="preserve">പ പ ല </t>
    </r>
    <r>
      <rPr>
        <b/>
        <sz val="11"/>
        <color rgb="FF800080"/>
        <rFont val="Calibri"/>
        <family val="2"/>
        <scheme val="minor"/>
      </rPr>
      <t xml:space="preserve">പ ര ക </t>
    </r>
    <r>
      <rPr>
        <sz val="11"/>
        <color rgb="FF008000"/>
        <rFont val="Calibri"/>
        <family val="2"/>
        <scheme val="minor"/>
      </rPr>
      <t xml:space="preserve">വ ട ട ക ക ള യ പ പ ല </t>
    </r>
    <r>
      <rPr>
        <strike/>
        <sz val="11"/>
        <color rgb="FFFF0000"/>
        <rFont val="Calibri"/>
        <family val="2"/>
        <scheme val="minor"/>
      </rPr>
      <t xml:space="preserve">യ </t>
    </r>
    <r>
      <rPr>
        <sz val="11"/>
        <color rgb="FF008000"/>
        <rFont val="Calibri"/>
        <family val="2"/>
        <scheme val="minor"/>
      </rPr>
      <t xml:space="preserve">ന ന </t>
    </r>
    <r>
      <rPr>
        <strike/>
        <sz val="11"/>
        <color rgb="FFFF0000"/>
        <rFont val="Calibri"/>
        <family val="2"/>
        <scheme val="minor"/>
      </rPr>
      <t xml:space="preserve">ന ന ത തന </t>
    </r>
    <r>
      <rPr>
        <sz val="11"/>
        <color rgb="FF008000"/>
        <rFont val="Calibri"/>
        <family val="2"/>
        <scheme val="minor"/>
      </rPr>
      <t xml:space="preserve">ന വർദ ധ പ പ ക ക </t>
    </r>
    <r>
      <rPr>
        <strike/>
        <sz val="11"/>
        <color rgb="FFFF0000"/>
        <rFont val="Calibri"/>
        <family val="2"/>
        <scheme val="minor"/>
      </rPr>
      <t xml:space="preserve">ക </t>
    </r>
    <r>
      <rPr>
        <sz val="11"/>
        <color rgb="FF008000"/>
        <rFont val="Calibri"/>
        <family val="2"/>
        <scheme val="minor"/>
      </rPr>
      <t xml:space="preserve">. </t>
    </r>
  </si>
  <si>
    <r>
      <rPr>
        <strike/>
        <sz val="11"/>
        <color rgb="FFFF0000"/>
        <rFont val="Calibri"/>
        <family val="2"/>
        <scheme val="minor"/>
      </rPr>
      <t xml:space="preserve">ന ന റ വ യ പ ര കള ന </t>
    </r>
    <r>
      <rPr>
        <sz val="11"/>
        <color rgb="FF008000"/>
        <rFont val="Calibri"/>
        <family val="2"/>
        <scheme val="minor"/>
      </rPr>
      <t xml:space="preserve">ആക ശത ത ല നക ഷത രങ ങള ക ക ൾ </t>
    </r>
    <r>
      <rPr>
        <i/>
        <sz val="11"/>
        <color rgb="FF0000FF"/>
        <rFont val="Calibri"/>
        <family val="2"/>
        <scheme val="minor"/>
      </rPr>
      <t xml:space="preserve">ന ന ന റ വ യ പ ര കള </t>
    </r>
    <r>
      <rPr>
        <sz val="11"/>
        <color rgb="FF008000"/>
        <rFont val="Calibri"/>
        <family val="2"/>
        <scheme val="minor"/>
      </rPr>
      <t xml:space="preserve">വർദ ധ പ പ ച ച </t>
    </r>
    <r>
      <rPr>
        <strike/>
        <sz val="11"/>
        <color rgb="FFFF0000"/>
        <rFont val="Calibri"/>
        <family val="2"/>
        <scheme val="minor"/>
      </rPr>
      <t xml:space="preserve">വല ല </t>
    </r>
    <r>
      <rPr>
        <sz val="11"/>
        <color rgb="FF008000"/>
        <rFont val="Calibri"/>
        <family val="2"/>
        <scheme val="minor"/>
      </rPr>
      <t xml:space="preserve">; വ ട ട </t>
    </r>
    <r>
      <rPr>
        <b/>
        <sz val="11"/>
        <color rgb="FF800080"/>
        <rFont val="Calibri"/>
        <family val="2"/>
        <scheme val="minor"/>
      </rPr>
      <t xml:space="preserve">ക ക ള </t>
    </r>
    <r>
      <rPr>
        <sz val="11"/>
        <color rgb="FF008000"/>
        <rFont val="Calibri"/>
        <family val="2"/>
        <scheme val="minor"/>
      </rPr>
      <t xml:space="preserve">പ </t>
    </r>
    <r>
      <rPr>
        <b/>
        <sz val="11"/>
        <color rgb="FF800080"/>
        <rFont val="Calibri"/>
        <family val="2"/>
        <scheme val="minor"/>
      </rPr>
      <t xml:space="preserve">റ പ പ യ </t>
    </r>
    <r>
      <rPr>
        <sz val="11"/>
        <color rgb="FF008000"/>
        <rFont val="Calibri"/>
        <family val="2"/>
        <scheme val="minor"/>
      </rPr>
      <t xml:space="preserve">. </t>
    </r>
  </si>
  <si>
    <r>
      <rPr>
        <sz val="11"/>
        <color rgb="FF008000"/>
        <rFont val="Calibri"/>
        <family val="2"/>
        <scheme val="minor"/>
      </rPr>
      <t xml:space="preserve">ന ന റ </t>
    </r>
    <r>
      <rPr>
        <b/>
        <sz val="11"/>
        <color rgb="FF800080"/>
        <rFont val="Calibri"/>
        <family val="2"/>
        <scheme val="minor"/>
      </rPr>
      <t xml:space="preserve">ശ ര ഷ ഠന യകന </t>
    </r>
    <r>
      <rPr>
        <sz val="11"/>
        <color rgb="FF008000"/>
        <rFont val="Calibri"/>
        <family val="2"/>
        <scheme val="minor"/>
      </rPr>
      <t xml:space="preserve">മ ർ വ ട ട ക ക ള </t>
    </r>
    <r>
      <rPr>
        <b/>
        <sz val="11"/>
        <color rgb="FF800080"/>
        <rFont val="Calibri"/>
        <family val="2"/>
        <scheme val="minor"/>
      </rPr>
      <t xml:space="preserve">ക ക </t>
    </r>
    <r>
      <rPr>
        <sz val="11"/>
        <color rgb="FF008000"/>
        <rFont val="Calibri"/>
        <family val="2"/>
        <scheme val="minor"/>
      </rPr>
      <t xml:space="preserve">ന ന റ സ ന </t>
    </r>
    <r>
      <rPr>
        <i/>
        <sz val="11"/>
        <color rgb="FF0000FF"/>
        <rFont val="Calibri"/>
        <family val="2"/>
        <scheme val="minor"/>
      </rPr>
      <t xml:space="preserve">യ </t>
    </r>
    <r>
      <rPr>
        <sz val="11"/>
        <color rgb="FF008000"/>
        <rFont val="Calibri"/>
        <family val="2"/>
        <scheme val="minor"/>
      </rPr>
      <t xml:space="preserve">ധ </t>
    </r>
    <r>
      <rPr>
        <b/>
        <sz val="11"/>
        <color rgb="FF800080"/>
        <rFont val="Calibri"/>
        <family val="2"/>
        <scheme val="minor"/>
      </rPr>
      <t xml:space="preserve">പന </t>
    </r>
    <r>
      <rPr>
        <sz val="11"/>
        <color rgb="FF008000"/>
        <rFont val="Calibri"/>
        <family val="2"/>
        <scheme val="minor"/>
      </rPr>
      <t xml:space="preserve">മ ർ </t>
    </r>
    <r>
      <rPr>
        <b/>
        <sz val="11"/>
        <color rgb="FF800080"/>
        <rFont val="Calibri"/>
        <family val="2"/>
        <scheme val="minor"/>
      </rPr>
      <t xml:space="preserve">പ ര ഞ റയ ക ക ത ല യര ക ന ന ; അവർ ഹ മദ </t>
    </r>
    <r>
      <rPr>
        <sz val="11"/>
        <color rgb="FF008000"/>
        <rFont val="Calibri"/>
        <family val="2"/>
        <scheme val="minor"/>
      </rPr>
      <t xml:space="preserve">വസത ത ൽ </t>
    </r>
    <r>
      <rPr>
        <b/>
        <sz val="11"/>
        <color rgb="FF800080"/>
        <rFont val="Calibri"/>
        <family val="2"/>
        <scheme val="minor"/>
      </rPr>
      <t xml:space="preserve">വ </t>
    </r>
    <r>
      <rPr>
        <sz val="11"/>
        <color rgb="FF008000"/>
        <rFont val="Calibri"/>
        <family val="2"/>
        <scheme val="minor"/>
      </rPr>
      <t xml:space="preserve">ല കള </t>
    </r>
    <r>
      <rPr>
        <strike/>
        <sz val="11"/>
        <color rgb="FFFF0000"/>
        <rFont val="Calibri"/>
        <family val="2"/>
        <scheme val="minor"/>
      </rPr>
      <t xml:space="preserve">ന മ </t>
    </r>
    <r>
      <rPr>
        <sz val="11"/>
        <color rgb="FF008000"/>
        <rFont val="Calibri"/>
        <family val="2"/>
        <scheme val="minor"/>
      </rPr>
      <t xml:space="preserve">ൽ </t>
    </r>
    <r>
      <rPr>
        <strike/>
        <sz val="11"/>
        <color rgb="FFFF0000"/>
        <rFont val="Calibri"/>
        <family val="2"/>
        <scheme val="minor"/>
      </rPr>
      <t xml:space="preserve">പറ റ ന ന വ ട ട ൽക ട ട </t>
    </r>
    <r>
      <rPr>
        <sz val="11"/>
        <color rgb="FF008000"/>
        <rFont val="Calibri"/>
        <family val="2"/>
        <scheme val="minor"/>
      </rPr>
      <t xml:space="preserve">പ </t>
    </r>
    <r>
      <rPr>
        <b/>
        <sz val="11"/>
        <color rgb="FF800080"/>
        <rFont val="Calibri"/>
        <family val="2"/>
        <scheme val="minor"/>
      </rPr>
      <t xml:space="preserve">ളയമ റങ ങ </t>
    </r>
    <r>
      <rPr>
        <sz val="11"/>
        <color rgb="FF008000"/>
        <rFont val="Calibri"/>
        <family val="2"/>
        <scheme val="minor"/>
      </rPr>
      <t xml:space="preserve">ന ന ; സ ര യൻ ഉദ ക ക മ പ ൾ </t>
    </r>
    <r>
      <rPr>
        <b/>
        <sz val="11"/>
        <color rgb="FF800080"/>
        <rFont val="Calibri"/>
        <family val="2"/>
        <scheme val="minor"/>
      </rPr>
      <t xml:space="preserve">തന ന അവർ </t>
    </r>
    <r>
      <rPr>
        <sz val="11"/>
        <color rgb="FF008000"/>
        <rFont val="Calibri"/>
        <family val="2"/>
        <scheme val="minor"/>
      </rPr>
      <t xml:space="preserve">പറന ന പ ക ന ന ; </t>
    </r>
    <r>
      <rPr>
        <b/>
        <sz val="11"/>
        <color rgb="FF800080"/>
        <rFont val="Calibri"/>
        <family val="2"/>
        <scheme val="minor"/>
      </rPr>
      <t xml:space="preserve">പ </t>
    </r>
    <r>
      <rPr>
        <sz val="11"/>
        <color rgb="FF008000"/>
        <rFont val="Calibri"/>
        <family val="2"/>
        <scheme val="minor"/>
      </rPr>
      <t xml:space="preserve">ന ന </t>
    </r>
    <r>
      <rPr>
        <b/>
        <sz val="11"/>
        <color rgb="FF800080"/>
        <rFont val="Calibri"/>
        <family val="2"/>
        <scheme val="minor"/>
      </rPr>
      <t xml:space="preserve">അവർ എവ ട പ </t>
    </r>
    <r>
      <rPr>
        <sz val="11"/>
        <color rgb="FF008000"/>
        <rFont val="Calibri"/>
        <family val="2"/>
        <scheme val="minor"/>
      </rPr>
      <t xml:space="preserve">ക ന ന </t>
    </r>
    <r>
      <rPr>
        <b/>
        <sz val="11"/>
        <color rgb="FF800080"/>
        <rFont val="Calibri"/>
        <family val="2"/>
        <scheme val="minor"/>
      </rPr>
      <t xml:space="preserve">എന ന </t>
    </r>
    <r>
      <rPr>
        <sz val="11"/>
        <color rgb="FF008000"/>
        <rFont val="Calibri"/>
        <family val="2"/>
        <scheme val="minor"/>
      </rPr>
      <t xml:space="preserve">അറ യ ന ന ല ല . </t>
    </r>
  </si>
  <si>
    <r>
      <rPr>
        <sz val="11"/>
        <color rgb="FF008000"/>
        <rFont val="Calibri"/>
        <family val="2"/>
        <scheme val="minor"/>
      </rPr>
      <t xml:space="preserve">അശ ശ ർര ജ വ , ന ന റ ഇടയന മ ർ </t>
    </r>
    <r>
      <rPr>
        <b/>
        <sz val="11"/>
        <color rgb="FF800080"/>
        <rFont val="Calibri"/>
        <family val="2"/>
        <scheme val="minor"/>
      </rPr>
      <t xml:space="preserve">ന ദ രക ള ള </t>
    </r>
    <r>
      <rPr>
        <sz val="11"/>
        <color rgb="FF008000"/>
        <rFont val="Calibri"/>
        <family val="2"/>
        <scheme val="minor"/>
      </rPr>
      <t xml:space="preserve">ന ന ; ന ന റ </t>
    </r>
    <r>
      <rPr>
        <b/>
        <sz val="11"/>
        <color rgb="FF800080"/>
        <rFont val="Calibri"/>
        <family val="2"/>
        <scheme val="minor"/>
      </rPr>
      <t xml:space="preserve">ശ ര ഷ ഠന </t>
    </r>
    <r>
      <rPr>
        <sz val="11"/>
        <color rgb="FF008000"/>
        <rFont val="Calibri"/>
        <family val="2"/>
        <scheme val="minor"/>
      </rPr>
      <t xml:space="preserve">മ ർ </t>
    </r>
    <r>
      <rPr>
        <b/>
        <sz val="11"/>
        <color rgb="FF800080"/>
        <rFont val="Calibri"/>
        <family val="2"/>
        <scheme val="minor"/>
      </rPr>
      <t xml:space="preserve">ന ദ രക ള ള </t>
    </r>
    <r>
      <rPr>
        <sz val="11"/>
        <color rgb="FF008000"/>
        <rFont val="Calibri"/>
        <family val="2"/>
        <scheme val="minor"/>
      </rPr>
      <t xml:space="preserve">ന ന ; ന ന റ ജന പർവ വതങ ങള ൽ ച തറ </t>
    </r>
    <r>
      <rPr>
        <b/>
        <sz val="11"/>
        <color rgb="FF800080"/>
        <rFont val="Calibri"/>
        <family val="2"/>
        <scheme val="minor"/>
      </rPr>
      <t xml:space="preserve">പ പ </t>
    </r>
    <r>
      <rPr>
        <sz val="11"/>
        <color rgb="FF008000"/>
        <rFont val="Calibri"/>
        <family val="2"/>
        <scheme val="minor"/>
      </rPr>
      <t xml:space="preserve">ക ന ന ; അവര ക ട ട ച ച ർക ക വ ൻ ആര മ ല ല . </t>
    </r>
  </si>
  <si>
    <r>
      <rPr>
        <sz val="11"/>
        <color rgb="FF008000"/>
        <rFont val="Calibri"/>
        <family val="2"/>
        <scheme val="minor"/>
      </rPr>
      <t xml:space="preserve">ന ന റ </t>
    </r>
    <r>
      <rPr>
        <b/>
        <sz val="11"/>
        <color rgb="FF800080"/>
        <rFont val="Calibri"/>
        <family val="2"/>
        <scheme val="minor"/>
      </rPr>
      <t xml:space="preserve">തകർച ചയ </t>
    </r>
    <r>
      <rPr>
        <sz val="11"/>
        <color rgb="FF008000"/>
        <rFont val="Calibri"/>
        <family val="2"/>
        <scheme val="minor"/>
      </rPr>
      <t xml:space="preserve">ക ക </t>
    </r>
    <r>
      <rPr>
        <b/>
        <sz val="11"/>
        <color rgb="FF800080"/>
        <rFont val="Calibri"/>
        <family val="2"/>
        <scheme val="minor"/>
      </rPr>
      <t xml:space="preserve">പര ഹ ര ഇല </t>
    </r>
    <r>
      <rPr>
        <sz val="11"/>
        <color rgb="FF008000"/>
        <rFont val="Calibri"/>
        <family val="2"/>
        <scheme val="minor"/>
      </rPr>
      <t xml:space="preserve">ല ; ന ന റ മ റ വ </t>
    </r>
    <r>
      <rPr>
        <b/>
        <sz val="11"/>
        <color rgb="FF800080"/>
        <rFont val="Calibri"/>
        <family val="2"/>
        <scheme val="minor"/>
      </rPr>
      <t xml:space="preserve">വ ഷമമ ള ളത </t>
    </r>
    <r>
      <rPr>
        <sz val="11"/>
        <color rgb="FF008000"/>
        <rFont val="Calibri"/>
        <family val="2"/>
        <scheme val="minor"/>
      </rPr>
      <t xml:space="preserve">; </t>
    </r>
    <r>
      <rPr>
        <strike/>
        <sz val="11"/>
        <color rgb="FFFF0000"/>
        <rFont val="Calibri"/>
        <family val="2"/>
        <scheme val="minor"/>
      </rPr>
      <t xml:space="preserve">ന ന റ വർത തമ ന ക ൾക ക ന ന എല ല വര </t>
    </r>
    <r>
      <rPr>
        <sz val="11"/>
        <color rgb="FF008000"/>
        <rFont val="Calibri"/>
        <family val="2"/>
        <scheme val="minor"/>
      </rPr>
      <t xml:space="preserve">ന ന ന ക ക റ ച ച ക </t>
    </r>
    <r>
      <rPr>
        <i/>
        <sz val="11"/>
        <color rgb="FF0000FF"/>
        <rFont val="Calibri"/>
        <family val="2"/>
        <scheme val="minor"/>
      </rPr>
      <t xml:space="preserve">ൾക ക ന നവര ല ല ന ന റ മ ൽ ക </t>
    </r>
    <r>
      <rPr>
        <sz val="11"/>
        <color rgb="FF008000"/>
        <rFont val="Calibri"/>
        <family val="2"/>
        <scheme val="minor"/>
      </rPr>
      <t xml:space="preserve">ക ട ട ; </t>
    </r>
    <r>
      <rPr>
        <strike/>
        <sz val="11"/>
        <color rgb="FFFF0000"/>
        <rFont val="Calibri"/>
        <family val="2"/>
        <scheme val="minor"/>
      </rPr>
      <t xml:space="preserve">ക രണ , </t>
    </r>
    <r>
      <rPr>
        <sz val="11"/>
        <color rgb="FF008000"/>
        <rFont val="Calibri"/>
        <family val="2"/>
        <scheme val="minor"/>
      </rPr>
      <t xml:space="preserve">ന ന റ </t>
    </r>
    <r>
      <rPr>
        <b/>
        <sz val="11"/>
        <color rgb="FF800080"/>
        <rFont val="Calibri"/>
        <family val="2"/>
        <scheme val="minor"/>
      </rPr>
      <t xml:space="preserve">അനർത ഥ എപ പ ഴ മറന ന പ ക </t>
    </r>
    <r>
      <rPr>
        <sz val="11"/>
        <color rgb="FF008000"/>
        <rFont val="Calibri"/>
        <family val="2"/>
        <scheme val="minor"/>
      </rPr>
      <t xml:space="preserve">ത </t>
    </r>
    <r>
      <rPr>
        <b/>
        <sz val="11"/>
        <color rgb="FF800080"/>
        <rFont val="Calibri"/>
        <family val="2"/>
        <scheme val="minor"/>
      </rPr>
      <t xml:space="preserve">ര </t>
    </r>
    <r>
      <rPr>
        <sz val="11"/>
        <color rgb="FF008000"/>
        <rFont val="Calibri"/>
        <family val="2"/>
        <scheme val="minor"/>
      </rPr>
      <t xml:space="preserve">ക ക </t>
    </r>
    <r>
      <rPr>
        <b/>
        <sz val="11"/>
        <color rgb="FF800080"/>
        <rFont val="Calibri"/>
        <family val="2"/>
        <scheme val="minor"/>
      </rPr>
      <t xml:space="preserve">ന നവന ര </t>
    </r>
    <r>
      <rPr>
        <sz val="11"/>
        <color rgb="FF008000"/>
        <rFont val="Calibri"/>
        <family val="2"/>
        <scheme val="minor"/>
      </rPr>
      <t xml:space="preserve">? </t>
    </r>
  </si>
  <si>
    <r>
      <rPr>
        <b/>
        <sz val="11"/>
        <color rgb="FF800080"/>
        <rFont val="Calibri"/>
        <family val="2"/>
        <scheme val="minor"/>
      </rPr>
      <t xml:space="preserve">ച ത ത കള ട മ ഴക കവ ചക രങ ങള ട മ ഴക കവ ക ത രകള ട ക പവ രഥങ ങള </t>
    </r>
    <r>
      <rPr>
        <sz val="11"/>
        <color rgb="FF008000"/>
        <rFont val="Calibri"/>
        <family val="2"/>
        <scheme val="minor"/>
      </rPr>
      <t xml:space="preserve">ട യ </t>
    </r>
    <r>
      <rPr>
        <i/>
        <sz val="11"/>
        <color rgb="FF0000FF"/>
        <rFont val="Calibri"/>
        <family val="2"/>
        <scheme val="minor"/>
      </rPr>
      <t xml:space="preserve">രഥങ ങള </t>
    </r>
    <r>
      <rPr>
        <sz val="11"/>
        <color rgb="FF008000"/>
        <rFont val="Calibri"/>
        <family val="2"/>
        <scheme val="minor"/>
      </rPr>
      <t xml:space="preserve">ട </t>
    </r>
    <r>
      <rPr>
        <strike/>
        <sz val="11"/>
        <color rgb="FFFF0000"/>
        <rFont val="Calibri"/>
        <family val="2"/>
        <scheme val="minor"/>
      </rPr>
      <t xml:space="preserve">പ രഹരശബ ദ ; ചക രങ ങൾ ഉര ള ന ന ശബ ദ ; പ </t>
    </r>
    <r>
      <rPr>
        <sz val="11"/>
        <color rgb="FF008000"/>
        <rFont val="Calibri"/>
        <family val="2"/>
        <scheme val="minor"/>
      </rPr>
      <t xml:space="preserve">യ </t>
    </r>
    <r>
      <rPr>
        <b/>
        <sz val="11"/>
        <color rgb="FF800080"/>
        <rFont val="Calibri"/>
        <family val="2"/>
        <scheme val="minor"/>
      </rPr>
      <t xml:space="preserve">ആരവവ </t>
    </r>
    <r>
      <rPr>
        <sz val="11"/>
        <color rgb="FF008000"/>
        <rFont val="Calibri"/>
        <family val="2"/>
        <scheme val="minor"/>
      </rPr>
      <t xml:space="preserve">ക </t>
    </r>
    <r>
      <rPr>
        <b/>
        <sz val="11"/>
        <color rgb="FF800080"/>
        <rFont val="Calibri"/>
        <family val="2"/>
        <scheme val="minor"/>
      </rPr>
      <t xml:space="preserve">ൾക ക വ ൻ . </t>
    </r>
  </si>
  <si>
    <r>
      <rPr>
        <i/>
        <sz val="11"/>
        <color rgb="FF0000FF"/>
        <rFont val="Calibri"/>
        <family val="2"/>
        <scheme val="minor"/>
      </rPr>
      <t xml:space="preserve">അവ ട പടയ ള കൾ </t>
    </r>
    <r>
      <rPr>
        <sz val="11"/>
        <color rgb="FF008000"/>
        <rFont val="Calibri"/>
        <family val="2"/>
        <scheme val="minor"/>
      </rPr>
      <t xml:space="preserve">ക ത </t>
    </r>
    <r>
      <rPr>
        <i/>
        <sz val="11"/>
        <color rgb="FF0000FF"/>
        <rFont val="Calibri"/>
        <family val="2"/>
        <scheme val="minor"/>
      </rPr>
      <t xml:space="preserve">രപ പ റത ത കയറ ഓട </t>
    </r>
    <r>
      <rPr>
        <sz val="11"/>
        <color rgb="FF008000"/>
        <rFont val="Calibri"/>
        <family val="2"/>
        <scheme val="minor"/>
      </rPr>
      <t xml:space="preserve">ക ക ന </t>
    </r>
    <r>
      <rPr>
        <b/>
        <sz val="11"/>
        <color rgb="FF800080"/>
        <rFont val="Calibri"/>
        <family val="2"/>
        <scheme val="minor"/>
      </rPr>
      <t xml:space="preserve">നത </t>
    </r>
    <r>
      <rPr>
        <sz val="11"/>
        <color rgb="FF008000"/>
        <rFont val="Calibri"/>
        <family val="2"/>
        <scheme val="minor"/>
      </rPr>
      <t xml:space="preserve">വ </t>
    </r>
    <r>
      <rPr>
        <b/>
        <sz val="11"/>
        <color rgb="FF800080"/>
        <rFont val="Calibri"/>
        <family val="2"/>
        <scheme val="minor"/>
      </rPr>
      <t xml:space="preserve">ള കൾ </t>
    </r>
    <r>
      <rPr>
        <sz val="11"/>
        <color rgb="FF008000"/>
        <rFont val="Calibri"/>
        <family val="2"/>
        <scheme val="minor"/>
      </rPr>
      <t xml:space="preserve">മ ന ന ന </t>
    </r>
    <r>
      <rPr>
        <b/>
        <sz val="11"/>
        <color rgb="FF800080"/>
        <rFont val="Calibri"/>
        <family val="2"/>
        <scheme val="minor"/>
      </rPr>
      <t xml:space="preserve">നത </t>
    </r>
    <r>
      <rPr>
        <sz val="11"/>
        <color rgb="FF008000"/>
        <rFont val="Calibri"/>
        <family val="2"/>
        <scheme val="minor"/>
      </rPr>
      <t xml:space="preserve">ക ന </t>
    </r>
    <r>
      <rPr>
        <b/>
        <sz val="11"/>
        <color rgb="FF800080"/>
        <rFont val="Calibri"/>
        <family val="2"/>
        <scheme val="minor"/>
      </rPr>
      <t xml:space="preserve">തങ ങൾ മ ന ന ന നത </t>
    </r>
    <r>
      <rPr>
        <sz val="11"/>
        <color rgb="FF008000"/>
        <rFont val="Calibri"/>
        <family val="2"/>
        <scheme val="minor"/>
      </rPr>
      <t xml:space="preserve">ക ല ലപ പ ട </t>
    </r>
    <r>
      <rPr>
        <b/>
        <sz val="11"/>
        <color rgb="FF800080"/>
        <rFont val="Calibri"/>
        <family val="2"/>
        <scheme val="minor"/>
      </rPr>
      <t xml:space="preserve">ടവര ട ക മ പ രവ </t>
    </r>
    <r>
      <rPr>
        <sz val="11"/>
        <color rgb="FF008000"/>
        <rFont val="Calibri"/>
        <family val="2"/>
        <scheme val="minor"/>
      </rPr>
      <t xml:space="preserve">അനവധ ശവങ </t>
    </r>
    <r>
      <rPr>
        <b/>
        <sz val="11"/>
        <color rgb="FF800080"/>
        <rFont val="Calibri"/>
        <family val="2"/>
        <scheme val="minor"/>
      </rPr>
      <t xml:space="preserve">ങള എണ ണമ </t>
    </r>
    <r>
      <rPr>
        <sz val="11"/>
        <color rgb="FF008000"/>
        <rFont val="Calibri"/>
        <family val="2"/>
        <scheme val="minor"/>
      </rPr>
      <t xml:space="preserve">ല ല </t>
    </r>
    <r>
      <rPr>
        <b/>
        <sz val="11"/>
        <color rgb="FF800080"/>
        <rFont val="Calibri"/>
        <family val="2"/>
        <scheme val="minor"/>
      </rPr>
      <t xml:space="preserve">ത ത ശവങ ങൾ ഉള ളത യ അവര ട ശവങ </t>
    </r>
    <r>
      <rPr>
        <sz val="11"/>
        <color rgb="FF008000"/>
        <rFont val="Calibri"/>
        <family val="2"/>
        <scheme val="minor"/>
      </rPr>
      <t xml:space="preserve">ങള ൽ </t>
    </r>
    <r>
      <rPr>
        <b/>
        <sz val="11"/>
        <color rgb="FF800080"/>
        <rFont val="Calibri"/>
        <family val="2"/>
        <scheme val="minor"/>
      </rPr>
      <t xml:space="preserve">ഇടറ </t>
    </r>
    <r>
      <rPr>
        <sz val="11"/>
        <color rgb="FF008000"/>
        <rFont val="Calibri"/>
        <family val="2"/>
        <scheme val="minor"/>
      </rPr>
      <t xml:space="preserve">വ ഴ ന </t>
    </r>
    <r>
      <rPr>
        <b/>
        <sz val="11"/>
        <color rgb="FF800080"/>
        <rFont val="Calibri"/>
        <family val="2"/>
        <scheme val="minor"/>
      </rPr>
      <t xml:space="preserve">നത ക ൾക ക </t>
    </r>
    <r>
      <rPr>
        <sz val="11"/>
        <color rgb="FF008000"/>
        <rFont val="Calibri"/>
        <family val="2"/>
        <scheme val="minor"/>
      </rPr>
      <t xml:space="preserve">. </t>
    </r>
  </si>
  <si>
    <r>
      <rPr>
        <i/>
        <sz val="11"/>
        <color rgb="FF0000FF"/>
        <rFont val="Calibri"/>
        <family val="2"/>
        <scheme val="minor"/>
      </rPr>
      <t xml:space="preserve">തന റ </t>
    </r>
    <r>
      <rPr>
        <sz val="11"/>
        <color rgb="FF008000"/>
        <rFont val="Calibri"/>
        <family val="2"/>
        <scheme val="minor"/>
      </rPr>
      <t xml:space="preserve">വ ശ യ വ ത ത ക ണ ട </t>
    </r>
    <r>
      <rPr>
        <b/>
        <sz val="11"/>
        <color rgb="FF800080"/>
        <rFont val="Calibri"/>
        <family val="2"/>
        <scheme val="minor"/>
      </rPr>
      <t xml:space="preserve">ജനതകള </t>
    </r>
    <r>
      <rPr>
        <sz val="11"/>
        <color rgb="FF008000"/>
        <rFont val="Calibri"/>
        <family val="2"/>
        <scheme val="minor"/>
      </rPr>
      <t xml:space="preserve">യ </t>
    </r>
    <r>
      <rPr>
        <b/>
        <sz val="11"/>
        <color rgb="FF800080"/>
        <rFont val="Calibri"/>
        <family val="2"/>
        <scheme val="minor"/>
      </rPr>
      <t xml:space="preserve">തന റ മന ത രവ ദത ത ൽ വ ശങ </t>
    </r>
    <r>
      <rPr>
        <sz val="11"/>
        <color rgb="FF008000"/>
        <rFont val="Calibri"/>
        <family val="2"/>
        <scheme val="minor"/>
      </rPr>
      <t xml:space="preserve">ങള യ വ ല ക ക ന </t>
    </r>
    <r>
      <rPr>
        <b/>
        <sz val="11"/>
        <color rgb="FF800080"/>
        <rFont val="Calibri"/>
        <family val="2"/>
        <scheme val="minor"/>
      </rPr>
      <t xml:space="preserve">ന മഹ മന ത ര </t>
    </r>
    <r>
      <rPr>
        <sz val="11"/>
        <color rgb="FF008000"/>
        <rFont val="Calibri"/>
        <family val="2"/>
        <scheme val="minor"/>
      </rPr>
      <t xml:space="preserve">യ </t>
    </r>
    <r>
      <rPr>
        <strike/>
        <sz val="11"/>
        <color rgb="FFFF0000"/>
        <rFont val="Calibri"/>
        <family val="2"/>
        <scheme val="minor"/>
      </rPr>
      <t xml:space="preserve">, ക ഷ </t>
    </r>
    <r>
      <rPr>
        <sz val="11"/>
        <color rgb="FF008000"/>
        <rFont val="Calibri"/>
        <family val="2"/>
        <scheme val="minor"/>
      </rPr>
      <t xml:space="preserve">ദ </t>
    </r>
    <r>
      <rPr>
        <b/>
        <sz val="11"/>
        <color rgb="FF800080"/>
        <rFont val="Calibri"/>
        <family val="2"/>
        <scheme val="minor"/>
      </rPr>
      <t xml:space="preserve">ർബ ബ ദ ധ യ </t>
    </r>
    <r>
      <rPr>
        <sz val="11"/>
        <color rgb="FF008000"/>
        <rFont val="Calibri"/>
        <family val="2"/>
        <scheme val="minor"/>
      </rPr>
      <t xml:space="preserve">മ </t>
    </r>
    <r>
      <rPr>
        <b/>
        <sz val="11"/>
        <color rgb="FF800080"/>
        <rFont val="Calibri"/>
        <family val="2"/>
        <scheme val="minor"/>
      </rPr>
      <t xml:space="preserve">യ </t>
    </r>
    <r>
      <rPr>
        <sz val="11"/>
        <color rgb="FF008000"/>
        <rFont val="Calibri"/>
        <family val="2"/>
        <scheme val="minor"/>
      </rPr>
      <t xml:space="preserve">വ ശ യയ ട </t>
    </r>
    <r>
      <rPr>
        <b/>
        <sz val="11"/>
        <color rgb="FF800080"/>
        <rFont val="Calibri"/>
        <family val="2"/>
        <scheme val="minor"/>
      </rPr>
      <t xml:space="preserve">മഹ ര ഗ </t>
    </r>
    <r>
      <rPr>
        <sz val="11"/>
        <color rgb="FF008000"/>
        <rFont val="Calibri"/>
        <family val="2"/>
        <scheme val="minor"/>
      </rPr>
      <t xml:space="preserve">ന മ ത ത </t>
    </r>
    <r>
      <rPr>
        <strike/>
        <sz val="11"/>
        <color rgb="FFFF0000"/>
        <rFont val="Calibri"/>
        <family val="2"/>
        <scheme val="minor"/>
      </rPr>
      <t xml:space="preserve">തന ന ഇങ ങന സ ഭവ ച ചത . </t>
    </r>
  </si>
  <si>
    <r>
      <rPr>
        <strike/>
        <sz val="11"/>
        <color rgb="FFFF0000"/>
        <rFont val="Calibri"/>
        <family val="2"/>
        <scheme val="minor"/>
      </rPr>
      <t xml:space="preserve">" </t>
    </r>
    <r>
      <rPr>
        <sz val="11"/>
        <color rgb="FF008000"/>
        <rFont val="Calibri"/>
        <family val="2"/>
        <scheme val="minor"/>
      </rPr>
      <t xml:space="preserve">ഞ ൻ ന </t>
    </r>
    <r>
      <rPr>
        <i/>
        <sz val="11"/>
        <color rgb="FF0000FF"/>
        <rFont val="Calibri"/>
        <family val="2"/>
        <scheme val="minor"/>
      </rPr>
      <t xml:space="preserve">നക ക വ ര ധമ യ ര ക ക </t>
    </r>
    <r>
      <rPr>
        <sz val="11"/>
        <color rgb="FF008000"/>
        <rFont val="Calibri"/>
        <family val="2"/>
        <scheme val="minor"/>
      </rPr>
      <t xml:space="preserve">ന </t>
    </r>
    <r>
      <rPr>
        <strike/>
        <sz val="11"/>
        <color rgb="FFFF0000"/>
        <rFont val="Calibri"/>
        <family val="2"/>
        <scheme val="minor"/>
      </rPr>
      <t xml:space="preserve">റ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ഞ ൻ ന ന റ വസ ത </t>
    </r>
    <r>
      <rPr>
        <b/>
        <sz val="11"/>
        <color rgb="FF800080"/>
        <rFont val="Calibri"/>
        <family val="2"/>
        <scheme val="minor"/>
      </rPr>
      <t xml:space="preserve">രത ത ന റ വ ള മ പ </t>
    </r>
    <r>
      <rPr>
        <sz val="11"/>
        <color rgb="FF008000"/>
        <rFont val="Calibri"/>
        <family val="2"/>
        <scheme val="minor"/>
      </rPr>
      <t xml:space="preserve">ന ന റ മ </t>
    </r>
    <r>
      <rPr>
        <b/>
        <sz val="11"/>
        <color rgb="FF800080"/>
        <rFont val="Calibri"/>
        <family val="2"/>
        <scheme val="minor"/>
      </rPr>
      <t xml:space="preserve">ഖത </t>
    </r>
    <r>
      <rPr>
        <sz val="11"/>
        <color rgb="FF008000"/>
        <rFont val="Calibri"/>
        <family val="2"/>
        <scheme val="minor"/>
      </rPr>
      <t xml:space="preserve">ത </t>
    </r>
    <r>
      <rPr>
        <b/>
        <sz val="11"/>
        <color rgb="FF800080"/>
        <rFont val="Calibri"/>
        <family val="2"/>
        <scheme val="minor"/>
      </rPr>
      <t xml:space="preserve">ന മ ത ത ക ക , </t>
    </r>
    <r>
      <rPr>
        <sz val="11"/>
        <color rgb="FF008000"/>
        <rFont val="Calibri"/>
        <family val="2"/>
        <scheme val="minor"/>
      </rPr>
      <t xml:space="preserve">ന ന റ നഗ </t>
    </r>
    <r>
      <rPr>
        <b/>
        <sz val="11"/>
        <color rgb="FF800080"/>
        <rFont val="Calibri"/>
        <family val="2"/>
        <scheme val="minor"/>
      </rPr>
      <t xml:space="preserve">നത ജനതകൾക ക ന ന റ നഗ നത </t>
    </r>
    <r>
      <rPr>
        <sz val="11"/>
        <color rgb="FF008000"/>
        <rFont val="Calibri"/>
        <family val="2"/>
        <scheme val="minor"/>
      </rPr>
      <t xml:space="preserve">ര ജ യങ </t>
    </r>
    <r>
      <rPr>
        <b/>
        <sz val="11"/>
        <color rgb="FF800080"/>
        <rFont val="Calibri"/>
        <family val="2"/>
        <scheme val="minor"/>
      </rPr>
      <t xml:space="preserve">ങൾക </t>
    </r>
    <r>
      <rPr>
        <sz val="11"/>
        <color rgb="FF008000"/>
        <rFont val="Calibri"/>
        <family val="2"/>
        <scheme val="minor"/>
      </rPr>
      <t xml:space="preserve">ക </t>
    </r>
    <r>
      <rPr>
        <b/>
        <sz val="11"/>
        <color rgb="FF800080"/>
        <rFont val="Calibri"/>
        <family val="2"/>
        <scheme val="minor"/>
      </rPr>
      <t xml:space="preserve">വ ള പ </t>
    </r>
    <r>
      <rPr>
        <sz val="11"/>
        <color rgb="FF008000"/>
        <rFont val="Calibri"/>
        <family val="2"/>
        <scheme val="minor"/>
      </rPr>
      <t xml:space="preserve">പ ട </t>
    </r>
    <r>
      <rPr>
        <b/>
        <sz val="11"/>
        <color rgb="FF800080"/>
        <rFont val="Calibri"/>
        <family val="2"/>
        <scheme val="minor"/>
      </rPr>
      <t xml:space="preserve">ത ത , </t>
    </r>
  </si>
  <si>
    <r>
      <rPr>
        <i/>
        <sz val="11"/>
        <color rgb="FF0000FF"/>
        <rFont val="Calibri"/>
        <family val="2"/>
        <scheme val="minor"/>
      </rPr>
      <t xml:space="preserve">സ ന യങ ങള ട യഹ വ ഇപ രക ര അര ള ച ച യ യ ന ന : " </t>
    </r>
    <r>
      <rPr>
        <sz val="11"/>
        <color rgb="FF008000"/>
        <rFont val="Calibri"/>
        <family val="2"/>
        <scheme val="minor"/>
      </rPr>
      <t xml:space="preserve">ഞ ൻ </t>
    </r>
    <r>
      <rPr>
        <strike/>
        <sz val="11"/>
        <color rgb="FFFF0000"/>
        <rFont val="Calibri"/>
        <family val="2"/>
        <scheme val="minor"/>
      </rPr>
      <t xml:space="preserve">അമ ദ ധ യ </t>
    </r>
    <r>
      <rPr>
        <sz val="11"/>
        <color rgb="FF008000"/>
        <rFont val="Calibri"/>
        <family val="2"/>
        <scheme val="minor"/>
      </rPr>
      <t xml:space="preserve">ന ന റ മ ൽ </t>
    </r>
    <r>
      <rPr>
        <i/>
        <sz val="11"/>
        <color rgb="FF0000FF"/>
        <rFont val="Calibri"/>
        <family val="2"/>
        <scheme val="minor"/>
      </rPr>
      <t xml:space="preserve">മല നത </t>
    </r>
    <r>
      <rPr>
        <sz val="11"/>
        <color rgb="FF008000"/>
        <rFont val="Calibri"/>
        <family val="2"/>
        <scheme val="minor"/>
      </rPr>
      <t xml:space="preserve">എറ ഞ ഞ ന ന ന </t>
    </r>
    <r>
      <rPr>
        <i/>
        <sz val="11"/>
        <color rgb="FF0000FF"/>
        <rFont val="Calibri"/>
        <family val="2"/>
        <scheme val="minor"/>
      </rPr>
      <t xml:space="preserve">അപമ </t>
    </r>
    <r>
      <rPr>
        <sz val="11"/>
        <color rgb="FF008000"/>
        <rFont val="Calibri"/>
        <family val="2"/>
        <scheme val="minor"/>
      </rPr>
      <t xml:space="preserve">ന </t>
    </r>
    <r>
      <rPr>
        <b/>
        <sz val="11"/>
        <color rgb="FF800080"/>
        <rFont val="Calibri"/>
        <family val="2"/>
        <scheme val="minor"/>
      </rPr>
      <t xml:space="preserve">ക ക മ റ ക ക , </t>
    </r>
    <r>
      <rPr>
        <sz val="11"/>
        <color rgb="FF008000"/>
        <rFont val="Calibri"/>
        <family val="2"/>
        <scheme val="minor"/>
      </rPr>
      <t xml:space="preserve">ന ന </t>
    </r>
    <r>
      <rPr>
        <b/>
        <sz val="11"/>
        <color rgb="FF800080"/>
        <rFont val="Calibri"/>
        <family val="2"/>
        <scheme val="minor"/>
      </rPr>
      <t xml:space="preserve">ന കള യ </t>
    </r>
    <r>
      <rPr>
        <sz val="11"/>
        <color rgb="FF008000"/>
        <rFont val="Calibri"/>
        <family val="2"/>
        <scheme val="minor"/>
      </rPr>
      <t xml:space="preserve">ക ക . </t>
    </r>
  </si>
  <si>
    <r>
      <rPr>
        <b/>
        <sz val="11"/>
        <color rgb="FF800080"/>
        <rFont val="Calibri"/>
        <family val="2"/>
        <scheme val="minor"/>
      </rPr>
      <t xml:space="preserve">ന ന വ ശ ന യമ യ പ പ യ ര ക ക ന ന ; </t>
    </r>
    <r>
      <rPr>
        <sz val="11"/>
        <color rgb="FF008000"/>
        <rFont val="Calibri"/>
        <family val="2"/>
        <scheme val="minor"/>
      </rPr>
      <t xml:space="preserve">ന ന ന ക ണ ന </t>
    </r>
    <r>
      <rPr>
        <i/>
        <sz val="11"/>
        <color rgb="FF0000FF"/>
        <rFont val="Calibri"/>
        <family val="2"/>
        <scheme val="minor"/>
      </rPr>
      <t xml:space="preserve">നവര ല ല അത </t>
    </r>
    <r>
      <rPr>
        <sz val="11"/>
        <color rgb="FF008000"/>
        <rFont val="Calibri"/>
        <family val="2"/>
        <scheme val="minor"/>
      </rPr>
      <t xml:space="preserve">ന </t>
    </r>
    <r>
      <rPr>
        <b/>
        <sz val="11"/>
        <color rgb="FF800080"/>
        <rFont val="Calibri"/>
        <family val="2"/>
        <scheme val="minor"/>
      </rPr>
      <t xml:space="preserve">ക ക റ ച ച വ ലപ ക ക ; ന ന ന ആശ വസ പ പ ക ക ന നവര ഞ ൻ എവ ട അന വ ഷ ക ക എന ന പറഞ ഞ അവൻ </t>
    </r>
    <r>
      <rPr>
        <sz val="11"/>
        <color rgb="FF008000"/>
        <rFont val="Calibri"/>
        <family val="2"/>
        <scheme val="minor"/>
      </rPr>
      <t xml:space="preserve">ന ന ന വ ട ട ഓട </t>
    </r>
    <r>
      <rPr>
        <b/>
        <sz val="11"/>
        <color rgb="FF800080"/>
        <rFont val="Calibri"/>
        <family val="2"/>
        <scheme val="minor"/>
      </rPr>
      <t xml:space="preserve">പ പ </t>
    </r>
    <r>
      <rPr>
        <sz val="11"/>
        <color rgb="FF008000"/>
        <rFont val="Calibri"/>
        <family val="2"/>
        <scheme val="minor"/>
      </rPr>
      <t xml:space="preserve">ക </t>
    </r>
    <r>
      <rPr>
        <strike/>
        <sz val="11"/>
        <color rgb="FFFF0000"/>
        <rFont val="Calibri"/>
        <family val="2"/>
        <scheme val="minor"/>
      </rPr>
      <t xml:space="preserve">ക ടക ക ന ന ; ആർക ക അവള ട സഹത പ ത ന ന ; ഞ ൻ എവ ട ന ന ന ന നക ക ആശ വ സകന മ ര കണ ട ത ത " എന ന പറയ </t>
    </r>
    <r>
      <rPr>
        <sz val="11"/>
        <color rgb="FF008000"/>
        <rFont val="Calibri"/>
        <family val="2"/>
        <scheme val="minor"/>
      </rPr>
      <t xml:space="preserve">. </t>
    </r>
  </si>
  <si>
    <r>
      <rPr>
        <i/>
        <sz val="11"/>
        <color rgb="FF0000FF"/>
        <rFont val="Calibri"/>
        <family val="2"/>
        <scheme val="minor"/>
      </rPr>
      <t xml:space="preserve">ന </t>
    </r>
    <r>
      <rPr>
        <sz val="11"/>
        <color rgb="FF008000"/>
        <rFont val="Calibri"/>
        <family val="2"/>
        <scheme val="minor"/>
      </rPr>
      <t xml:space="preserve">നദ കള ട ഇടയ ൽ </t>
    </r>
    <r>
      <rPr>
        <strike/>
        <sz val="11"/>
        <color rgb="FFFF0000"/>
        <rFont val="Calibri"/>
        <family val="2"/>
        <scheme val="minor"/>
      </rPr>
      <t xml:space="preserve">ഇര ക ക ന നത ച റ റ </t>
    </r>
    <r>
      <rPr>
        <sz val="11"/>
        <color rgb="FF008000"/>
        <rFont val="Calibri"/>
        <family val="2"/>
        <scheme val="minor"/>
      </rPr>
      <t xml:space="preserve">വ ള ള </t>
    </r>
    <r>
      <rPr>
        <b/>
        <sz val="11"/>
        <color rgb="FF800080"/>
        <rFont val="Calibri"/>
        <family val="2"/>
        <scheme val="minor"/>
      </rPr>
      <t xml:space="preserve">ന റഞ ഞ ര ന നത </t>
    </r>
    <r>
      <rPr>
        <sz val="11"/>
        <color rgb="FF008000"/>
        <rFont val="Calibri"/>
        <family val="2"/>
        <scheme val="minor"/>
      </rPr>
      <t xml:space="preserve">സമ ദ ര </t>
    </r>
    <r>
      <rPr>
        <i/>
        <sz val="11"/>
        <color rgb="FF0000FF"/>
        <rFont val="Calibri"/>
        <family val="2"/>
        <scheme val="minor"/>
      </rPr>
      <t xml:space="preserve">അത ന റ ഉറപ പ സമ ദ രത ത ൽ ഒഴ ക ന ന ത ട കൾ അത ന റ </t>
    </r>
    <r>
      <rPr>
        <sz val="11"/>
        <color rgb="FF008000"/>
        <rFont val="Calibri"/>
        <family val="2"/>
        <scheme val="minor"/>
      </rPr>
      <t xml:space="preserve">ക ട ടയ </t>
    </r>
    <r>
      <rPr>
        <b/>
        <sz val="11"/>
        <color rgb="FF800080"/>
        <rFont val="Calibri"/>
        <family val="2"/>
        <scheme val="minor"/>
      </rPr>
      <t xml:space="preserve">യ </t>
    </r>
    <r>
      <rPr>
        <sz val="11"/>
        <color rgb="FF008000"/>
        <rFont val="Calibri"/>
        <family val="2"/>
        <scheme val="minor"/>
      </rPr>
      <t xml:space="preserve">ര </t>
    </r>
    <r>
      <rPr>
        <strike/>
        <sz val="11"/>
        <color rgb="FFFF0000"/>
        <rFont val="Calibri"/>
        <family val="2"/>
        <scheme val="minor"/>
      </rPr>
      <t xml:space="preserve">ക ക </t>
    </r>
    <r>
      <rPr>
        <sz val="11"/>
        <color rgb="FF008000"/>
        <rFont val="Calibri"/>
        <family val="2"/>
        <scheme val="minor"/>
      </rPr>
      <t xml:space="preserve">ന നത മ യ ന - </t>
    </r>
    <r>
      <rPr>
        <b/>
        <sz val="11"/>
        <color rgb="FF800080"/>
        <rFont val="Calibri"/>
        <family val="2"/>
        <scheme val="minor"/>
      </rPr>
      <t xml:space="preserve">ഹമ </t>
    </r>
    <r>
      <rPr>
        <sz val="11"/>
        <color rgb="FF008000"/>
        <rFont val="Calibri"/>
        <family val="2"/>
        <scheme val="minor"/>
      </rPr>
      <t xml:space="preserve">മ ന ക ക ൾ </t>
    </r>
    <r>
      <rPr>
        <b/>
        <sz val="11"/>
        <color rgb="FF800080"/>
        <rFont val="Calibri"/>
        <family val="2"/>
        <scheme val="minor"/>
      </rPr>
      <t xml:space="preserve">ശ ര ഷ ഠന </t>
    </r>
    <r>
      <rPr>
        <sz val="11"/>
        <color rgb="FF008000"/>
        <rFont val="Calibri"/>
        <family val="2"/>
        <scheme val="minor"/>
      </rPr>
      <t xml:space="preserve">? </t>
    </r>
  </si>
  <si>
    <r>
      <rPr>
        <sz val="11"/>
        <color rgb="FF008000"/>
        <rFont val="Calibri"/>
        <family val="2"/>
        <scheme val="minor"/>
      </rPr>
      <t xml:space="preserve">ക ശ ഈജ പ റ റ </t>
    </r>
    <r>
      <rPr>
        <b/>
        <sz val="11"/>
        <color rgb="FF800080"/>
        <rFont val="Calibri"/>
        <family val="2"/>
        <scheme val="minor"/>
      </rPr>
      <t xml:space="preserve">അസ ഖ യ സ ന യത ത ൽ അത ന </t>
    </r>
    <r>
      <rPr>
        <sz val="11"/>
        <color rgb="FF008000"/>
        <rFont val="Calibri"/>
        <family val="2"/>
        <scheme val="minor"/>
      </rPr>
      <t xml:space="preserve">ബലമ </t>
    </r>
    <r>
      <rPr>
        <b/>
        <sz val="11"/>
        <color rgb="FF800080"/>
        <rFont val="Calibri"/>
        <family val="2"/>
        <scheme val="minor"/>
      </rPr>
      <t xml:space="preserve">ള ളവ </t>
    </r>
    <r>
      <rPr>
        <sz val="11"/>
        <color rgb="FF008000"/>
        <rFont val="Calibri"/>
        <family val="2"/>
        <scheme val="minor"/>
      </rPr>
      <t xml:space="preserve">; പ ത </t>
    </r>
    <r>
      <rPr>
        <b/>
        <sz val="11"/>
        <color rgb="FF800080"/>
        <rFont val="Calibri"/>
        <family val="2"/>
        <scheme val="minor"/>
      </rPr>
      <t xml:space="preserve">ത </t>
    </r>
    <r>
      <rPr>
        <sz val="11"/>
        <color rgb="FF008000"/>
        <rFont val="Calibri"/>
        <family val="2"/>
        <scheme val="minor"/>
      </rPr>
      <t xml:space="preserve">ല </t>
    </r>
    <r>
      <rPr>
        <b/>
        <sz val="11"/>
        <color rgb="FF800080"/>
        <rFont val="Calibri"/>
        <family val="2"/>
        <scheme val="minor"/>
      </rPr>
      <t xml:space="preserve">ബയ അത </t>
    </r>
    <r>
      <rPr>
        <sz val="11"/>
        <color rgb="FF008000"/>
        <rFont val="Calibri"/>
        <family val="2"/>
        <scheme val="minor"/>
      </rPr>
      <t xml:space="preserve">ന </t>
    </r>
    <r>
      <rPr>
        <strike/>
        <sz val="11"/>
        <color rgb="FFFF0000"/>
        <rFont val="Calibri"/>
        <family val="2"/>
        <scheme val="minor"/>
      </rPr>
      <t xml:space="preserve">ന റ </t>
    </r>
    <r>
      <rPr>
        <sz val="11"/>
        <color rgb="FF008000"/>
        <rFont val="Calibri"/>
        <family val="2"/>
        <scheme val="minor"/>
      </rPr>
      <t xml:space="preserve">സഹ </t>
    </r>
    <r>
      <rPr>
        <b/>
        <sz val="11"/>
        <color rgb="FF800080"/>
        <rFont val="Calibri"/>
        <family val="2"/>
        <scheme val="minor"/>
      </rPr>
      <t xml:space="preserve">യ ച യ </t>
    </r>
    <r>
      <rPr>
        <sz val="11"/>
        <color rgb="FF008000"/>
        <rFont val="Calibri"/>
        <family val="2"/>
        <scheme val="minor"/>
      </rPr>
      <t xml:space="preserve">ത </t>
    </r>
    <r>
      <rPr>
        <strike/>
        <sz val="11"/>
        <color rgb="FFFF0000"/>
        <rFont val="Calibri"/>
        <family val="2"/>
        <scheme val="minor"/>
      </rPr>
      <t xml:space="preserve">ൽ ഉണ ട യ ര ന ന </t>
    </r>
    <r>
      <rPr>
        <sz val="11"/>
        <color rgb="FF008000"/>
        <rFont val="Calibri"/>
        <family val="2"/>
        <scheme val="minor"/>
      </rPr>
      <t xml:space="preserve">. </t>
    </r>
  </si>
  <si>
    <r>
      <rPr>
        <sz val="11"/>
        <color rgb="FF008000"/>
        <rFont val="Calibri"/>
        <family val="2"/>
        <scheme val="minor"/>
      </rPr>
      <t xml:space="preserve">ഓബദ യ വ ന റ ദർശന . യഹ വയ യ കർത ത വ </t>
    </r>
    <r>
      <rPr>
        <b/>
        <sz val="11"/>
        <color rgb="FF800080"/>
        <rFont val="Calibri"/>
        <family val="2"/>
        <scheme val="minor"/>
      </rPr>
      <t xml:space="preserve">എദ </t>
    </r>
    <r>
      <rPr>
        <sz val="11"/>
        <color rgb="FF008000"/>
        <rFont val="Calibri"/>
        <family val="2"/>
        <scheme val="minor"/>
      </rPr>
      <t xml:space="preserve">മ ന ക ക റ ച ച ഇപ രക ര അര ള ച ച യ യ ന ന : " </t>
    </r>
    <r>
      <rPr>
        <b/>
        <sz val="11"/>
        <color rgb="FF800080"/>
        <rFont val="Calibri"/>
        <family val="2"/>
        <scheme val="minor"/>
      </rPr>
      <t xml:space="preserve">എഴ </t>
    </r>
    <r>
      <rPr>
        <sz val="11"/>
        <color rgb="FF008000"/>
        <rFont val="Calibri"/>
        <family val="2"/>
        <scheme val="minor"/>
      </rPr>
      <t xml:space="preserve">ന ന </t>
    </r>
    <r>
      <rPr>
        <b/>
        <sz val="11"/>
        <color rgb="FF800080"/>
        <rFont val="Calibri"/>
        <family val="2"/>
        <scheme val="minor"/>
      </rPr>
      <t xml:space="preserve">ല </t>
    </r>
    <r>
      <rPr>
        <sz val="11"/>
        <color rgb="FF008000"/>
        <rFont val="Calibri"/>
        <family val="2"/>
        <scheme val="minor"/>
      </rPr>
      <t xml:space="preserve">ക </t>
    </r>
    <r>
      <rPr>
        <strike/>
        <sz val="11"/>
        <color rgb="FFFF0000"/>
        <rFont val="Calibri"/>
        <family val="2"/>
        <scheme val="minor"/>
      </rPr>
      <t xml:space="preserve">ട ട ര ക ക ന ന ; ജനതകള ട ഇടയ ൽ ഒര ദ തന അയച ച ര ക ക ന ന ; 'എഴ ന ന ൽക </t>
    </r>
    <r>
      <rPr>
        <sz val="11"/>
        <color rgb="FF008000"/>
        <rFont val="Calibri"/>
        <family val="2"/>
        <scheme val="minor"/>
      </rPr>
      <t xml:space="preserve">ക വ ൻ </t>
    </r>
    <r>
      <rPr>
        <b/>
        <sz val="11"/>
        <color rgb="FF800080"/>
        <rFont val="Calibri"/>
        <family val="2"/>
        <scheme val="minor"/>
      </rPr>
      <t xml:space="preserve">, വര വ ൻ , </t>
    </r>
    <r>
      <rPr>
        <sz val="11"/>
        <color rgb="FF008000"/>
        <rFont val="Calibri"/>
        <family val="2"/>
        <scheme val="minor"/>
      </rPr>
      <t xml:space="preserve">ന </t>
    </r>
    <r>
      <rPr>
        <b/>
        <sz val="11"/>
        <color rgb="FF800080"/>
        <rFont val="Calibri"/>
        <family val="2"/>
        <scheme val="minor"/>
      </rPr>
      <t xml:space="preserve">അവന റ </t>
    </r>
    <r>
      <rPr>
        <sz val="11"/>
        <color rgb="FF008000"/>
        <rFont val="Calibri"/>
        <family val="2"/>
        <scheme val="minor"/>
      </rPr>
      <t xml:space="preserve">ന ര </t>
    </r>
    <r>
      <rPr>
        <strike/>
        <sz val="11"/>
        <color rgb="FFFF0000"/>
        <rFont val="Calibri"/>
        <family val="2"/>
        <scheme val="minor"/>
      </rPr>
      <t xml:space="preserve">യ ദ ധത ത ന </t>
    </r>
    <r>
      <rPr>
        <sz val="11"/>
        <color rgb="FF008000"/>
        <rFont val="Calibri"/>
        <family val="2"/>
        <scheme val="minor"/>
      </rPr>
      <t xml:space="preserve">പ റപ പ ട </t>
    </r>
    <r>
      <rPr>
        <b/>
        <sz val="11"/>
        <color rgb="FF800080"/>
        <rFont val="Calibri"/>
        <family val="2"/>
        <scheme val="minor"/>
      </rPr>
      <t xml:space="preserve">ട യ ദ ധ ച യ യ ക " എന ന അറ യ ക ക വ ൻ ഒര ദ തന യ സ ര യ ൽ ജനത ത ന റ അട ക കൽ അയച ച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</si>
  <si>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ന ന റ സഹ ദരന യ യ ക ക ബ ന ട </t>
    </r>
    <r>
      <rPr>
        <strike/>
        <sz val="11"/>
        <color rgb="FFFF0000"/>
        <rFont val="Calibri"/>
        <family val="2"/>
        <scheme val="minor"/>
      </rPr>
      <t xml:space="preserve">ന </t>
    </r>
    <r>
      <rPr>
        <sz val="11"/>
        <color rgb="FF008000"/>
        <rFont val="Calibri"/>
        <family val="2"/>
        <scheme val="minor"/>
      </rPr>
      <t xml:space="preserve">ച യ ത </t>
    </r>
    <r>
      <rPr>
        <b/>
        <sz val="11"/>
        <color rgb="FF800080"/>
        <rFont val="Calibri"/>
        <family val="2"/>
        <scheme val="minor"/>
      </rPr>
      <t xml:space="preserve">സ ഹസ </t>
    </r>
    <r>
      <rPr>
        <sz val="11"/>
        <color rgb="FF008000"/>
        <rFont val="Calibri"/>
        <family val="2"/>
        <scheme val="minor"/>
      </rPr>
      <t xml:space="preserve">ന മ ത ത ലജ ജ ന ന ന മ ട ; ന </t>
    </r>
    <r>
      <rPr>
        <b/>
        <sz val="11"/>
        <color rgb="FF800080"/>
        <rFont val="Calibri"/>
        <family val="2"/>
        <scheme val="minor"/>
      </rPr>
      <t xml:space="preserve">മ ട ച ച പ </t>
    </r>
    <r>
      <rPr>
        <sz val="11"/>
        <color rgb="FF008000"/>
        <rFont val="Calibri"/>
        <family val="2"/>
        <scheme val="minor"/>
      </rPr>
      <t xml:space="preserve">ക </t>
    </r>
    <r>
      <rPr>
        <strike/>
        <sz val="11"/>
        <color rgb="FFFF0000"/>
        <rFont val="Calibri"/>
        <family val="2"/>
        <scheme val="minor"/>
      </rPr>
      <t xml:space="preserve">ലത ത ക ക ഛ ദ ക കപ പ ട </t>
    </r>
    <r>
      <rPr>
        <sz val="11"/>
        <color rgb="FF008000"/>
        <rFont val="Calibri"/>
        <family val="2"/>
        <scheme val="minor"/>
      </rPr>
      <t xml:space="preserve">. </t>
    </r>
  </si>
  <si>
    <r>
      <rPr>
        <sz val="11"/>
        <color rgb="FF008000"/>
        <rFont val="Calibri"/>
        <family val="2"/>
        <scheme val="minor"/>
      </rPr>
      <t xml:space="preserve">ന </t>
    </r>
    <r>
      <rPr>
        <b/>
        <sz val="11"/>
        <color rgb="FF800080"/>
        <rFont val="Calibri"/>
        <family val="2"/>
        <scheme val="minor"/>
      </rPr>
      <t xml:space="preserve">അവര ട ക ട ടത ത ൽ ഒര ത തന പ പ ല യ യ ര </t>
    </r>
    <r>
      <rPr>
        <sz val="11"/>
        <color rgb="FF008000"/>
        <rFont val="Calibri"/>
        <family val="2"/>
        <scheme val="minor"/>
      </rPr>
      <t xml:space="preserve">ന ന </t>
    </r>
    <r>
      <rPr>
        <i/>
        <sz val="11"/>
        <color rgb="FF0000FF"/>
        <rFont val="Calibri"/>
        <family val="2"/>
        <scheme val="minor"/>
      </rPr>
      <t xml:space="preserve">; </t>
    </r>
    <r>
      <rPr>
        <sz val="11"/>
        <color rgb="FF008000"/>
        <rFont val="Calibri"/>
        <family val="2"/>
        <scheme val="minor"/>
      </rPr>
      <t xml:space="preserve">ന ന </t>
    </r>
    <r>
      <rPr>
        <b/>
        <sz val="11"/>
        <color rgb="FF800080"/>
        <rFont val="Calibri"/>
        <family val="2"/>
        <scheme val="minor"/>
      </rPr>
      <t xml:space="preserve">റ ആക രമണദ വസത ത </t>
    </r>
    <r>
      <rPr>
        <sz val="11"/>
        <color rgb="FF008000"/>
        <rFont val="Calibri"/>
        <family val="2"/>
        <scheme val="minor"/>
      </rPr>
      <t xml:space="preserve">ൽ </t>
    </r>
    <r>
      <rPr>
        <b/>
        <sz val="11"/>
        <color rgb="FF800080"/>
        <rFont val="Calibri"/>
        <family val="2"/>
        <scheme val="minor"/>
      </rPr>
      <t xml:space="preserve">അന യജ ത ക ക ർ </t>
    </r>
    <r>
      <rPr>
        <sz val="11"/>
        <color rgb="FF008000"/>
        <rFont val="Calibri"/>
        <family val="2"/>
        <scheme val="minor"/>
      </rPr>
      <t xml:space="preserve">അവന റ </t>
    </r>
    <r>
      <rPr>
        <b/>
        <sz val="11"/>
        <color rgb="FF800080"/>
        <rFont val="Calibri"/>
        <family val="2"/>
        <scheme val="minor"/>
      </rPr>
      <t xml:space="preserve">പ ളയത </t>
    </r>
    <r>
      <rPr>
        <sz val="11"/>
        <color rgb="FF008000"/>
        <rFont val="Calibri"/>
        <family val="2"/>
        <scheme val="minor"/>
      </rPr>
      <t xml:space="preserve">ത </t>
    </r>
    <r>
      <rPr>
        <b/>
        <sz val="11"/>
        <color rgb="FF800080"/>
        <rFont val="Calibri"/>
        <family val="2"/>
        <scheme val="minor"/>
      </rPr>
      <t xml:space="preserve">പ ട </t>
    </r>
    <r>
      <rPr>
        <sz val="11"/>
        <color rgb="FF008000"/>
        <rFont val="Calibri"/>
        <family val="2"/>
        <scheme val="minor"/>
      </rPr>
      <t xml:space="preserve">ച ച ക ണ ട പ </t>
    </r>
    <r>
      <rPr>
        <i/>
        <sz val="11"/>
        <color rgb="FF0000FF"/>
        <rFont val="Calibri"/>
        <family val="2"/>
        <scheme val="minor"/>
      </rPr>
      <t xml:space="preserve">യ ; അന യജ ത </t>
    </r>
    <r>
      <rPr>
        <sz val="11"/>
        <color rgb="FF008000"/>
        <rFont val="Calibri"/>
        <family val="2"/>
        <scheme val="minor"/>
      </rPr>
      <t xml:space="preserve">ക </t>
    </r>
    <r>
      <rPr>
        <strike/>
        <sz val="11"/>
        <color rgb="FFFF0000"/>
        <rFont val="Calibri"/>
        <family val="2"/>
        <scheme val="minor"/>
      </rPr>
      <t xml:space="preserve">കയ അന യദ ശക </t>
    </r>
    <r>
      <rPr>
        <sz val="11"/>
        <color rgb="FF008000"/>
        <rFont val="Calibri"/>
        <family val="2"/>
        <scheme val="minor"/>
      </rPr>
      <t xml:space="preserve">ക ർ അവന റ </t>
    </r>
    <r>
      <rPr>
        <b/>
        <sz val="11"/>
        <color rgb="FF800080"/>
        <rFont val="Calibri"/>
        <family val="2"/>
        <scheme val="minor"/>
      </rPr>
      <t xml:space="preserve">പട വ ത ല കള ൽക ട </t>
    </r>
    <r>
      <rPr>
        <sz val="11"/>
        <color rgb="FF008000"/>
        <rFont val="Calibri"/>
        <family val="2"/>
        <scheme val="minor"/>
      </rPr>
      <t xml:space="preserve">കടന ന യ ര ശല മ ന </t>
    </r>
    <r>
      <rPr>
        <i/>
        <sz val="11"/>
        <color rgb="FF0000FF"/>
        <rFont val="Calibri"/>
        <family val="2"/>
        <scheme val="minor"/>
      </rPr>
      <t xml:space="preserve">വ ണ ട </t>
    </r>
    <r>
      <rPr>
        <sz val="11"/>
        <color rgb="FF008000"/>
        <rFont val="Calibri"/>
        <family val="2"/>
        <scheme val="minor"/>
      </rPr>
      <t xml:space="preserve">ച ട ട ട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</si>
  <si>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ന ന റ സഹ </t>
    </r>
    <r>
      <rPr>
        <b/>
        <sz val="11"/>
        <color rgb="FF800080"/>
        <rFont val="Calibri"/>
        <family val="2"/>
        <scheme val="minor"/>
      </rPr>
      <t xml:space="preserve">ദരൻ അന യന യ ര ക ക മ പ ൾ ന സന ത ഷ ച ച </t>
    </r>
    <r>
      <rPr>
        <sz val="11"/>
        <color rgb="FF008000"/>
        <rFont val="Calibri"/>
        <family val="2"/>
        <scheme val="minor"/>
      </rPr>
      <t xml:space="preserve">അവന റ </t>
    </r>
    <r>
      <rPr>
        <strike/>
        <sz val="11"/>
        <color rgb="FFFF0000"/>
        <rFont val="Calibri"/>
        <family val="2"/>
        <scheme val="minor"/>
      </rPr>
      <t xml:space="preserve">അനർത ഥദ വസ തന </t>
    </r>
    <r>
      <rPr>
        <sz val="11"/>
        <color rgb="FF008000"/>
        <rFont val="Calibri"/>
        <family val="2"/>
        <scheme val="minor"/>
      </rPr>
      <t xml:space="preserve">ന </t>
    </r>
    <r>
      <rPr>
        <b/>
        <sz val="11"/>
        <color rgb="FF800080"/>
        <rFont val="Calibri"/>
        <family val="2"/>
        <scheme val="minor"/>
      </rPr>
      <t xml:space="preserve">ള </t>
    </r>
    <r>
      <rPr>
        <sz val="11"/>
        <color rgb="FF008000"/>
        <rFont val="Calibri"/>
        <family val="2"/>
        <scheme val="minor"/>
      </rPr>
      <t xml:space="preserve">ന </t>
    </r>
    <r>
      <rPr>
        <strike/>
        <sz val="11"/>
        <color rgb="FFFF0000"/>
        <rFont val="Calibri"/>
        <family val="2"/>
        <scheme val="minor"/>
      </rPr>
      <t xml:space="preserve">കണ ട രസ </t>
    </r>
    <r>
      <rPr>
        <sz val="11"/>
        <color rgb="FF008000"/>
        <rFont val="Calibri"/>
        <family val="2"/>
        <scheme val="minor"/>
      </rPr>
      <t xml:space="preserve">ക </t>
    </r>
    <r>
      <rPr>
        <b/>
        <sz val="11"/>
        <color rgb="FF800080"/>
        <rFont val="Calibri"/>
        <family val="2"/>
        <scheme val="minor"/>
      </rPr>
      <t xml:space="preserve">ണര </t>
    </r>
    <r>
      <rPr>
        <sz val="11"/>
        <color rgb="FF008000"/>
        <rFont val="Calibri"/>
        <family val="2"/>
        <scheme val="minor"/>
      </rPr>
      <t xml:space="preserve">ത </t>
    </r>
    <r>
      <rPr>
        <strike/>
        <sz val="11"/>
        <color rgb="FFFF0000"/>
        <rFont val="Calibri"/>
        <family val="2"/>
        <scheme val="minor"/>
      </rPr>
      <t xml:space="preserve">യ ര ന ന </t>
    </r>
    <r>
      <rPr>
        <sz val="11"/>
        <color rgb="FF008000"/>
        <rFont val="Calibri"/>
        <family val="2"/>
        <scheme val="minor"/>
      </rPr>
      <t xml:space="preserve">; </t>
    </r>
    <r>
      <rPr>
        <strike/>
        <sz val="11"/>
        <color rgb="FFFF0000"/>
        <rFont val="Calibri"/>
        <family val="2"/>
        <scheme val="minor"/>
      </rPr>
      <t xml:space="preserve">ന </t>
    </r>
    <r>
      <rPr>
        <sz val="11"/>
        <color rgb="FF008000"/>
        <rFont val="Calibri"/>
        <family val="2"/>
        <scheme val="minor"/>
      </rPr>
      <t xml:space="preserve">യ ഹ ദ </t>
    </r>
    <r>
      <rPr>
        <b/>
        <sz val="11"/>
        <color rgb="FF800080"/>
        <rFont val="Calibri"/>
        <family val="2"/>
        <scheme val="minor"/>
      </rPr>
      <t xml:space="preserve">ഗ ഹത ത ന </t>
    </r>
    <r>
      <rPr>
        <sz val="11"/>
        <color rgb="FF008000"/>
        <rFont val="Calibri"/>
        <family val="2"/>
        <scheme val="minor"/>
      </rPr>
      <t xml:space="preserve">റ </t>
    </r>
    <r>
      <rPr>
        <strike/>
        <sz val="11"/>
        <color rgb="FFFF0000"/>
        <rFont val="Calibri"/>
        <family val="2"/>
        <scheme val="minor"/>
      </rPr>
      <t xml:space="preserve">ച ച അവര ട വ </t>
    </r>
    <r>
      <rPr>
        <sz val="11"/>
        <color rgb="FF008000"/>
        <rFont val="Calibri"/>
        <family val="2"/>
        <scheme val="minor"/>
      </rPr>
      <t xml:space="preserve">ന ശദ വസത ത ൽ </t>
    </r>
    <r>
      <rPr>
        <i/>
        <sz val="11"/>
        <color rgb="FF0000FF"/>
        <rFont val="Calibri"/>
        <family val="2"/>
        <scheme val="minor"/>
      </rPr>
      <t xml:space="preserve">ന അവന ച ച ല ല </t>
    </r>
    <r>
      <rPr>
        <sz val="11"/>
        <color rgb="FF008000"/>
        <rFont val="Calibri"/>
        <family val="2"/>
        <scheme val="minor"/>
      </rPr>
      <t xml:space="preserve">സന ത ഷ ക കര ത </t>
    </r>
    <r>
      <rPr>
        <strike/>
        <sz val="11"/>
        <color rgb="FFFF0000"/>
        <rFont val="Calibri"/>
        <family val="2"/>
        <scheme val="minor"/>
      </rPr>
      <t xml:space="preserve">യ ര ന ന </t>
    </r>
    <r>
      <rPr>
        <sz val="11"/>
        <color rgb="FF008000"/>
        <rFont val="Calibri"/>
        <family val="2"/>
        <scheme val="minor"/>
      </rPr>
      <t xml:space="preserve">; അവര ട കഷ ടദ വസത ത ൽ ന </t>
    </r>
    <r>
      <rPr>
        <b/>
        <sz val="11"/>
        <color rgb="FF800080"/>
        <rFont val="Calibri"/>
        <family val="2"/>
        <scheme val="minor"/>
      </rPr>
      <t xml:space="preserve">ഉന നതഭ വ ക ണ കയ അര </t>
    </r>
    <r>
      <rPr>
        <sz val="11"/>
        <color rgb="FF008000"/>
        <rFont val="Calibri"/>
        <family val="2"/>
        <scheme val="minor"/>
      </rPr>
      <t xml:space="preserve">ത </t>
    </r>
    <r>
      <rPr>
        <strike/>
        <sz val="11"/>
        <color rgb="FFFF0000"/>
        <rFont val="Calibri"/>
        <family val="2"/>
        <scheme val="minor"/>
      </rPr>
      <t xml:space="preserve">യ ര ന ന </t>
    </r>
    <r>
      <rPr>
        <sz val="11"/>
        <color rgb="FF008000"/>
        <rFont val="Calibri"/>
        <family val="2"/>
        <scheme val="minor"/>
      </rPr>
      <t xml:space="preserve">. </t>
    </r>
  </si>
  <si>
    <r>
      <rPr>
        <sz val="11"/>
        <color rgb="FF008000"/>
        <rFont val="Calibri"/>
        <family val="2"/>
        <scheme val="minor"/>
      </rPr>
      <t xml:space="preserve">എന റ ജനത ത ന റ </t>
    </r>
    <r>
      <rPr>
        <b/>
        <sz val="11"/>
        <color rgb="FF800080"/>
        <rFont val="Calibri"/>
        <family val="2"/>
        <scheme val="minor"/>
      </rPr>
      <t xml:space="preserve">കഷ ടദ </t>
    </r>
    <r>
      <rPr>
        <sz val="11"/>
        <color rgb="FF008000"/>
        <rFont val="Calibri"/>
        <family val="2"/>
        <scheme val="minor"/>
      </rPr>
      <t xml:space="preserve">വസത ത ൽ ന അവര ട </t>
    </r>
    <r>
      <rPr>
        <i/>
        <sz val="11"/>
        <color rgb="FF0000FF"/>
        <rFont val="Calibri"/>
        <family val="2"/>
        <scheme val="minor"/>
      </rPr>
      <t xml:space="preserve">പട </t>
    </r>
    <r>
      <rPr>
        <sz val="11"/>
        <color rgb="FF008000"/>
        <rFont val="Calibri"/>
        <family val="2"/>
        <scheme val="minor"/>
      </rPr>
      <t xml:space="preserve">വ ത ല </t>
    </r>
    <r>
      <rPr>
        <b/>
        <sz val="11"/>
        <color rgb="FF800080"/>
        <rFont val="Calibri"/>
        <family val="2"/>
        <scheme val="minor"/>
      </rPr>
      <t xml:space="preserve">കള ൽക ട </t>
    </r>
    <r>
      <rPr>
        <sz val="11"/>
        <color rgb="FF008000"/>
        <rFont val="Calibri"/>
        <family val="2"/>
        <scheme val="minor"/>
      </rPr>
      <t xml:space="preserve">കടക കര ത </t>
    </r>
    <r>
      <rPr>
        <strike/>
        <sz val="11"/>
        <color rgb="FFFF0000"/>
        <rFont val="Calibri"/>
        <family val="2"/>
        <scheme val="minor"/>
      </rPr>
      <t xml:space="preserve">യ ര ന ന </t>
    </r>
    <r>
      <rPr>
        <sz val="11"/>
        <color rgb="FF008000"/>
        <rFont val="Calibri"/>
        <family val="2"/>
        <scheme val="minor"/>
      </rPr>
      <t xml:space="preserve">; അവര ട </t>
    </r>
    <r>
      <rPr>
        <b/>
        <sz val="11"/>
        <color rgb="FF800080"/>
        <rFont val="Calibri"/>
        <family val="2"/>
        <scheme val="minor"/>
      </rPr>
      <t xml:space="preserve">കഷ ടദ </t>
    </r>
    <r>
      <rPr>
        <sz val="11"/>
        <color rgb="FF008000"/>
        <rFont val="Calibri"/>
        <family val="2"/>
        <scheme val="minor"/>
      </rPr>
      <t xml:space="preserve">വസത ത ൽ </t>
    </r>
    <r>
      <rPr>
        <b/>
        <sz val="11"/>
        <color rgb="FF800080"/>
        <rFont val="Calibri"/>
        <family val="2"/>
        <scheme val="minor"/>
      </rPr>
      <t xml:space="preserve">അവർക ക ഭവ ച ച </t>
    </r>
    <r>
      <rPr>
        <sz val="11"/>
        <color rgb="FF008000"/>
        <rFont val="Calibri"/>
        <family val="2"/>
        <scheme val="minor"/>
      </rPr>
      <t xml:space="preserve">അനർത ഥ </t>
    </r>
    <r>
      <rPr>
        <b/>
        <sz val="11"/>
        <color rgb="FF800080"/>
        <rFont val="Calibri"/>
        <family val="2"/>
        <scheme val="minor"/>
      </rPr>
      <t xml:space="preserve">ന </t>
    </r>
    <r>
      <rPr>
        <sz val="11"/>
        <color rgb="FF008000"/>
        <rFont val="Calibri"/>
        <family val="2"/>
        <scheme val="minor"/>
      </rPr>
      <t xml:space="preserve">ക കര ത </t>
    </r>
    <r>
      <rPr>
        <strike/>
        <sz val="11"/>
        <color rgb="FFFF0000"/>
        <rFont val="Calibri"/>
        <family val="2"/>
        <scheme val="minor"/>
      </rPr>
      <t xml:space="preserve">യ ര ന ന </t>
    </r>
    <r>
      <rPr>
        <sz val="11"/>
        <color rgb="FF008000"/>
        <rFont val="Calibri"/>
        <family val="2"/>
        <scheme val="minor"/>
      </rPr>
      <t xml:space="preserve">; അവര ട </t>
    </r>
    <r>
      <rPr>
        <b/>
        <sz val="11"/>
        <color rgb="FF800080"/>
        <rFont val="Calibri"/>
        <family val="2"/>
        <scheme val="minor"/>
      </rPr>
      <t xml:space="preserve">കഷ ടദ </t>
    </r>
    <r>
      <rPr>
        <sz val="11"/>
        <color rgb="FF008000"/>
        <rFont val="Calibri"/>
        <family val="2"/>
        <scheme val="minor"/>
      </rPr>
      <t xml:space="preserve">വസത ത ൽ അവര ട </t>
    </r>
    <r>
      <rPr>
        <b/>
        <sz val="11"/>
        <color rgb="FF800080"/>
        <rFont val="Calibri"/>
        <family val="2"/>
        <scheme val="minor"/>
      </rPr>
      <t xml:space="preserve">അവക ശത </t>
    </r>
    <r>
      <rPr>
        <sz val="11"/>
        <color rgb="FF008000"/>
        <rFont val="Calibri"/>
        <family val="2"/>
        <scheme val="minor"/>
      </rPr>
      <t xml:space="preserve">ത ന </t>
    </r>
    <r>
      <rPr>
        <strike/>
        <sz val="11"/>
        <color rgb="FFFF0000"/>
        <rFont val="Calibri"/>
        <family val="2"/>
        <scheme val="minor"/>
      </rPr>
      <t xml:space="preserve">മ ൽ ന ക വയ ക കര </t>
    </r>
    <r>
      <rPr>
        <sz val="11"/>
        <color rgb="FF008000"/>
        <rFont val="Calibri"/>
        <family val="2"/>
        <scheme val="minor"/>
      </rPr>
      <t xml:space="preserve">ത </t>
    </r>
    <r>
      <rPr>
        <b/>
        <sz val="11"/>
        <color rgb="FF800080"/>
        <rFont val="Calibri"/>
        <family val="2"/>
        <scheme val="minor"/>
      </rPr>
      <t xml:space="preserve">പ ത വര ത ത കയ മര ത </t>
    </r>
    <r>
      <rPr>
        <sz val="11"/>
        <color rgb="FF008000"/>
        <rFont val="Calibri"/>
        <family val="2"/>
        <scheme val="minor"/>
      </rPr>
      <t xml:space="preserve">. </t>
    </r>
  </si>
  <si>
    <r>
      <rPr>
        <sz val="11"/>
        <color rgb="FF008000"/>
        <rFont val="Calibri"/>
        <family val="2"/>
        <scheme val="minor"/>
      </rPr>
      <t xml:space="preserve">അവര ൽ </t>
    </r>
    <r>
      <rPr>
        <strike/>
        <sz val="11"/>
        <color rgb="FFFF0000"/>
        <rFont val="Calibri"/>
        <family val="2"/>
        <scheme val="minor"/>
      </rPr>
      <t xml:space="preserve">രക ഷപ ട ട പ യവര ഛ ദ ച ച കളയ വ ൻ ന വഴ ത തലയ ക കൽ ന ൽക കര ത യ ര ന ന ; കഷ ടദ വസത ത ൽ അവന </t>
    </r>
    <r>
      <rPr>
        <sz val="11"/>
        <color rgb="FF008000"/>
        <rFont val="Calibri"/>
        <family val="2"/>
        <scheme val="minor"/>
      </rPr>
      <t xml:space="preserve">ശ ഷ ച ചവര </t>
    </r>
    <r>
      <rPr>
        <i/>
        <sz val="11"/>
        <color rgb="FF0000FF"/>
        <rFont val="Calibri"/>
        <family val="2"/>
        <scheme val="minor"/>
      </rPr>
      <t xml:space="preserve">നശ പ പ ക ക ണ ടത </t>
    </r>
    <r>
      <rPr>
        <sz val="11"/>
        <color rgb="FF008000"/>
        <rFont val="Calibri"/>
        <family val="2"/>
        <scheme val="minor"/>
      </rPr>
      <t xml:space="preserve">ന </t>
    </r>
    <r>
      <rPr>
        <b/>
        <sz val="11"/>
        <color rgb="FF800080"/>
        <rFont val="Calibri"/>
        <family val="2"/>
        <scheme val="minor"/>
      </rPr>
      <t xml:space="preserve">അവർ വഴ ത തലകള ൽ ന ല ക കര ത ; കഷ ടക ലത ത അവര ൽ ശ ഷ ച ചവര ക ണ </t>
    </r>
    <r>
      <rPr>
        <sz val="11"/>
        <color rgb="FF008000"/>
        <rFont val="Calibri"/>
        <family val="2"/>
        <scheme val="minor"/>
      </rPr>
      <t xml:space="preserve">ച ച ക ട ക </t>
    </r>
    <r>
      <rPr>
        <b/>
        <sz val="11"/>
        <color rgb="FF800080"/>
        <rFont val="Calibri"/>
        <family val="2"/>
        <scheme val="minor"/>
      </rPr>
      <t xml:space="preserve">ക കയ മര </t>
    </r>
    <r>
      <rPr>
        <sz val="11"/>
        <color rgb="FF008000"/>
        <rFont val="Calibri"/>
        <family val="2"/>
        <scheme val="minor"/>
      </rPr>
      <t xml:space="preserve">ത </t>
    </r>
    <r>
      <rPr>
        <strike/>
        <sz val="11"/>
        <color rgb="FFFF0000"/>
        <rFont val="Calibri"/>
        <family val="2"/>
        <scheme val="minor"/>
      </rPr>
      <t xml:space="preserve">യ ര ന ന </t>
    </r>
    <r>
      <rPr>
        <sz val="11"/>
        <color rgb="FF008000"/>
        <rFont val="Calibri"/>
        <family val="2"/>
        <scheme val="minor"/>
      </rPr>
      <t xml:space="preserve">. </t>
    </r>
  </si>
  <si>
    <r>
      <rPr>
        <strike/>
        <sz val="11"/>
        <color rgb="FFFF0000"/>
        <rFont val="Calibri"/>
        <family val="2"/>
        <scheme val="minor"/>
      </rPr>
      <t xml:space="preserve">സകലജനതകൾക ക </t>
    </r>
    <r>
      <rPr>
        <sz val="11"/>
        <color rgb="FF008000"/>
        <rFont val="Calibri"/>
        <family val="2"/>
        <scheme val="minor"/>
      </rPr>
      <t xml:space="preserve">യഹ വയ ട </t>
    </r>
    <r>
      <rPr>
        <i/>
        <sz val="11"/>
        <color rgb="FF0000FF"/>
        <rFont val="Calibri"/>
        <family val="2"/>
        <scheme val="minor"/>
      </rPr>
      <t xml:space="preserve">ന ൾ , സകലജ ത കൾക ക വ ര ധമ യ ആ </t>
    </r>
    <r>
      <rPr>
        <sz val="11"/>
        <color rgb="FF008000"/>
        <rFont val="Calibri"/>
        <family val="2"/>
        <scheme val="minor"/>
      </rPr>
      <t xml:space="preserve">ന ൾ അട ത ത ര ക ക ന ന ; ന ച യ </t>
    </r>
    <r>
      <rPr>
        <b/>
        <sz val="11"/>
        <color rgb="FF800080"/>
        <rFont val="Calibri"/>
        <family val="2"/>
        <scheme val="minor"/>
      </rPr>
      <t xml:space="preserve">തത </t>
    </r>
    <r>
      <rPr>
        <sz val="11"/>
        <color rgb="FF008000"/>
        <rFont val="Calibri"/>
        <family val="2"/>
        <scheme val="minor"/>
      </rPr>
      <t xml:space="preserve">പ ല ന ന ന ട ച യ യ ; ന ന റ പ രവ ത ത </t>
    </r>
    <r>
      <rPr>
        <i/>
        <sz val="11"/>
        <color rgb="FF0000FF"/>
        <rFont val="Calibri"/>
        <family val="2"/>
        <scheme val="minor"/>
      </rPr>
      <t xml:space="preserve">കള ട ഫല </t>
    </r>
    <r>
      <rPr>
        <sz val="11"/>
        <color rgb="FF008000"/>
        <rFont val="Calibri"/>
        <family val="2"/>
        <scheme val="minor"/>
      </rPr>
      <t xml:space="preserve">ന ന റ തലമ ൽ തന ന </t>
    </r>
    <r>
      <rPr>
        <b/>
        <sz val="11"/>
        <color rgb="FF800080"/>
        <rFont val="Calibri"/>
        <family val="2"/>
        <scheme val="minor"/>
      </rPr>
      <t xml:space="preserve">ഇര ക ക </t>
    </r>
    <r>
      <rPr>
        <sz val="11"/>
        <color rgb="FF008000"/>
        <rFont val="Calibri"/>
        <family val="2"/>
        <scheme val="minor"/>
      </rPr>
      <t xml:space="preserve">. </t>
    </r>
  </si>
  <si>
    <r>
      <rPr>
        <sz val="11"/>
        <color rgb="FF008000"/>
        <rFont val="Calibri"/>
        <family val="2"/>
        <scheme val="minor"/>
      </rPr>
      <t xml:space="preserve">ന ങ ങൾ എന റ വ ശ ദ ധപർവ വതത ത </t>
    </r>
    <r>
      <rPr>
        <b/>
        <sz val="11"/>
        <color rgb="FF800080"/>
        <rFont val="Calibri"/>
        <family val="2"/>
        <scheme val="minor"/>
      </rPr>
      <t xml:space="preserve">ൽ വ ഞ ഞ </t>
    </r>
    <r>
      <rPr>
        <sz val="11"/>
        <color rgb="FF008000"/>
        <rFont val="Calibri"/>
        <family val="2"/>
        <scheme val="minor"/>
      </rPr>
      <t xml:space="preserve">ക ട ച ചത പ ല സകലജനതകള </t>
    </r>
    <r>
      <rPr>
        <b/>
        <sz val="11"/>
        <color rgb="FF800080"/>
        <rFont val="Calibri"/>
        <family val="2"/>
        <scheme val="minor"/>
      </rPr>
      <t xml:space="preserve">എല ല യ പ ഴ വ ഞ ഞ </t>
    </r>
    <r>
      <rPr>
        <sz val="11"/>
        <color rgb="FF008000"/>
        <rFont val="Calibri"/>
        <family val="2"/>
        <scheme val="minor"/>
      </rPr>
      <t xml:space="preserve">ക ട ക ക ; അവർ </t>
    </r>
    <r>
      <rPr>
        <strike/>
        <sz val="11"/>
        <color rgb="FFFF0000"/>
        <rFont val="Calibri"/>
        <family val="2"/>
        <scheme val="minor"/>
      </rPr>
      <t xml:space="preserve">മ ന ത ക </t>
    </r>
    <r>
      <rPr>
        <sz val="11"/>
        <color rgb="FF008000"/>
        <rFont val="Calibri"/>
        <family val="2"/>
        <scheme val="minor"/>
      </rPr>
      <t xml:space="preserve">ക ട </t>
    </r>
    <r>
      <rPr>
        <i/>
        <sz val="11"/>
        <color rgb="FF0000FF"/>
        <rFont val="Calibri"/>
        <family val="2"/>
        <scheme val="minor"/>
      </rPr>
      <t xml:space="preserve">ച ച വ ഴ ങ ങ </t>
    </r>
    <r>
      <rPr>
        <sz val="11"/>
        <color rgb="FF008000"/>
        <rFont val="Calibri"/>
        <family val="2"/>
        <scheme val="minor"/>
      </rPr>
      <t xml:space="preserve">ക </t>
    </r>
    <r>
      <rPr>
        <b/>
        <sz val="11"/>
        <color rgb="FF800080"/>
        <rFont val="Calibri"/>
        <family val="2"/>
        <scheme val="minor"/>
      </rPr>
      <t xml:space="preserve">കളഞ ഞ അന യന </t>
    </r>
    <r>
      <rPr>
        <sz val="11"/>
        <color rgb="FF008000"/>
        <rFont val="Calibri"/>
        <family val="2"/>
        <scheme val="minor"/>
      </rPr>
      <t xml:space="preserve">പ പ ല ആക </t>
    </r>
    <r>
      <rPr>
        <strike/>
        <sz val="11"/>
        <color rgb="FFFF0000"/>
        <rFont val="Calibri"/>
        <family val="2"/>
        <scheme val="minor"/>
      </rPr>
      <t xml:space="preserve">കയ ച യ യ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</si>
  <si>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എങ ക ല </t>
    </r>
    <r>
      <rPr>
        <sz val="11"/>
        <color rgb="FF008000"/>
        <rFont val="Calibri"/>
        <family val="2"/>
        <scheme val="minor"/>
      </rPr>
      <t xml:space="preserve">സ യ ൻപർവ വതത ത ൽ </t>
    </r>
    <r>
      <rPr>
        <strike/>
        <sz val="11"/>
        <color rgb="FFFF0000"/>
        <rFont val="Calibri"/>
        <family val="2"/>
        <scheme val="minor"/>
      </rPr>
      <t xml:space="preserve">ഒര രക ഷ തഗണ ഉണ ട ക ; അത </t>
    </r>
    <r>
      <rPr>
        <sz val="11"/>
        <color rgb="FF008000"/>
        <rFont val="Calibri"/>
        <family val="2"/>
        <scheme val="minor"/>
      </rPr>
      <t xml:space="preserve">വ ശ ദ </t>
    </r>
    <r>
      <rPr>
        <b/>
        <sz val="11"/>
        <color rgb="FF800080"/>
        <rFont val="Calibri"/>
        <family val="2"/>
        <scheme val="minor"/>
      </rPr>
      <t xml:space="preserve">ധര </t>
    </r>
    <r>
      <rPr>
        <sz val="11"/>
        <color rgb="FF008000"/>
        <rFont val="Calibri"/>
        <family val="2"/>
        <scheme val="minor"/>
      </rPr>
      <t xml:space="preserve">യ </t>
    </r>
    <r>
      <rPr>
        <b/>
        <sz val="11"/>
        <color rgb="FF800080"/>
        <rFont val="Calibri"/>
        <family val="2"/>
        <scheme val="minor"/>
      </rPr>
      <t xml:space="preserve">ശ ഷ </t>
    </r>
    <r>
      <rPr>
        <sz val="11"/>
        <color rgb="FF008000"/>
        <rFont val="Calibri"/>
        <family val="2"/>
        <scheme val="minor"/>
      </rPr>
      <t xml:space="preserve">ക </t>
    </r>
    <r>
      <rPr>
        <i/>
        <sz val="11"/>
        <color rgb="FF0000FF"/>
        <rFont val="Calibri"/>
        <family val="2"/>
        <scheme val="minor"/>
      </rPr>
      <t xml:space="preserve">ക ന ന ഒര ശ ഷ പ പ ണ ട </t>
    </r>
    <r>
      <rPr>
        <sz val="11"/>
        <color rgb="FF008000"/>
        <rFont val="Calibri"/>
        <family val="2"/>
        <scheme val="minor"/>
      </rPr>
      <t xml:space="preserve">ക ; യ ക ക ബ ഗ ഹ </t>
    </r>
    <r>
      <rPr>
        <b/>
        <sz val="11"/>
        <color rgb="FF800080"/>
        <rFont val="Calibri"/>
        <family val="2"/>
        <scheme val="minor"/>
      </rPr>
      <t xml:space="preserve">അവര </t>
    </r>
    <r>
      <rPr>
        <sz val="11"/>
        <color rgb="FF008000"/>
        <rFont val="Calibri"/>
        <family val="2"/>
        <scheme val="minor"/>
      </rPr>
      <t xml:space="preserve">ട അവക </t>
    </r>
    <r>
      <rPr>
        <b/>
        <sz val="11"/>
        <color rgb="FF800080"/>
        <rFont val="Calibri"/>
        <family val="2"/>
        <scheme val="minor"/>
      </rPr>
      <t xml:space="preserve">ശ </t>
    </r>
    <r>
      <rPr>
        <sz val="11"/>
        <color rgb="FF008000"/>
        <rFont val="Calibri"/>
        <family val="2"/>
        <scheme val="minor"/>
      </rPr>
      <t xml:space="preserve">ക വശമ ക ക . </t>
    </r>
  </si>
  <si>
    <r>
      <rPr>
        <strike/>
        <sz val="11"/>
        <color rgb="FFFF0000"/>
        <rFont val="Calibri"/>
        <family val="2"/>
        <scheme val="minor"/>
      </rPr>
      <t xml:space="preserve">അന ന </t>
    </r>
    <r>
      <rPr>
        <sz val="11"/>
        <color rgb="FF008000"/>
        <rFont val="Calibri"/>
        <family val="2"/>
        <scheme val="minor"/>
      </rPr>
      <t xml:space="preserve">യ ക ക ബ ഗ ഹ ത യ </t>
    </r>
    <r>
      <rPr>
        <i/>
        <sz val="11"/>
        <color rgb="FF0000FF"/>
        <rFont val="Calibri"/>
        <family val="2"/>
        <scheme val="minor"/>
      </rPr>
      <t xml:space="preserve">, </t>
    </r>
    <r>
      <rPr>
        <sz val="11"/>
        <color rgb="FF008000"/>
        <rFont val="Calibri"/>
        <family val="2"/>
        <scheme val="minor"/>
      </rPr>
      <t xml:space="preserve">യ സ ഫ ഗ ഹ </t>
    </r>
    <r>
      <rPr>
        <i/>
        <sz val="11"/>
        <color rgb="FF0000FF"/>
        <rFont val="Calibri"/>
        <family val="2"/>
        <scheme val="minor"/>
      </rPr>
      <t xml:space="preserve">അഗ ന </t>
    </r>
    <r>
      <rPr>
        <sz val="11"/>
        <color rgb="FF008000"/>
        <rFont val="Calibri"/>
        <family val="2"/>
        <scheme val="minor"/>
      </rPr>
      <t xml:space="preserve">ജ വ ലയ </t>
    </r>
    <r>
      <rPr>
        <i/>
        <sz val="11"/>
        <color rgb="FF0000FF"/>
        <rFont val="Calibri"/>
        <family val="2"/>
        <scheme val="minor"/>
      </rPr>
      <t xml:space="preserve">ആക ; </t>
    </r>
    <r>
      <rPr>
        <sz val="11"/>
        <color rgb="FF008000"/>
        <rFont val="Calibri"/>
        <family val="2"/>
        <scheme val="minor"/>
      </rPr>
      <t xml:space="preserve">ഏശ വ </t>
    </r>
    <r>
      <rPr>
        <b/>
        <sz val="11"/>
        <color rgb="FF800080"/>
        <rFont val="Calibri"/>
        <family val="2"/>
        <scheme val="minor"/>
      </rPr>
      <t xml:space="preserve">വ </t>
    </r>
    <r>
      <rPr>
        <sz val="11"/>
        <color rgb="FF008000"/>
        <rFont val="Calibri"/>
        <family val="2"/>
        <scheme val="minor"/>
      </rPr>
      <t xml:space="preserve">ക ക </t>
    </r>
    <r>
      <rPr>
        <i/>
        <sz val="11"/>
        <color rgb="FF0000FF"/>
        <rFont val="Calibri"/>
        <family val="2"/>
        <scheme val="minor"/>
      </rPr>
      <t xml:space="preserve">ൽതര പ </t>
    </r>
    <r>
      <rPr>
        <sz val="11"/>
        <color rgb="FF008000"/>
        <rFont val="Calibri"/>
        <family val="2"/>
        <scheme val="minor"/>
      </rPr>
      <t xml:space="preserve">ല </t>
    </r>
    <r>
      <rPr>
        <b/>
        <sz val="11"/>
        <color rgb="FF800080"/>
        <rFont val="Calibri"/>
        <family val="2"/>
        <scheme val="minor"/>
      </rPr>
      <t xml:space="preserve">യ ഇര </t>
    </r>
    <r>
      <rPr>
        <sz val="11"/>
        <color rgb="FF008000"/>
        <rFont val="Calibri"/>
        <family val="2"/>
        <scheme val="minor"/>
      </rPr>
      <t xml:space="preserve">ക ക ; അവർ അവര </t>
    </r>
    <r>
      <rPr>
        <strike/>
        <sz val="11"/>
        <color rgb="FFFF0000"/>
        <rFont val="Calibri"/>
        <family val="2"/>
        <scheme val="minor"/>
      </rPr>
      <t xml:space="preserve">കത ത </t>
    </r>
    <r>
      <rPr>
        <sz val="11"/>
        <color rgb="FF008000"/>
        <rFont val="Calibri"/>
        <family val="2"/>
        <scheme val="minor"/>
      </rPr>
      <t xml:space="preserve">ച </t>
    </r>
    <r>
      <rPr>
        <b/>
        <sz val="11"/>
        <color rgb="FF800080"/>
        <rFont val="Calibri"/>
        <family val="2"/>
        <scheme val="minor"/>
      </rPr>
      <t xml:space="preserve">ട ട </t>
    </r>
    <r>
      <rPr>
        <sz val="11"/>
        <color rgb="FF008000"/>
        <rFont val="Calibri"/>
        <family val="2"/>
        <scheme val="minor"/>
      </rPr>
      <t xml:space="preserve">കളയ ; ഏശ വ </t>
    </r>
    <r>
      <rPr>
        <i/>
        <sz val="11"/>
        <color rgb="FF0000FF"/>
        <rFont val="Calibri"/>
        <family val="2"/>
        <scheme val="minor"/>
      </rPr>
      <t xml:space="preserve">ന റ </t>
    </r>
    <r>
      <rPr>
        <sz val="11"/>
        <color rgb="FF008000"/>
        <rFont val="Calibri"/>
        <family val="2"/>
        <scheme val="minor"/>
      </rPr>
      <t xml:space="preserve">ഗ ഹത ത </t>
    </r>
    <r>
      <rPr>
        <b/>
        <sz val="11"/>
        <color rgb="FF800080"/>
        <rFont val="Calibri"/>
        <family val="2"/>
        <scheme val="minor"/>
      </rPr>
      <t xml:space="preserve">ൽ ആര </t>
    </r>
    <r>
      <rPr>
        <sz val="11"/>
        <color rgb="FF008000"/>
        <rFont val="Calibri"/>
        <family val="2"/>
        <scheme val="minor"/>
      </rPr>
      <t xml:space="preserve">ശ ഷ </t>
    </r>
    <r>
      <rPr>
        <b/>
        <sz val="11"/>
        <color rgb="FF800080"/>
        <rFont val="Calibri"/>
        <family val="2"/>
        <scheme val="minor"/>
      </rPr>
      <t xml:space="preserve">ക ക ത അവര ച </t>
    </r>
    <r>
      <rPr>
        <sz val="11"/>
        <color rgb="FF008000"/>
        <rFont val="Calibri"/>
        <family val="2"/>
        <scheme val="minor"/>
      </rPr>
      <t xml:space="preserve">ട </t>
    </r>
    <r>
      <rPr>
        <i/>
        <sz val="11"/>
        <color rgb="FF0000FF"/>
        <rFont val="Calibri"/>
        <family val="2"/>
        <scheme val="minor"/>
      </rPr>
      <t xml:space="preserve">ട കളയ ; ആര ശ ഷ ക </t>
    </r>
    <r>
      <rPr>
        <sz val="11"/>
        <color rgb="FF008000"/>
        <rFont val="Calibri"/>
        <family val="2"/>
        <scheme val="minor"/>
      </rPr>
      <t xml:space="preserve">ക കയ ല ല " </t>
    </r>
    <r>
      <rPr>
        <b/>
        <sz val="11"/>
        <color rgb="FF800080"/>
        <rFont val="Calibri"/>
        <family val="2"/>
        <scheme val="minor"/>
      </rPr>
      <t xml:space="preserve">എന ന </t>
    </r>
    <r>
      <rPr>
        <sz val="11"/>
        <color rgb="FF008000"/>
        <rFont val="Calibri"/>
        <family val="2"/>
        <scheme val="minor"/>
      </rPr>
      <t xml:space="preserve">യഹ </t>
    </r>
    <r>
      <rPr>
        <b/>
        <sz val="11"/>
        <color rgb="FF800080"/>
        <rFont val="Calibri"/>
        <family val="2"/>
        <scheme val="minor"/>
      </rPr>
      <t xml:space="preserve">വ </t>
    </r>
    <r>
      <rPr>
        <sz val="11"/>
        <color rgb="FF008000"/>
        <rFont val="Calibri"/>
        <family val="2"/>
        <scheme val="minor"/>
      </rPr>
      <t xml:space="preserve">അര ള ച ച യ ത ര ക ക 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</si>
  <si>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ത ക ക ദ ശക ക ർ ഏശ വ ന റ </t>
    </r>
    <r>
      <rPr>
        <b/>
        <sz val="11"/>
        <color rgb="FF800080"/>
        <rFont val="Calibri"/>
        <family val="2"/>
        <scheme val="minor"/>
      </rPr>
      <t xml:space="preserve">മലന ട </t>
    </r>
    <r>
      <rPr>
        <sz val="11"/>
        <color rgb="FF008000"/>
        <rFont val="Calibri"/>
        <family val="2"/>
        <scheme val="minor"/>
      </rPr>
      <t xml:space="preserve">ത ഴ </t>
    </r>
    <r>
      <rPr>
        <b/>
        <sz val="11"/>
        <color rgb="FF800080"/>
        <rFont val="Calibri"/>
        <family val="2"/>
        <scheme val="minor"/>
      </rPr>
      <t xml:space="preserve">വരക ക ർ </t>
    </r>
    <r>
      <rPr>
        <sz val="11"/>
        <color rgb="FF008000"/>
        <rFont val="Calibri"/>
        <family val="2"/>
        <scheme val="minor"/>
      </rPr>
      <t xml:space="preserve">ഫ ല സ ത യദ ശവ </t>
    </r>
    <r>
      <rPr>
        <strike/>
        <sz val="11"/>
        <color rgb="FFFF0000"/>
        <rFont val="Calibri"/>
        <family val="2"/>
        <scheme val="minor"/>
      </rPr>
      <t xml:space="preserve">ക വശമ ക ക ; അവർ </t>
    </r>
    <r>
      <rPr>
        <sz val="11"/>
        <color rgb="FF008000"/>
        <rFont val="Calibri"/>
        <family val="2"/>
        <scheme val="minor"/>
      </rPr>
      <t xml:space="preserve">എഫ രയ </t>
    </r>
    <r>
      <rPr>
        <b/>
        <sz val="11"/>
        <color rgb="FF800080"/>
        <rFont val="Calibri"/>
        <family val="2"/>
        <scheme val="minor"/>
      </rPr>
      <t xml:space="preserve">ദ ശവ </t>
    </r>
    <r>
      <rPr>
        <sz val="11"/>
        <color rgb="FF008000"/>
        <rFont val="Calibri"/>
        <family val="2"/>
        <scheme val="minor"/>
      </rPr>
      <t xml:space="preserve">ശമര </t>
    </r>
    <r>
      <rPr>
        <b/>
        <sz val="11"/>
        <color rgb="FF800080"/>
        <rFont val="Calibri"/>
        <family val="2"/>
        <scheme val="minor"/>
      </rPr>
      <t xml:space="preserve">യദ ശവ </t>
    </r>
    <r>
      <rPr>
        <sz val="11"/>
        <color rgb="FF008000"/>
        <rFont val="Calibri"/>
        <family val="2"/>
        <scheme val="minor"/>
      </rPr>
      <t xml:space="preserve">ബ ന യ മ ൻ ഗ ല യ ദ </t>
    </r>
    <r>
      <rPr>
        <strike/>
        <sz val="11"/>
        <color rgb="FFFF0000"/>
        <rFont val="Calibri"/>
        <family val="2"/>
        <scheme val="minor"/>
      </rPr>
      <t xml:space="preserve">ന </t>
    </r>
    <r>
      <rPr>
        <sz val="11"/>
        <color rgb="FF008000"/>
        <rFont val="Calibri"/>
        <family val="2"/>
        <scheme val="minor"/>
      </rPr>
      <t xml:space="preserve">ക വശമ ക ക . </t>
    </r>
  </si>
  <si>
    <r>
      <rPr>
        <b/>
        <sz val="11"/>
        <color rgb="FF800080"/>
        <rFont val="Calibri"/>
        <family val="2"/>
        <scheme val="minor"/>
      </rPr>
      <t xml:space="preserve">ഇത , </t>
    </r>
    <r>
      <rPr>
        <sz val="11"/>
        <color rgb="FF008000"/>
        <rFont val="Calibri"/>
        <family val="2"/>
        <scheme val="minor"/>
      </rPr>
      <t xml:space="preserve">ഞ ൻ ന ന ന </t>
    </r>
    <r>
      <rPr>
        <b/>
        <sz val="11"/>
        <color rgb="FF800080"/>
        <rFont val="Calibri"/>
        <family val="2"/>
        <scheme val="minor"/>
      </rPr>
      <t xml:space="preserve">ജനതത കള </t>
    </r>
    <r>
      <rPr>
        <sz val="11"/>
        <color rgb="FF008000"/>
        <rFont val="Calibri"/>
        <family val="2"/>
        <scheme val="minor"/>
      </rPr>
      <t xml:space="preserve">ൽ </t>
    </r>
    <r>
      <rPr>
        <b/>
        <sz val="11"/>
        <color rgb="FF800080"/>
        <rFont val="Calibri"/>
        <family val="2"/>
        <scheme val="minor"/>
      </rPr>
      <t xml:space="preserve">എള യവന </t>
    </r>
    <r>
      <rPr>
        <sz val="11"/>
        <color rgb="FF008000"/>
        <rFont val="Calibri"/>
        <family val="2"/>
        <scheme val="minor"/>
      </rPr>
      <t xml:space="preserve">ക ക യ ര ക ക ന ന ; ന </t>
    </r>
    <r>
      <rPr>
        <b/>
        <sz val="11"/>
        <color rgb="FF800080"/>
        <rFont val="Calibri"/>
        <family val="2"/>
        <scheme val="minor"/>
      </rPr>
      <t xml:space="preserve">ഏറ റവ </t>
    </r>
    <r>
      <rPr>
        <sz val="11"/>
        <color rgb="FF008000"/>
        <rFont val="Calibri"/>
        <family val="2"/>
        <scheme val="minor"/>
      </rPr>
      <t xml:space="preserve">ന ന ദ </t>
    </r>
    <r>
      <rPr>
        <b/>
        <sz val="11"/>
        <color rgb="FF800080"/>
        <rFont val="Calibri"/>
        <family val="2"/>
        <scheme val="minor"/>
      </rPr>
      <t xml:space="preserve">തയ യ </t>
    </r>
    <r>
      <rPr>
        <sz val="11"/>
        <color rgb="FF008000"/>
        <rFont val="Calibri"/>
        <family val="2"/>
        <scheme val="minor"/>
      </rPr>
      <t xml:space="preserve">ര ക ക ന ന . </t>
    </r>
  </si>
  <si>
    <r>
      <rPr>
        <b/>
        <sz val="11"/>
        <color rgb="FF800080"/>
        <rFont val="Calibri"/>
        <family val="2"/>
        <scheme val="minor"/>
      </rPr>
      <t xml:space="preserve">യ സ ര യ ൽമക കള </t>
    </r>
    <r>
      <rPr>
        <sz val="11"/>
        <color rgb="FF008000"/>
        <rFont val="Calibri"/>
        <family val="2"/>
        <scheme val="minor"/>
      </rPr>
      <t xml:space="preserve">ട </t>
    </r>
    <r>
      <rPr>
        <strike/>
        <sz val="11"/>
        <color rgb="FFFF0000"/>
        <rFont val="Calibri"/>
        <family val="2"/>
        <scheme val="minor"/>
      </rPr>
      <t xml:space="preserve">ന ന ന </t>
    </r>
    <r>
      <rPr>
        <sz val="11"/>
        <color rgb="FF008000"/>
        <rFont val="Calibri"/>
        <family val="2"/>
        <scheme val="minor"/>
      </rPr>
      <t xml:space="preserve">പ രവ സ കള യ </t>
    </r>
    <r>
      <rPr>
        <b/>
        <sz val="11"/>
        <color rgb="FF800080"/>
        <rFont val="Calibri"/>
        <family val="2"/>
        <scheme val="minor"/>
      </rPr>
      <t xml:space="preserve">ഈ ക ട ട </t>
    </r>
    <r>
      <rPr>
        <sz val="11"/>
        <color rgb="FF008000"/>
        <rFont val="Calibri"/>
        <family val="2"/>
        <scheme val="minor"/>
      </rPr>
      <t xml:space="preserve">സ ര ഫ ത ത വര കന ന </t>
    </r>
    <r>
      <rPr>
        <b/>
        <sz val="11"/>
        <color rgb="FF800080"/>
        <rFont val="Calibri"/>
        <family val="2"/>
        <scheme val="minor"/>
      </rPr>
      <t xml:space="preserve">യര ട പട ടണങ ങള ട </t>
    </r>
    <r>
      <rPr>
        <sz val="11"/>
        <color rgb="FF008000"/>
        <rFont val="Calibri"/>
        <family val="2"/>
        <scheme val="minor"/>
      </rPr>
      <t xml:space="preserve">ത ക ക </t>
    </r>
    <r>
      <rPr>
        <b/>
        <sz val="11"/>
        <color rgb="FF800080"/>
        <rFont val="Calibri"/>
        <family val="2"/>
        <scheme val="minor"/>
      </rPr>
      <t xml:space="preserve">വശത </t>
    </r>
    <r>
      <rPr>
        <sz val="11"/>
        <color rgb="FF008000"/>
        <rFont val="Calibri"/>
        <family val="2"/>
        <scheme val="minor"/>
      </rPr>
      <t xml:space="preserve">ത </t>
    </r>
    <r>
      <rPr>
        <i/>
        <sz val="11"/>
        <color rgb="FF0000FF"/>
        <rFont val="Calibri"/>
        <family val="2"/>
        <scheme val="minor"/>
      </rPr>
      <t xml:space="preserve">ള ള </t>
    </r>
    <r>
      <rPr>
        <sz val="11"/>
        <color rgb="FF008000"/>
        <rFont val="Calibri"/>
        <family val="2"/>
        <scheme val="minor"/>
      </rPr>
      <t xml:space="preserve">പട ടണങ </t>
    </r>
    <r>
      <rPr>
        <b/>
        <sz val="11"/>
        <color rgb="FF800080"/>
        <rFont val="Calibri"/>
        <family val="2"/>
        <scheme val="minor"/>
      </rPr>
      <t xml:space="preserve">ങൾ </t>
    </r>
    <r>
      <rPr>
        <sz val="11"/>
        <color rgb="FF008000"/>
        <rFont val="Calibri"/>
        <family val="2"/>
        <scheme val="minor"/>
      </rPr>
      <t xml:space="preserve">ക വശമ ക ക </t>
    </r>
    <r>
      <rPr>
        <i/>
        <sz val="11"/>
        <color rgb="FF0000FF"/>
        <rFont val="Calibri"/>
        <family val="2"/>
        <scheme val="minor"/>
      </rPr>
      <t xml:space="preserve">; യ ര ശല പട ടണക ക ര ട പ രവ സ കള സ ഫ ര ത ത ൽ ന ന ന പ റപ പ ട ട വന ന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</si>
  <si>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ഏശ വ ന റ പർവ വതത ത ന യ യ വ ധ ക ക ണ ടത ന രക ഷകന മ ർ സ യ ൻപർവ വതത ത ൽ </t>
    </r>
    <r>
      <rPr>
        <b/>
        <sz val="11"/>
        <color rgb="FF800080"/>
        <rFont val="Calibri"/>
        <family val="2"/>
        <scheme val="minor"/>
      </rPr>
      <t xml:space="preserve">വര </t>
    </r>
    <r>
      <rPr>
        <sz val="11"/>
        <color rgb="FF008000"/>
        <rFont val="Calibri"/>
        <family val="2"/>
        <scheme val="minor"/>
      </rPr>
      <t xml:space="preserve">; </t>
    </r>
    <r>
      <rPr>
        <i/>
        <sz val="11"/>
        <color rgb="FF0000FF"/>
        <rFont val="Calibri"/>
        <family val="2"/>
        <scheme val="minor"/>
      </rPr>
      <t xml:space="preserve">അന ന </t>
    </r>
    <r>
      <rPr>
        <sz val="11"/>
        <color rgb="FF008000"/>
        <rFont val="Calibri"/>
        <family val="2"/>
        <scheme val="minor"/>
      </rPr>
      <t xml:space="preserve">ര ജത വ യഹ വയ ക ക </t>
    </r>
    <r>
      <rPr>
        <b/>
        <sz val="11"/>
        <color rgb="FF800080"/>
        <rFont val="Calibri"/>
        <family val="2"/>
        <scheme val="minor"/>
      </rPr>
      <t xml:space="preserve">ള ളത യ ര ക ക </t>
    </r>
    <r>
      <rPr>
        <sz val="11"/>
        <color rgb="FF008000"/>
        <rFont val="Calibri"/>
        <family val="2"/>
        <scheme val="minor"/>
      </rPr>
      <t xml:space="preserve">. </t>
    </r>
  </si>
  <si>
    <r>
      <rPr>
        <i/>
        <sz val="11"/>
        <color rgb="FF0000FF"/>
        <rFont val="Calibri"/>
        <family val="2"/>
        <scheme val="minor"/>
      </rPr>
      <t xml:space="preserve">" ന ന റ ഗ ര കള ൽ വസ ക ക ന നവന , </t>
    </r>
    <r>
      <rPr>
        <sz val="11"/>
        <color rgb="FF008000"/>
        <rFont val="Calibri"/>
        <family val="2"/>
        <scheme val="minor"/>
      </rPr>
      <t xml:space="preserve">പ റപ പ ളർപ പ കള ൽ </t>
    </r>
    <r>
      <rPr>
        <strike/>
        <sz val="11"/>
        <color rgb="FFFF0000"/>
        <rFont val="Calibri"/>
        <family val="2"/>
        <scheme val="minor"/>
      </rPr>
      <t xml:space="preserve">പ ർക ക ന നവന ഉന നതവ സമ ള ളവന 'ആര </t>
    </r>
    <r>
      <rPr>
        <sz val="11"/>
        <color rgb="FF008000"/>
        <rFont val="Calibri"/>
        <family val="2"/>
        <scheme val="minor"/>
      </rPr>
      <t xml:space="preserve">എന ന ന ലത ത തള ള യ ട </t>
    </r>
    <r>
      <rPr>
        <b/>
        <sz val="11"/>
        <color rgb="FF800080"/>
        <rFont val="Calibri"/>
        <family val="2"/>
        <scheme val="minor"/>
      </rPr>
      <t xml:space="preserve">വ ൻ ആർക ക കഴ യ ? " </t>
    </r>
    <r>
      <rPr>
        <sz val="11"/>
        <color rgb="FF008000"/>
        <rFont val="Calibri"/>
        <family val="2"/>
        <scheme val="minor"/>
      </rPr>
      <t xml:space="preserve">എന ന </t>
    </r>
    <r>
      <rPr>
        <i/>
        <sz val="11"/>
        <color rgb="FF0000FF"/>
        <rFont val="Calibri"/>
        <family val="2"/>
        <scheme val="minor"/>
      </rPr>
      <t xml:space="preserve">ന ന റ </t>
    </r>
    <r>
      <rPr>
        <sz val="11"/>
        <color rgb="FF008000"/>
        <rFont val="Calibri"/>
        <family val="2"/>
        <scheme val="minor"/>
      </rPr>
      <t xml:space="preserve">ഹ ദയത ത ൽ പറയ ന നവന </t>
    </r>
    <r>
      <rPr>
        <strike/>
        <sz val="11"/>
        <color rgb="FFFF0000"/>
        <rFont val="Calibri"/>
        <family val="2"/>
        <scheme val="minor"/>
      </rPr>
      <t xml:space="preserve">മ </t>
    </r>
    <r>
      <rPr>
        <sz val="11"/>
        <color rgb="FF008000"/>
        <rFont val="Calibri"/>
        <family val="2"/>
        <scheme val="minor"/>
      </rPr>
      <t xml:space="preserve">, ന ന റ ഹ ദയത ത </t>
    </r>
    <r>
      <rPr>
        <b/>
        <sz val="11"/>
        <color rgb="FF800080"/>
        <rFont val="Calibri"/>
        <family val="2"/>
        <scheme val="minor"/>
      </rPr>
      <t xml:space="preserve">ല </t>
    </r>
    <r>
      <rPr>
        <sz val="11"/>
        <color rgb="FF008000"/>
        <rFont val="Calibri"/>
        <family val="2"/>
        <scheme val="minor"/>
      </rPr>
      <t xml:space="preserve">അഹങ ക ര ന ന ന </t>
    </r>
    <r>
      <rPr>
        <b/>
        <sz val="11"/>
        <color rgb="FF800080"/>
        <rFont val="Calibri"/>
        <family val="2"/>
        <scheme val="minor"/>
      </rPr>
      <t xml:space="preserve">വഞ ച </t>
    </r>
    <r>
      <rPr>
        <sz val="11"/>
        <color rgb="FF008000"/>
        <rFont val="Calibri"/>
        <family val="2"/>
        <scheme val="minor"/>
      </rPr>
      <t xml:space="preserve">ച ച ര ക ക ന ന . </t>
    </r>
  </si>
  <si>
    <r>
      <rPr>
        <sz val="11"/>
        <color rgb="FF008000"/>
        <rFont val="Calibri"/>
        <family val="2"/>
        <scheme val="minor"/>
      </rPr>
      <t xml:space="preserve">ന കഴ കന പ പ ല </t>
    </r>
    <r>
      <rPr>
        <i/>
        <sz val="11"/>
        <color rgb="FF0000FF"/>
        <rFont val="Calibri"/>
        <family val="2"/>
        <scheme val="minor"/>
      </rPr>
      <t xml:space="preserve">ഉയരത ത ല ക ക </t>
    </r>
    <r>
      <rPr>
        <sz val="11"/>
        <color rgb="FF008000"/>
        <rFont val="Calibri"/>
        <family val="2"/>
        <scheme val="minor"/>
      </rPr>
      <t xml:space="preserve">ഉയർന ന ല , നക ഷത രങ ങള ട ഇടയ ൽ </t>
    </r>
    <r>
      <rPr>
        <i/>
        <sz val="11"/>
        <color rgb="FF0000FF"/>
        <rFont val="Calibri"/>
        <family val="2"/>
        <scheme val="minor"/>
      </rPr>
      <t xml:space="preserve">ന </t>
    </r>
    <r>
      <rPr>
        <sz val="11"/>
        <color rgb="FF008000"/>
        <rFont val="Calibri"/>
        <family val="2"/>
        <scheme val="minor"/>
      </rPr>
      <t xml:space="preserve">ക ട വച ച ല , അവ ട ന ന ന ഞ ൻ ന ന ന </t>
    </r>
    <r>
      <rPr>
        <b/>
        <sz val="11"/>
        <color rgb="FF800080"/>
        <rFont val="Calibri"/>
        <family val="2"/>
        <scheme val="minor"/>
      </rPr>
      <t xml:space="preserve">തള ള യ ട </t>
    </r>
    <r>
      <rPr>
        <sz val="11"/>
        <color rgb="FF008000"/>
        <rFont val="Calibri"/>
        <family val="2"/>
        <scheme val="minor"/>
      </rPr>
      <t xml:space="preserve">" എന ന യഹ വയ ട അര ളപ പ ട . </t>
    </r>
  </si>
  <si>
    <r>
      <rPr>
        <b/>
        <sz val="11"/>
        <color rgb="FF800080"/>
        <rFont val="Calibri"/>
        <family val="2"/>
        <scheme val="minor"/>
      </rPr>
      <t xml:space="preserve">ന എങ ങന നശ ച ച പ യ ! </t>
    </r>
    <r>
      <rPr>
        <sz val="11"/>
        <color rgb="FF008000"/>
        <rFont val="Calibri"/>
        <family val="2"/>
        <scheme val="minor"/>
      </rPr>
      <t xml:space="preserve">കള ളന മ </t>
    </r>
    <r>
      <rPr>
        <b/>
        <sz val="11"/>
        <color rgb="FF800080"/>
        <rFont val="Calibri"/>
        <family val="2"/>
        <scheme val="minor"/>
      </rPr>
      <t xml:space="preserve">ര </t>
    </r>
    <r>
      <rPr>
        <sz val="11"/>
        <color rgb="FF008000"/>
        <rFont val="Calibri"/>
        <family val="2"/>
        <scheme val="minor"/>
      </rPr>
      <t xml:space="preserve">ര ത ര യ ൽ പ ട ച ച പറ ക ക </t>
    </r>
    <r>
      <rPr>
        <b/>
        <sz val="11"/>
        <color rgb="FF800080"/>
        <rFont val="Calibri"/>
        <family val="2"/>
        <scheme val="minor"/>
      </rPr>
      <t xml:space="preserve">ര ന ന റ അട ക കൽ </t>
    </r>
    <r>
      <rPr>
        <sz val="11"/>
        <color rgb="FF008000"/>
        <rFont val="Calibri"/>
        <family val="2"/>
        <scheme val="minor"/>
      </rPr>
      <t xml:space="preserve">വന ന </t>
    </r>
    <r>
      <rPr>
        <b/>
        <sz val="11"/>
        <color rgb="FF800080"/>
        <rFont val="Calibri"/>
        <family val="2"/>
        <scheme val="minor"/>
      </rPr>
      <t xml:space="preserve">ൽ അവർ വ ണ ടത ര പ ട </t>
    </r>
    <r>
      <rPr>
        <sz val="11"/>
        <color rgb="FF008000"/>
        <rFont val="Calibri"/>
        <family val="2"/>
        <scheme val="minor"/>
      </rPr>
      <t xml:space="preserve">ച ച </t>
    </r>
    <r>
      <rPr>
        <b/>
        <sz val="11"/>
        <color rgb="FF800080"/>
        <rFont val="Calibri"/>
        <family val="2"/>
        <scheme val="minor"/>
      </rPr>
      <t xml:space="preserve">പറ </t>
    </r>
    <r>
      <rPr>
        <sz val="11"/>
        <color rgb="FF008000"/>
        <rFont val="Calibri"/>
        <family val="2"/>
        <scheme val="minor"/>
      </rPr>
      <t xml:space="preserve">ക ക കയ ല ലയ ? മ ന ത ര </t>
    </r>
    <r>
      <rPr>
        <b/>
        <sz val="11"/>
        <color rgb="FF800080"/>
        <rFont val="Calibri"/>
        <family val="2"/>
        <scheme val="minor"/>
      </rPr>
      <t xml:space="preserve">ങ ങ </t>
    </r>
    <r>
      <rPr>
        <sz val="11"/>
        <color rgb="FF008000"/>
        <rFont val="Calibri"/>
        <family val="2"/>
        <scheme val="minor"/>
      </rPr>
      <t xml:space="preserve">പറ ക ക </t>
    </r>
    <r>
      <rPr>
        <b/>
        <sz val="11"/>
        <color rgb="FF800080"/>
        <rFont val="Calibri"/>
        <family val="2"/>
        <scheme val="minor"/>
      </rPr>
      <t xml:space="preserve">ർ </t>
    </r>
    <r>
      <rPr>
        <sz val="11"/>
        <color rgb="FF008000"/>
        <rFont val="Calibri"/>
        <family val="2"/>
        <scheme val="minor"/>
      </rPr>
      <t xml:space="preserve">ന ന റ അട ക കൽ വന ന ൽ അവർ </t>
    </r>
    <r>
      <rPr>
        <b/>
        <sz val="11"/>
        <color rgb="FF800080"/>
        <rFont val="Calibri"/>
        <family val="2"/>
        <scheme val="minor"/>
      </rPr>
      <t xml:space="preserve">ച </t>
    </r>
    <r>
      <rPr>
        <sz val="11"/>
        <color rgb="FF008000"/>
        <rFont val="Calibri"/>
        <family val="2"/>
        <scheme val="minor"/>
      </rPr>
      <t xml:space="preserve">ല </t>
    </r>
    <r>
      <rPr>
        <b/>
        <sz val="11"/>
        <color rgb="FF800080"/>
        <rFont val="Calibri"/>
        <family val="2"/>
        <scheme val="minor"/>
      </rPr>
      <t xml:space="preserve">പച ചപ </t>
    </r>
    <r>
      <rPr>
        <sz val="11"/>
        <color rgb="FF008000"/>
        <rFont val="Calibri"/>
        <family val="2"/>
        <scheme val="minor"/>
      </rPr>
      <t xml:space="preserve">പഴ </t>
    </r>
    <r>
      <rPr>
        <i/>
        <sz val="11"/>
        <color rgb="FF0000FF"/>
        <rFont val="Calibri"/>
        <family val="2"/>
        <scheme val="minor"/>
      </rPr>
      <t xml:space="preserve">മ ത ര </t>
    </r>
    <r>
      <rPr>
        <sz val="11"/>
        <color rgb="FF008000"/>
        <rFont val="Calibri"/>
        <family val="2"/>
        <scheme val="minor"/>
      </rPr>
      <t xml:space="preserve">ശ ഷ പ പ ക ക കയ ല ലയ ? </t>
    </r>
  </si>
  <si>
    <r>
      <rPr>
        <sz val="11"/>
        <color rgb="FF008000"/>
        <rFont val="Calibri"/>
        <family val="2"/>
        <scheme val="minor"/>
      </rPr>
      <t xml:space="preserve">ഏശ വ ന </t>
    </r>
    <r>
      <rPr>
        <b/>
        <sz val="11"/>
        <color rgb="FF800080"/>
        <rFont val="Calibri"/>
        <family val="2"/>
        <scheme val="minor"/>
      </rPr>
      <t xml:space="preserve">റ വസ ത ക കൾ എത ര കവർച ചയ യ </t>
    </r>
    <r>
      <rPr>
        <sz val="11"/>
        <color rgb="FF008000"/>
        <rFont val="Calibri"/>
        <family val="2"/>
        <scheme val="minor"/>
      </rPr>
      <t xml:space="preserve">ര ക ക ന </t>
    </r>
    <r>
      <rPr>
        <b/>
        <sz val="11"/>
        <color rgb="FF800080"/>
        <rFont val="Calibri"/>
        <family val="2"/>
        <scheme val="minor"/>
      </rPr>
      <t xml:space="preserve">ന ! </t>
    </r>
    <r>
      <rPr>
        <sz val="11"/>
        <color rgb="FF008000"/>
        <rFont val="Calibri"/>
        <family val="2"/>
        <scheme val="minor"/>
      </rPr>
      <t xml:space="preserve">അവന റ ന ക ഷ പങ </t>
    </r>
    <r>
      <rPr>
        <b/>
        <sz val="11"/>
        <color rgb="FF800080"/>
        <rFont val="Calibri"/>
        <family val="2"/>
        <scheme val="minor"/>
      </rPr>
      <t xml:space="preserve">ങൾ എത </t>
    </r>
    <r>
      <rPr>
        <sz val="11"/>
        <color rgb="FF008000"/>
        <rFont val="Calibri"/>
        <family val="2"/>
        <scheme val="minor"/>
      </rPr>
      <t xml:space="preserve">ര </t>
    </r>
    <r>
      <rPr>
        <b/>
        <sz val="11"/>
        <color rgb="FF800080"/>
        <rFont val="Calibri"/>
        <family val="2"/>
        <scheme val="minor"/>
      </rPr>
      <t xml:space="preserve">അപഹര ച ച ! </t>
    </r>
  </si>
  <si>
    <r>
      <rPr>
        <i/>
        <sz val="11"/>
        <color rgb="FF0000FF"/>
        <rFont val="Calibri"/>
        <family val="2"/>
        <scheme val="minor"/>
      </rPr>
      <t xml:space="preserve">ന ന ന ട ഉടമ പട ച യ ത പ ര ഷന മ ർ എല ല വര ന ന ന ഓട ച ച കളഞ ഞ ര ക ക ന ന ; </t>
    </r>
    <r>
      <rPr>
        <sz val="11"/>
        <color rgb="FF008000"/>
        <rFont val="Calibri"/>
        <family val="2"/>
        <scheme val="minor"/>
      </rPr>
      <t xml:space="preserve">ന ന ന ട സഖ </t>
    </r>
    <r>
      <rPr>
        <b/>
        <sz val="11"/>
        <color rgb="FF800080"/>
        <rFont val="Calibri"/>
        <family val="2"/>
        <scheme val="minor"/>
      </rPr>
      <t xml:space="preserve">യത ച ച ര </t>
    </r>
    <r>
      <rPr>
        <sz val="11"/>
        <color rgb="FF008000"/>
        <rFont val="Calibri"/>
        <family val="2"/>
        <scheme val="minor"/>
      </rPr>
      <t xml:space="preserve">ന </t>
    </r>
    <r>
      <rPr>
        <b/>
        <sz val="11"/>
        <color rgb="FF800080"/>
        <rFont val="Calibri"/>
        <family val="2"/>
        <scheme val="minor"/>
      </rPr>
      <t xml:space="preserve">നവർ </t>
    </r>
    <r>
      <rPr>
        <sz val="11"/>
        <color rgb="FF008000"/>
        <rFont val="Calibri"/>
        <family val="2"/>
        <scheme val="minor"/>
      </rPr>
      <t xml:space="preserve">ന ന ന ചത ച ച </t>
    </r>
    <r>
      <rPr>
        <b/>
        <sz val="11"/>
        <color rgb="FF800080"/>
        <rFont val="Calibri"/>
        <family val="2"/>
        <scheme val="minor"/>
      </rPr>
      <t xml:space="preserve">ജയ </t>
    </r>
    <r>
      <rPr>
        <sz val="11"/>
        <color rgb="FF008000"/>
        <rFont val="Calibri"/>
        <family val="2"/>
        <scheme val="minor"/>
      </rPr>
      <t xml:space="preserve">ച ച ര ക ക ന ന ; </t>
    </r>
    <r>
      <rPr>
        <i/>
        <sz val="11"/>
        <color rgb="FF0000FF"/>
        <rFont val="Calibri"/>
        <family val="2"/>
        <scheme val="minor"/>
      </rPr>
      <t xml:space="preserve">അവർ </t>
    </r>
    <r>
      <rPr>
        <sz val="11"/>
        <color rgb="FF008000"/>
        <rFont val="Calibri"/>
        <family val="2"/>
        <scheme val="minor"/>
      </rPr>
      <t xml:space="preserve">ന </t>
    </r>
    <r>
      <rPr>
        <b/>
        <sz val="11"/>
        <color rgb="FF800080"/>
        <rFont val="Calibri"/>
        <family val="2"/>
        <scheme val="minor"/>
      </rPr>
      <t xml:space="preserve">നക ക ഭ ജന </t>
    </r>
    <r>
      <rPr>
        <sz val="11"/>
        <color rgb="FF008000"/>
        <rFont val="Calibri"/>
        <family val="2"/>
        <scheme val="minor"/>
      </rPr>
      <t xml:space="preserve">ഭക ഷ </t>
    </r>
    <r>
      <rPr>
        <b/>
        <sz val="11"/>
        <color rgb="FF800080"/>
        <rFont val="Calibri"/>
        <family val="2"/>
        <scheme val="minor"/>
      </rPr>
      <t xml:space="preserve">ച ചവർ </t>
    </r>
    <r>
      <rPr>
        <sz val="11"/>
        <color rgb="FF008000"/>
        <rFont val="Calibri"/>
        <family val="2"/>
        <scheme val="minor"/>
      </rPr>
      <t xml:space="preserve">ന നക ക ക ണ </t>
    </r>
    <r>
      <rPr>
        <b/>
        <sz val="11"/>
        <color rgb="FF800080"/>
        <rFont val="Calibri"/>
        <family val="2"/>
        <scheme val="minor"/>
      </rPr>
      <t xml:space="preserve">വച ച ര </t>
    </r>
    <r>
      <rPr>
        <sz val="11"/>
        <color rgb="FF008000"/>
        <rFont val="Calibri"/>
        <family val="2"/>
        <scheme val="minor"/>
      </rPr>
      <t xml:space="preserve">ക ക ന ന ; </t>
    </r>
    <r>
      <rPr>
        <b/>
        <sz val="11"/>
        <color rgb="FF800080"/>
        <rFont val="Calibri"/>
        <family val="2"/>
        <scheme val="minor"/>
      </rPr>
      <t xml:space="preserve">അവൻ </t>
    </r>
    <r>
      <rPr>
        <sz val="11"/>
        <color rgb="FF008000"/>
        <rFont val="Calibri"/>
        <family val="2"/>
        <scheme val="minor"/>
      </rPr>
      <t xml:space="preserve">അത </t>
    </r>
    <r>
      <rPr>
        <b/>
        <sz val="11"/>
        <color rgb="FF800080"/>
        <rFont val="Calibri"/>
        <family val="2"/>
        <scheme val="minor"/>
      </rPr>
      <t xml:space="preserve">അറ യ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ല ല . </t>
    </r>
  </si>
  <si>
    <r>
      <rPr>
        <b/>
        <sz val="11"/>
        <color rgb="FF800080"/>
        <rFont val="Calibri"/>
        <family val="2"/>
        <scheme val="minor"/>
      </rPr>
      <t xml:space="preserve">" അന </t>
    </r>
    <r>
      <rPr>
        <sz val="11"/>
        <color rgb="FF008000"/>
        <rFont val="Calibri"/>
        <family val="2"/>
        <scheme val="minor"/>
      </rPr>
      <t xml:space="preserve">ന ള ൽ </t>
    </r>
    <r>
      <rPr>
        <i/>
        <sz val="11"/>
        <color rgb="FF0000FF"/>
        <rFont val="Calibri"/>
        <family val="2"/>
        <scheme val="minor"/>
      </rPr>
      <t xml:space="preserve">അല ലയ </t>
    </r>
    <r>
      <rPr>
        <sz val="11"/>
        <color rgb="FF008000"/>
        <rFont val="Calibri"/>
        <family val="2"/>
        <scheme val="minor"/>
      </rPr>
      <t xml:space="preserve">ഞ ൻ എദ മ </t>
    </r>
    <r>
      <rPr>
        <b/>
        <sz val="11"/>
        <color rgb="FF800080"/>
        <rFont val="Calibri"/>
        <family val="2"/>
        <scheme val="minor"/>
      </rPr>
      <t xml:space="preserve">ല </t>
    </r>
    <r>
      <rPr>
        <sz val="11"/>
        <color rgb="FF008000"/>
        <rFont val="Calibri"/>
        <family val="2"/>
        <scheme val="minor"/>
      </rPr>
      <t xml:space="preserve">ജ ഞ ന കള യ ഏശ വ ന റ പർവ </t>
    </r>
    <r>
      <rPr>
        <b/>
        <sz val="11"/>
        <color rgb="FF800080"/>
        <rFont val="Calibri"/>
        <family val="2"/>
        <scheme val="minor"/>
      </rPr>
      <t xml:space="preserve">വതങ ങള ല </t>
    </r>
    <r>
      <rPr>
        <sz val="11"/>
        <color rgb="FF008000"/>
        <rFont val="Calibri"/>
        <family val="2"/>
        <scheme val="minor"/>
      </rPr>
      <t xml:space="preserve">വ വ </t>
    </r>
    <r>
      <rPr>
        <b/>
        <sz val="11"/>
        <color rgb="FF800080"/>
        <rFont val="Calibri"/>
        <family val="2"/>
        <scheme val="minor"/>
      </rPr>
      <t xml:space="preserve">ക കള </t>
    </r>
    <r>
      <rPr>
        <sz val="11"/>
        <color rgb="FF008000"/>
        <rFont val="Calibri"/>
        <family val="2"/>
        <scheme val="minor"/>
      </rPr>
      <t xml:space="preserve">യ നശ പ പ ക ക </t>
    </r>
    <r>
      <rPr>
        <i/>
        <sz val="11"/>
        <color rgb="FF0000FF"/>
        <rFont val="Calibri"/>
        <family val="2"/>
        <scheme val="minor"/>
      </rPr>
      <t xml:space="preserve">ന നത </t>
    </r>
    <r>
      <rPr>
        <sz val="11"/>
        <color rgb="FF008000"/>
        <rFont val="Calibri"/>
        <family val="2"/>
        <scheme val="minor"/>
      </rPr>
      <t xml:space="preserve">" എന ന യഹ വയ ട അര ളപ പ ട . </t>
    </r>
  </si>
  <si>
    <r>
      <rPr>
        <i/>
        <sz val="11"/>
        <color rgb="FF0000FF"/>
        <rFont val="Calibri"/>
        <family val="2"/>
        <scheme val="minor"/>
      </rPr>
      <t xml:space="preserve">ത മ ന , </t>
    </r>
    <r>
      <rPr>
        <sz val="11"/>
        <color rgb="FF008000"/>
        <rFont val="Calibri"/>
        <family val="2"/>
        <scheme val="minor"/>
      </rPr>
      <t xml:space="preserve">ഏശ വ ന റ പർവ </t>
    </r>
    <r>
      <rPr>
        <b/>
        <sz val="11"/>
        <color rgb="FF800080"/>
        <rFont val="Calibri"/>
        <family val="2"/>
        <scheme val="minor"/>
      </rPr>
      <t xml:space="preserve">വതന വ സ കള ഒക ക </t>
    </r>
    <r>
      <rPr>
        <sz val="11"/>
        <color rgb="FF008000"/>
        <rFont val="Calibri"/>
        <family val="2"/>
        <scheme val="minor"/>
      </rPr>
      <t xml:space="preserve">യ </t>
    </r>
    <r>
      <rPr>
        <b/>
        <sz val="11"/>
        <color rgb="FF800080"/>
        <rFont val="Calibri"/>
        <family val="2"/>
        <scheme val="minor"/>
      </rPr>
      <t xml:space="preserve">സ ഹര ച ച കളയ </t>
    </r>
    <r>
      <rPr>
        <sz val="11"/>
        <color rgb="FF008000"/>
        <rFont val="Calibri"/>
        <family val="2"/>
        <scheme val="minor"/>
      </rPr>
      <t xml:space="preserve">വ ൻ തക </t>
    </r>
    <r>
      <rPr>
        <b/>
        <sz val="11"/>
        <color rgb="FF800080"/>
        <rFont val="Calibri"/>
        <family val="2"/>
        <scheme val="minor"/>
      </rPr>
      <t xml:space="preserve">കവണ ണ </t>
    </r>
    <r>
      <rPr>
        <sz val="11"/>
        <color rgb="FF008000"/>
        <rFont val="Calibri"/>
        <family val="2"/>
        <scheme val="minor"/>
      </rPr>
      <t xml:space="preserve">ന ന റ വ രന മ ർ </t>
    </r>
    <r>
      <rPr>
        <strike/>
        <sz val="11"/>
        <color rgb="FFFF0000"/>
        <rFont val="Calibri"/>
        <family val="2"/>
        <scheme val="minor"/>
      </rPr>
      <t xml:space="preserve">പര </t>
    </r>
    <r>
      <rPr>
        <sz val="11"/>
        <color rgb="FF008000"/>
        <rFont val="Calibri"/>
        <family val="2"/>
        <scheme val="minor"/>
      </rPr>
      <t xml:space="preserve">ഭ രമ ച ച പ ക . </t>
    </r>
  </si>
  <si>
    <r>
      <rPr>
        <b/>
        <sz val="11"/>
        <color rgb="FF800080"/>
        <rFont val="Calibri"/>
        <family val="2"/>
        <scheme val="minor"/>
      </rPr>
      <t xml:space="preserve">വ നല ക </t>
    </r>
    <r>
      <rPr>
        <sz val="11"/>
        <color rgb="FF008000"/>
        <rFont val="Calibri"/>
        <family val="2"/>
        <scheme val="minor"/>
      </rPr>
      <t xml:space="preserve">ക ലത ത </t>
    </r>
    <r>
      <rPr>
        <i/>
        <sz val="11"/>
        <color rgb="FF0000FF"/>
        <rFont val="Calibri"/>
        <family val="2"/>
        <scheme val="minor"/>
      </rPr>
      <t xml:space="preserve">മഴയ ക ക യ </t>
    </r>
    <r>
      <rPr>
        <sz val="11"/>
        <color rgb="FF008000"/>
        <rFont val="Calibri"/>
        <family val="2"/>
        <scheme val="minor"/>
      </rPr>
      <t xml:space="preserve">യഹ വയ ട </t>
    </r>
    <r>
      <rPr>
        <b/>
        <sz val="11"/>
        <color rgb="FF800080"/>
        <rFont val="Calibri"/>
        <family val="2"/>
        <scheme val="minor"/>
      </rPr>
      <t xml:space="preserve">പ ര ർത ഥ </t>
    </r>
    <r>
      <rPr>
        <sz val="11"/>
        <color rgb="FF008000"/>
        <rFont val="Calibri"/>
        <family val="2"/>
        <scheme val="minor"/>
      </rPr>
      <t xml:space="preserve">ക ക വ ൻ ; യഹ വ മ ന </t>
    </r>
    <r>
      <rPr>
        <b/>
        <sz val="11"/>
        <color rgb="FF800080"/>
        <rFont val="Calibri"/>
        <family val="2"/>
        <scheme val="minor"/>
      </rPr>
      <t xml:space="preserve">നൽ അയയ </t>
    </r>
    <r>
      <rPr>
        <sz val="11"/>
        <color rgb="FF008000"/>
        <rFont val="Calibri"/>
        <family val="2"/>
        <scheme val="minor"/>
      </rPr>
      <t xml:space="preserve">ക ക </t>
    </r>
    <r>
      <rPr>
        <strike/>
        <sz val="11"/>
        <color rgb="FFFF0000"/>
        <rFont val="Calibri"/>
        <family val="2"/>
        <scheme val="minor"/>
      </rPr>
      <t xml:space="preserve">ന ന വല ല </t>
    </r>
    <r>
      <rPr>
        <sz val="11"/>
        <color rgb="FF008000"/>
        <rFont val="Calibri"/>
        <family val="2"/>
        <scheme val="minor"/>
      </rPr>
      <t xml:space="preserve">; </t>
    </r>
    <r>
      <rPr>
        <b/>
        <sz val="11"/>
        <color rgb="FF800080"/>
        <rFont val="Calibri"/>
        <family val="2"/>
        <scheme val="minor"/>
      </rPr>
      <t xml:space="preserve">മഴ </t>
    </r>
    <r>
      <rPr>
        <sz val="11"/>
        <color rgb="FF008000"/>
        <rFont val="Calibri"/>
        <family val="2"/>
        <scheme val="minor"/>
      </rPr>
      <t xml:space="preserve">അവർക ക </t>
    </r>
    <r>
      <rPr>
        <i/>
        <sz val="11"/>
        <color rgb="FF0000FF"/>
        <rFont val="Calibri"/>
        <family val="2"/>
        <scheme val="minor"/>
      </rPr>
      <t xml:space="preserve">നല ക ; </t>
    </r>
    <r>
      <rPr>
        <sz val="11"/>
        <color rgb="FF008000"/>
        <rFont val="Calibri"/>
        <family val="2"/>
        <scheme val="minor"/>
      </rPr>
      <t xml:space="preserve">വയല </t>
    </r>
    <r>
      <rPr>
        <b/>
        <sz val="11"/>
        <color rgb="FF800080"/>
        <rFont val="Calibri"/>
        <family val="2"/>
        <scheme val="minor"/>
      </rPr>
      <t xml:space="preserve">ൽ അവർക ക </t>
    </r>
    <r>
      <rPr>
        <sz val="11"/>
        <color rgb="FF008000"/>
        <rFont val="Calibri"/>
        <family val="2"/>
        <scheme val="minor"/>
      </rPr>
      <t xml:space="preserve">വ </t>
    </r>
    <r>
      <rPr>
        <b/>
        <sz val="11"/>
        <color rgb="FF800080"/>
        <rFont val="Calibri"/>
        <family val="2"/>
        <scheme val="minor"/>
      </rPr>
      <t xml:space="preserve">ളവ </t>
    </r>
    <r>
      <rPr>
        <sz val="11"/>
        <color rgb="FF008000"/>
        <rFont val="Calibri"/>
        <family val="2"/>
        <scheme val="minor"/>
      </rPr>
      <t xml:space="preserve">ട ക ക . </t>
    </r>
  </si>
  <si>
    <r>
      <rPr>
        <sz val="11"/>
        <color rgb="FF008000"/>
        <rFont val="Calibri"/>
        <family val="2"/>
        <scheme val="minor"/>
      </rPr>
      <t xml:space="preserve">ഞ ൻ അവര </t>
    </r>
    <r>
      <rPr>
        <b/>
        <sz val="11"/>
        <color rgb="FF800080"/>
        <rFont val="Calibri"/>
        <family val="2"/>
        <scheme val="minor"/>
      </rPr>
      <t xml:space="preserve">ഈജ പ റ റ </t>
    </r>
    <r>
      <rPr>
        <sz val="11"/>
        <color rgb="FF008000"/>
        <rFont val="Calibri"/>
        <family val="2"/>
        <scheme val="minor"/>
      </rPr>
      <t xml:space="preserve">ദ ശത ത ന ന ന </t>
    </r>
    <r>
      <rPr>
        <strike/>
        <sz val="11"/>
        <color rgb="FFFF0000"/>
        <rFont val="Calibri"/>
        <family val="2"/>
        <scheme val="minor"/>
      </rPr>
      <t xml:space="preserve">മടക </t>
    </r>
    <r>
      <rPr>
        <sz val="11"/>
        <color rgb="FF008000"/>
        <rFont val="Calibri"/>
        <family val="2"/>
        <scheme val="minor"/>
      </rPr>
      <t xml:space="preserve">ക </t>
    </r>
    <r>
      <rPr>
        <b/>
        <sz val="11"/>
        <color rgb="FF800080"/>
        <rFont val="Calibri"/>
        <family val="2"/>
        <scheme val="minor"/>
      </rPr>
      <t xml:space="preserve">ണ ട വന ന , </t>
    </r>
    <r>
      <rPr>
        <sz val="11"/>
        <color rgb="FF008000"/>
        <rFont val="Calibri"/>
        <family val="2"/>
        <scheme val="minor"/>
      </rPr>
      <t xml:space="preserve">അശ ശ ര ൽന ന ന അവര ശ ഖര </t>
    </r>
    <r>
      <rPr>
        <b/>
        <sz val="11"/>
        <color rgb="FF800080"/>
        <rFont val="Calibri"/>
        <family val="2"/>
        <scheme val="minor"/>
      </rPr>
      <t xml:space="preserve">ച ച , </t>
    </r>
    <r>
      <rPr>
        <sz val="11"/>
        <color rgb="FF008000"/>
        <rFont val="Calibri"/>
        <family val="2"/>
        <scheme val="minor"/>
      </rPr>
      <t xml:space="preserve">ഗ ല യ ദ ദ ശത ത ല </t>
    </r>
    <r>
      <rPr>
        <strike/>
        <sz val="11"/>
        <color rgb="FFFF0000"/>
        <rFont val="Calibri"/>
        <family val="2"/>
        <scheme val="minor"/>
      </rPr>
      <t xml:space="preserve">ക ക ല </t>
    </r>
    <r>
      <rPr>
        <sz val="11"/>
        <color rgb="FF008000"/>
        <rFont val="Calibri"/>
        <family val="2"/>
        <scheme val="minor"/>
      </rPr>
      <t xml:space="preserve">ബ ന ന </t>
    </r>
    <r>
      <rPr>
        <strike/>
        <sz val="11"/>
        <color rgb="FFFF0000"/>
        <rFont val="Calibri"/>
        <family val="2"/>
        <scheme val="minor"/>
      </rPr>
      <t xml:space="preserve">ല ക ക അവര </t>
    </r>
    <r>
      <rPr>
        <sz val="11"/>
        <color rgb="FF008000"/>
        <rFont val="Calibri"/>
        <family val="2"/>
        <scheme val="minor"/>
      </rPr>
      <t xml:space="preserve">ക ണ ട വര ; അവർക ക </t>
    </r>
    <r>
      <rPr>
        <b/>
        <sz val="11"/>
        <color rgb="FF800080"/>
        <rFont val="Calibri"/>
        <family val="2"/>
        <scheme val="minor"/>
      </rPr>
      <t xml:space="preserve">സ ഥല </t>
    </r>
    <r>
      <rPr>
        <sz val="11"/>
        <color rgb="FF008000"/>
        <rFont val="Calibri"/>
        <family val="2"/>
        <scheme val="minor"/>
      </rPr>
      <t xml:space="preserve">പ ര ത </t>
    </r>
    <r>
      <rPr>
        <b/>
        <sz val="11"/>
        <color rgb="FF800080"/>
        <rFont val="Calibri"/>
        <family val="2"/>
        <scheme val="minor"/>
      </rPr>
      <t xml:space="preserve">ര ക ക </t>
    </r>
    <r>
      <rPr>
        <sz val="11"/>
        <color rgb="FF008000"/>
        <rFont val="Calibri"/>
        <family val="2"/>
        <scheme val="minor"/>
      </rPr>
      <t xml:space="preserve">. </t>
    </r>
  </si>
  <si>
    <r>
      <rPr>
        <b/>
        <sz val="11"/>
        <color rgb="FF800080"/>
        <rFont val="Calibri"/>
        <family val="2"/>
        <scheme val="minor"/>
      </rPr>
      <t xml:space="preserve">അവ </t>
    </r>
    <r>
      <rPr>
        <sz val="11"/>
        <color rgb="FF008000"/>
        <rFont val="Calibri"/>
        <family val="2"/>
        <scheme val="minor"/>
      </rPr>
      <t xml:space="preserve">ട </t>
    </r>
    <r>
      <rPr>
        <i/>
        <sz val="11"/>
        <color rgb="FF0000FF"/>
        <rFont val="Calibri"/>
        <family val="2"/>
        <scheme val="minor"/>
      </rPr>
      <t xml:space="preserve">ന ന കടല ന റ ഓട കള ഞ ര ക ക ക കളയ ; അവ ട ന ന </t>
    </r>
    <r>
      <rPr>
        <sz val="11"/>
        <color rgb="FF008000"/>
        <rFont val="Calibri"/>
        <family val="2"/>
        <scheme val="minor"/>
      </rPr>
      <t xml:space="preserve">സമ ദ രത ത ല </t>
    </r>
    <r>
      <rPr>
        <strike/>
        <sz val="11"/>
        <color rgb="FFFF0000"/>
        <rFont val="Calibri"/>
        <family val="2"/>
        <scheme val="minor"/>
      </rPr>
      <t xml:space="preserve">ട കടന ന , സമ ദ രത </t>
    </r>
    <r>
      <rPr>
        <sz val="11"/>
        <color rgb="FF008000"/>
        <rFont val="Calibri"/>
        <family val="2"/>
        <scheme val="minor"/>
      </rPr>
      <t xml:space="preserve">ത </t>
    </r>
    <r>
      <rPr>
        <b/>
        <sz val="11"/>
        <color rgb="FF800080"/>
        <rFont val="Calibri"/>
        <family val="2"/>
        <scheme val="minor"/>
      </rPr>
      <t xml:space="preserve">രമ ലകള </t>
    </r>
    <r>
      <rPr>
        <sz val="11"/>
        <color rgb="FF008000"/>
        <rFont val="Calibri"/>
        <family val="2"/>
        <scheme val="minor"/>
      </rPr>
      <t xml:space="preserve">അട ക ക ; </t>
    </r>
    <r>
      <rPr>
        <b/>
        <sz val="11"/>
        <color rgb="FF800080"/>
        <rFont val="Calibri"/>
        <family val="2"/>
        <scheme val="minor"/>
      </rPr>
      <t xml:space="preserve">നദ </t>
    </r>
    <r>
      <rPr>
        <sz val="11"/>
        <color rgb="FF008000"/>
        <rFont val="Calibri"/>
        <family val="2"/>
        <scheme val="minor"/>
      </rPr>
      <t xml:space="preserve">യ ട </t>
    </r>
    <r>
      <rPr>
        <b/>
        <sz val="11"/>
        <color rgb="FF800080"/>
        <rFont val="Calibri"/>
        <family val="2"/>
        <scheme val="minor"/>
      </rPr>
      <t xml:space="preserve">ആഴമ </t>
    </r>
    <r>
      <rPr>
        <sz val="11"/>
        <color rgb="FF008000"/>
        <rFont val="Calibri"/>
        <family val="2"/>
        <scheme val="minor"/>
      </rPr>
      <t xml:space="preserve">ല ല വറ റ പ പ ക </t>
    </r>
    <r>
      <rPr>
        <b/>
        <sz val="11"/>
        <color rgb="FF800080"/>
        <rFont val="Calibri"/>
        <family val="2"/>
        <scheme val="minor"/>
      </rPr>
      <t xml:space="preserve">; </t>
    </r>
    <r>
      <rPr>
        <sz val="11"/>
        <color rgb="FF008000"/>
        <rFont val="Calibri"/>
        <family val="2"/>
        <scheme val="minor"/>
      </rPr>
      <t xml:space="preserve">അശ ശ ര ന റ </t>
    </r>
    <r>
      <rPr>
        <b/>
        <sz val="11"/>
        <color rgb="FF800080"/>
        <rFont val="Calibri"/>
        <family val="2"/>
        <scheme val="minor"/>
      </rPr>
      <t xml:space="preserve">ഗർവ വ </t>
    </r>
    <r>
      <rPr>
        <sz val="11"/>
        <color rgb="FF008000"/>
        <rFont val="Calibri"/>
        <family val="2"/>
        <scheme val="minor"/>
      </rPr>
      <t xml:space="preserve">ത ഴ </t>
    </r>
    <r>
      <rPr>
        <b/>
        <sz val="11"/>
        <color rgb="FF800080"/>
        <rFont val="Calibri"/>
        <family val="2"/>
        <scheme val="minor"/>
      </rPr>
      <t xml:space="preserve">; ഈജ പ റ റ </t>
    </r>
    <r>
      <rPr>
        <sz val="11"/>
        <color rgb="FF008000"/>
        <rFont val="Calibri"/>
        <family val="2"/>
        <scheme val="minor"/>
      </rPr>
      <t xml:space="preserve">ന റ </t>
    </r>
    <r>
      <rPr>
        <b/>
        <sz val="11"/>
        <color rgb="FF800080"/>
        <rFont val="Calibri"/>
        <family val="2"/>
        <scheme val="minor"/>
      </rPr>
      <t xml:space="preserve">അട യ ഇല ല ത യ </t>
    </r>
    <r>
      <rPr>
        <sz val="11"/>
        <color rgb="FF008000"/>
        <rFont val="Calibri"/>
        <family val="2"/>
        <scheme val="minor"/>
      </rPr>
      <t xml:space="preserve">ക </t>
    </r>
    <r>
      <rPr>
        <strike/>
        <sz val="11"/>
        <color rgb="FFFF0000"/>
        <rFont val="Calibri"/>
        <family val="2"/>
        <scheme val="minor"/>
      </rPr>
      <t xml:space="preserve">ൽ ന ങ ങ പ പ ക കയ ച യ യ </t>
    </r>
    <r>
      <rPr>
        <sz val="11"/>
        <color rgb="FF008000"/>
        <rFont val="Calibri"/>
        <family val="2"/>
        <scheme val="minor"/>
      </rPr>
      <t xml:space="preserve">. </t>
    </r>
  </si>
  <si>
    <r>
      <rPr>
        <sz val="11"/>
        <color rgb="FF008000"/>
        <rFont val="Calibri"/>
        <family val="2"/>
        <scheme val="minor"/>
      </rPr>
      <t xml:space="preserve">ഞ ൻ അവര യഹ വയ ൽ ബലപ പ ട ത ത ; അവർ അവന റ ന മത ത ൽ </t>
    </r>
    <r>
      <rPr>
        <b/>
        <sz val="11"/>
        <color rgb="FF800080"/>
        <rFont val="Calibri"/>
        <family val="2"/>
        <scheme val="minor"/>
      </rPr>
      <t xml:space="preserve">നടക </t>
    </r>
    <r>
      <rPr>
        <sz val="11"/>
        <color rgb="FF008000"/>
        <rFont val="Calibri"/>
        <family val="2"/>
        <scheme val="minor"/>
      </rPr>
      <t xml:space="preserve">ക " എന ന യഹ വയ ട അര ളപ പ ട . </t>
    </r>
  </si>
  <si>
    <r>
      <rPr>
        <b/>
        <sz val="11"/>
        <color rgb="FF800080"/>
        <rFont val="Calibri"/>
        <family val="2"/>
        <scheme val="minor"/>
      </rPr>
      <t xml:space="preserve">ര പങ </t>
    </r>
    <r>
      <rPr>
        <sz val="11"/>
        <color rgb="FF008000"/>
        <rFont val="Calibri"/>
        <family val="2"/>
        <scheme val="minor"/>
      </rPr>
      <t xml:space="preserve">ങൾ </t>
    </r>
    <r>
      <rPr>
        <strike/>
        <sz val="11"/>
        <color rgb="FFFF0000"/>
        <rFont val="Calibri"/>
        <family val="2"/>
        <scheme val="minor"/>
      </rPr>
      <t xml:space="preserve">മ ഥ യ ത വ സ സ ര ക ക കയ ലക ഷണ പറയ ന നവർ </t>
    </r>
    <r>
      <rPr>
        <sz val="11"/>
        <color rgb="FF008000"/>
        <rFont val="Calibri"/>
        <family val="2"/>
        <scheme val="minor"/>
      </rPr>
      <t xml:space="preserve">വ യ ജ </t>
    </r>
    <r>
      <rPr>
        <strike/>
        <sz val="11"/>
        <color rgb="FFFF0000"/>
        <rFont val="Calibri"/>
        <family val="2"/>
        <scheme val="minor"/>
      </rPr>
      <t xml:space="preserve">ദർശ ച ച വ യർത ഥസ വപ ന </t>
    </r>
    <r>
      <rPr>
        <sz val="11"/>
        <color rgb="FF008000"/>
        <rFont val="Calibri"/>
        <family val="2"/>
        <scheme val="minor"/>
      </rPr>
      <t xml:space="preserve">പ രസ ത വ </t>
    </r>
    <r>
      <rPr>
        <i/>
        <sz val="11"/>
        <color rgb="FF0000FF"/>
        <rFont val="Calibri"/>
        <family val="2"/>
        <scheme val="minor"/>
      </rPr>
      <t xml:space="preserve">ക ക ന ന ; വ ള </t>
    </r>
    <r>
      <rPr>
        <sz val="11"/>
        <color rgb="FF008000"/>
        <rFont val="Calibri"/>
        <family val="2"/>
        <scheme val="minor"/>
      </rPr>
      <t xml:space="preserve">ച </t>
    </r>
    <r>
      <rPr>
        <b/>
        <sz val="11"/>
        <color rgb="FF800080"/>
        <rFont val="Calibri"/>
        <family val="2"/>
        <scheme val="minor"/>
      </rPr>
      <t xml:space="preserve">ചപ പ ടന മ ർ </t>
    </r>
    <r>
      <rPr>
        <sz val="11"/>
        <color rgb="FF008000"/>
        <rFont val="Calibri"/>
        <family val="2"/>
        <scheme val="minor"/>
      </rPr>
      <t xml:space="preserve">വ </t>
    </r>
    <r>
      <rPr>
        <b/>
        <sz val="11"/>
        <color rgb="FF800080"/>
        <rFont val="Calibri"/>
        <family val="2"/>
        <scheme val="minor"/>
      </rPr>
      <t xml:space="preserve">യ ജ ക ണ ന ന ; സ വപ നക ക ര വ യർത ഥമ യത പറയ ന ന ; വ യർത ഥമ യത സ വപ നക ക ര </t>
    </r>
    <r>
      <rPr>
        <sz val="11"/>
        <color rgb="FF008000"/>
        <rFont val="Calibri"/>
        <family val="2"/>
        <scheme val="minor"/>
      </rPr>
      <t xml:space="preserve">ആശ വസ പ പ ക ക </t>
    </r>
    <r>
      <rPr>
        <strike/>
        <sz val="11"/>
        <color rgb="FFFF0000"/>
        <rFont val="Calibri"/>
        <family val="2"/>
        <scheme val="minor"/>
      </rPr>
      <t xml:space="preserve">കയ ച യ യ </t>
    </r>
    <r>
      <rPr>
        <sz val="11"/>
        <color rgb="FF008000"/>
        <rFont val="Calibri"/>
        <family val="2"/>
        <scheme val="minor"/>
      </rPr>
      <t xml:space="preserve">ന ന ; അത ക ണ ട </t>
    </r>
    <r>
      <rPr>
        <b/>
        <sz val="11"/>
        <color rgb="FF800080"/>
        <rFont val="Calibri"/>
        <family val="2"/>
        <scheme val="minor"/>
      </rPr>
      <t xml:space="preserve">ജന ഇടയന ല ല ത ത </t>
    </r>
    <r>
      <rPr>
        <sz val="11"/>
        <color rgb="FF008000"/>
        <rFont val="Calibri"/>
        <family val="2"/>
        <scheme val="minor"/>
      </rPr>
      <t xml:space="preserve">ആട കള പ പ ല </t>
    </r>
    <r>
      <rPr>
        <i/>
        <sz val="11"/>
        <color rgb="FF0000FF"/>
        <rFont val="Calibri"/>
        <family val="2"/>
        <scheme val="minor"/>
      </rPr>
      <t xml:space="preserve">ച തറ </t>
    </r>
    <r>
      <rPr>
        <sz val="11"/>
        <color rgb="FF008000"/>
        <rFont val="Calibri"/>
        <family val="2"/>
        <scheme val="minor"/>
      </rPr>
      <t xml:space="preserve">പ </t>
    </r>
    <r>
      <rPr>
        <strike/>
        <sz val="11"/>
        <color rgb="FFFF0000"/>
        <rFont val="Calibri"/>
        <family val="2"/>
        <scheme val="minor"/>
      </rPr>
      <t xml:space="preserve">റപ </t>
    </r>
    <r>
      <rPr>
        <sz val="11"/>
        <color rgb="FF008000"/>
        <rFont val="Calibri"/>
        <family val="2"/>
        <scheme val="minor"/>
      </rPr>
      <t xml:space="preserve">പ </t>
    </r>
    <r>
      <rPr>
        <strike/>
        <sz val="11"/>
        <color rgb="FFFF0000"/>
        <rFont val="Calibri"/>
        <family val="2"/>
        <scheme val="minor"/>
      </rPr>
      <t xml:space="preserve">ട ട ഇടയൻ ഇല ല </t>
    </r>
    <r>
      <rPr>
        <sz val="11"/>
        <color rgb="FF008000"/>
        <rFont val="Calibri"/>
        <family val="2"/>
        <scheme val="minor"/>
      </rPr>
      <t xml:space="preserve">യ </t>
    </r>
    <r>
      <rPr>
        <b/>
        <sz val="11"/>
        <color rgb="FF800080"/>
        <rFont val="Calibri"/>
        <family val="2"/>
        <scheme val="minor"/>
      </rPr>
      <t xml:space="preserve">, </t>
    </r>
    <r>
      <rPr>
        <sz val="11"/>
        <color rgb="FF008000"/>
        <rFont val="Calibri"/>
        <family val="2"/>
        <scheme val="minor"/>
      </rPr>
      <t xml:space="preserve">ഞ ര </t>
    </r>
    <r>
      <rPr>
        <i/>
        <sz val="11"/>
        <color rgb="FF0000FF"/>
        <rFont val="Calibri"/>
        <family val="2"/>
        <scheme val="minor"/>
      </rPr>
      <t xml:space="preserve">ങ ങ </t>
    </r>
    <r>
      <rPr>
        <sz val="11"/>
        <color rgb="FF008000"/>
        <rFont val="Calibri"/>
        <family val="2"/>
        <scheme val="minor"/>
      </rPr>
      <t xml:space="preserve">ക </t>
    </r>
    <r>
      <rPr>
        <i/>
        <sz val="11"/>
        <color rgb="FF0000FF"/>
        <rFont val="Calibri"/>
        <family val="2"/>
        <scheme val="minor"/>
      </rPr>
      <t xml:space="preserve">ക ടക </t>
    </r>
    <r>
      <rPr>
        <sz val="11"/>
        <color rgb="FF008000"/>
        <rFont val="Calibri"/>
        <family val="2"/>
        <scheme val="minor"/>
      </rPr>
      <t xml:space="preserve">ക ന ന . </t>
    </r>
  </si>
  <si>
    <r>
      <rPr>
        <strike/>
        <sz val="11"/>
        <color rgb="FFFF0000"/>
        <rFont val="Calibri"/>
        <family val="2"/>
        <scheme val="minor"/>
      </rPr>
      <t xml:space="preserve">" </t>
    </r>
    <r>
      <rPr>
        <sz val="11"/>
        <color rgb="FF008000"/>
        <rFont val="Calibri"/>
        <family val="2"/>
        <scheme val="minor"/>
      </rPr>
      <t xml:space="preserve">എന റ ക പ ഇടയന മ ര ട ന ര ജ വല ച ച ര ക ക ന ന ; ഞ ൻ </t>
    </r>
    <r>
      <rPr>
        <b/>
        <sz val="11"/>
        <color rgb="FF800080"/>
        <rFont val="Calibri"/>
        <family val="2"/>
        <scheme val="minor"/>
      </rPr>
      <t xml:space="preserve">മ </t>
    </r>
    <r>
      <rPr>
        <sz val="11"/>
        <color rgb="FF008000"/>
        <rFont val="Calibri"/>
        <family val="2"/>
        <scheme val="minor"/>
      </rPr>
      <t xml:space="preserve">ട ട </t>
    </r>
    <r>
      <rPr>
        <b/>
        <sz val="11"/>
        <color rgb="FF800080"/>
        <rFont val="Calibri"/>
        <family val="2"/>
        <scheme val="minor"/>
      </rPr>
      <t xml:space="preserve">ട കള സന ദർശ ച ച </t>
    </r>
    <r>
      <rPr>
        <sz val="11"/>
        <color rgb="FF008000"/>
        <rFont val="Calibri"/>
        <family val="2"/>
        <scheme val="minor"/>
      </rPr>
      <t xml:space="preserve">ര </t>
    </r>
    <r>
      <rPr>
        <strike/>
        <sz val="11"/>
        <color rgb="FFFF0000"/>
        <rFont val="Calibri"/>
        <family val="2"/>
        <scheme val="minor"/>
      </rPr>
      <t xml:space="preserve">ശ ക ഷ </t>
    </r>
    <r>
      <rPr>
        <sz val="11"/>
        <color rgb="FF008000"/>
        <rFont val="Calibri"/>
        <family val="2"/>
        <scheme val="minor"/>
      </rPr>
      <t xml:space="preserve">ക ക </t>
    </r>
    <r>
      <rPr>
        <i/>
        <sz val="11"/>
        <color rgb="FF0000FF"/>
        <rFont val="Calibri"/>
        <family val="2"/>
        <scheme val="minor"/>
      </rPr>
      <t xml:space="preserve">ന ന </t>
    </r>
    <r>
      <rPr>
        <sz val="11"/>
        <color rgb="FF008000"/>
        <rFont val="Calibri"/>
        <family val="2"/>
        <scheme val="minor"/>
      </rPr>
      <t xml:space="preserve">; സ ന യങ ങള ട യഹ വ യ ഹ ദ ഗ ഹമ യ തന റ ആട ട ൻക ട ടത ത സന ദർശ </t>
    </r>
    <r>
      <rPr>
        <b/>
        <sz val="11"/>
        <color rgb="FF800080"/>
        <rFont val="Calibri"/>
        <family val="2"/>
        <scheme val="minor"/>
      </rPr>
      <t xml:space="preserve">ക ക ; </t>
    </r>
    <r>
      <rPr>
        <sz val="11"/>
        <color rgb="FF008000"/>
        <rFont val="Calibri"/>
        <family val="2"/>
        <scheme val="minor"/>
      </rPr>
      <t xml:space="preserve">അവര </t>
    </r>
    <r>
      <rPr>
        <i/>
        <sz val="11"/>
        <color rgb="FF0000FF"/>
        <rFont val="Calibri"/>
        <family val="2"/>
        <scheme val="minor"/>
      </rPr>
      <t xml:space="preserve">തന റ മന ഹരമ യ ക ത രയ യ </t>
    </r>
    <r>
      <rPr>
        <sz val="11"/>
        <color rgb="FF008000"/>
        <rFont val="Calibri"/>
        <family val="2"/>
        <scheme val="minor"/>
      </rPr>
      <t xml:space="preserve">യ ദ ധത ത </t>
    </r>
    <r>
      <rPr>
        <b/>
        <sz val="11"/>
        <color rgb="FF800080"/>
        <rFont val="Calibri"/>
        <family val="2"/>
        <scheme val="minor"/>
      </rPr>
      <t xml:space="preserve">ന വ ള ച ച </t>
    </r>
    <r>
      <rPr>
        <sz val="11"/>
        <color rgb="FF008000"/>
        <rFont val="Calibri"/>
        <family val="2"/>
        <scheme val="minor"/>
      </rPr>
      <t xml:space="preserve">ക </t>
    </r>
    <r>
      <rPr>
        <b/>
        <sz val="11"/>
        <color rgb="FF800080"/>
        <rFont val="Calibri"/>
        <family val="2"/>
        <scheme val="minor"/>
      </rPr>
      <t xml:space="preserve">ട ട </t>
    </r>
    <r>
      <rPr>
        <sz val="11"/>
        <color rgb="FF008000"/>
        <rFont val="Calibri"/>
        <family val="2"/>
        <scheme val="minor"/>
      </rPr>
      <t xml:space="preserve">. </t>
    </r>
  </si>
  <si>
    <r>
      <rPr>
        <b/>
        <sz val="11"/>
        <color rgb="FF800080"/>
        <rFont val="Calibri"/>
        <family val="2"/>
        <scheme val="minor"/>
      </rPr>
      <t xml:space="preserve">അവര ൽന </t>
    </r>
    <r>
      <rPr>
        <sz val="11"/>
        <color rgb="FF008000"/>
        <rFont val="Calibri"/>
        <family val="2"/>
        <scheme val="minor"/>
      </rPr>
      <t xml:space="preserve">ന ന മ ലക കല ല </t>
    </r>
    <r>
      <rPr>
        <b/>
        <sz val="11"/>
        <color rgb="FF800080"/>
        <rFont val="Calibri"/>
        <family val="2"/>
        <scheme val="minor"/>
      </rPr>
      <t xml:space="preserve">ക ട രമ ല അവര ൽന </t>
    </r>
    <r>
      <rPr>
        <sz val="11"/>
        <color rgb="FF008000"/>
        <rFont val="Calibri"/>
        <family val="2"/>
        <scheme val="minor"/>
      </rPr>
      <t xml:space="preserve">ന ന </t>
    </r>
    <r>
      <rPr>
        <strike/>
        <sz val="11"/>
        <color rgb="FFFF0000"/>
        <rFont val="Calibri"/>
        <family val="2"/>
        <scheme val="minor"/>
      </rPr>
      <t xml:space="preserve">ആണ </t>
    </r>
    <r>
      <rPr>
        <sz val="11"/>
        <color rgb="FF008000"/>
        <rFont val="Calibri"/>
        <family val="2"/>
        <scheme val="minor"/>
      </rPr>
      <t xml:space="preserve">യ </t>
    </r>
    <r>
      <rPr>
        <b/>
        <sz val="11"/>
        <color rgb="FF800080"/>
        <rFont val="Calibri"/>
        <family val="2"/>
        <scheme val="minor"/>
      </rPr>
      <t xml:space="preserve">ദ ധവ പ റപ പ ട ; അവര ൽന </t>
    </r>
    <r>
      <rPr>
        <sz val="11"/>
        <color rgb="FF008000"/>
        <rFont val="Calibri"/>
        <family val="2"/>
        <scheme val="minor"/>
      </rPr>
      <t xml:space="preserve">ന ന </t>
    </r>
    <r>
      <rPr>
        <b/>
        <sz val="11"/>
        <color rgb="FF800080"/>
        <rFont val="Calibri"/>
        <family val="2"/>
        <scheme val="minor"/>
      </rPr>
      <t xml:space="preserve">എല </t>
    </r>
    <r>
      <rPr>
        <sz val="11"/>
        <color rgb="FF008000"/>
        <rFont val="Calibri"/>
        <family val="2"/>
        <scheme val="minor"/>
      </rPr>
      <t xml:space="preserve">ല </t>
    </r>
    <r>
      <rPr>
        <strike/>
        <sz val="11"/>
        <color rgb="FFFF0000"/>
        <rFont val="Calibri"/>
        <family val="2"/>
        <scheme val="minor"/>
      </rPr>
      <t xml:space="preserve">ല അവന റ പക കൽന ന ന ഏത </t>
    </r>
    <r>
      <rPr>
        <sz val="11"/>
        <color rgb="FF008000"/>
        <rFont val="Calibri"/>
        <family val="2"/>
        <scheme val="minor"/>
      </rPr>
      <t xml:space="preserve">അധ പത </t>
    </r>
    <r>
      <rPr>
        <b/>
        <sz val="11"/>
        <color rgb="FF800080"/>
        <rFont val="Calibri"/>
        <family val="2"/>
        <scheme val="minor"/>
      </rPr>
      <t xml:space="preserve">കള ഒര മ ച ച പ റപ പ ട </t>
    </r>
    <r>
      <rPr>
        <sz val="11"/>
        <color rgb="FF008000"/>
        <rFont val="Calibri"/>
        <family val="2"/>
        <scheme val="minor"/>
      </rPr>
      <t xml:space="preserve">. </t>
    </r>
  </si>
  <si>
    <r>
      <rPr>
        <sz val="11"/>
        <color rgb="FF008000"/>
        <rFont val="Calibri"/>
        <family val="2"/>
        <scheme val="minor"/>
      </rPr>
      <t xml:space="preserve">അവർ യ ദ ധത ത ൽ </t>
    </r>
    <r>
      <rPr>
        <i/>
        <sz val="11"/>
        <color rgb="FF0000FF"/>
        <rFont val="Calibri"/>
        <family val="2"/>
        <scheme val="minor"/>
      </rPr>
      <t xml:space="preserve">തങ ങള ട </t>
    </r>
    <r>
      <rPr>
        <sz val="11"/>
        <color rgb="FF008000"/>
        <rFont val="Calibri"/>
        <family val="2"/>
        <scheme val="minor"/>
      </rPr>
      <t xml:space="preserve">ശത ര ക കള </t>
    </r>
    <r>
      <rPr>
        <strike/>
        <sz val="11"/>
        <color rgb="FFFF0000"/>
        <rFont val="Calibri"/>
        <family val="2"/>
        <scheme val="minor"/>
      </rPr>
      <t xml:space="preserve">വ ഥ കള ല ച റ റ ൽ ചവ ട ട ക കളയ ന ന </t>
    </r>
    <r>
      <rPr>
        <sz val="11"/>
        <color rgb="FF008000"/>
        <rFont val="Calibri"/>
        <family val="2"/>
        <scheme val="minor"/>
      </rPr>
      <t xml:space="preserve">വ രന മ ര പ പ ല </t>
    </r>
    <r>
      <rPr>
        <b/>
        <sz val="11"/>
        <color rgb="FF800080"/>
        <rFont val="Calibri"/>
        <family val="2"/>
        <scheme val="minor"/>
      </rPr>
      <t xml:space="preserve">വ രന മ ര പ പ ല ചവ ട ട </t>
    </r>
    <r>
      <rPr>
        <sz val="11"/>
        <color rgb="FF008000"/>
        <rFont val="Calibri"/>
        <family val="2"/>
        <scheme val="minor"/>
      </rPr>
      <t xml:space="preserve">ക </t>
    </r>
    <r>
      <rPr>
        <i/>
        <sz val="11"/>
        <color rgb="FF0000FF"/>
        <rFont val="Calibri"/>
        <family val="2"/>
        <scheme val="minor"/>
      </rPr>
      <t xml:space="preserve">കളയ </t>
    </r>
    <r>
      <rPr>
        <sz val="11"/>
        <color rgb="FF008000"/>
        <rFont val="Calibri"/>
        <family val="2"/>
        <scheme val="minor"/>
      </rPr>
      <t xml:space="preserve">; യഹ വ അവര ട ക ട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ക ത </t>
    </r>
    <r>
      <rPr>
        <b/>
        <sz val="11"/>
        <color rgb="FF800080"/>
        <rFont val="Calibri"/>
        <family val="2"/>
        <scheme val="minor"/>
      </rPr>
      <t xml:space="preserve">രപ പ റത ത കയറ വര ന നവര </t>
    </r>
    <r>
      <rPr>
        <sz val="11"/>
        <color rgb="FF008000"/>
        <rFont val="Calibri"/>
        <family val="2"/>
        <scheme val="minor"/>
      </rPr>
      <t xml:space="preserve">ലജ ജ ച ച പ ക </t>
    </r>
    <r>
      <rPr>
        <strike/>
        <sz val="11"/>
        <color rgb="FFFF0000"/>
        <rFont val="Calibri"/>
        <family val="2"/>
        <scheme val="minor"/>
      </rPr>
      <t xml:space="preserve">വ ൻ തക കവണ ണ പ ര ത </t>
    </r>
    <r>
      <rPr>
        <sz val="11"/>
        <color rgb="FF008000"/>
        <rFont val="Calibri"/>
        <family val="2"/>
        <scheme val="minor"/>
      </rPr>
      <t xml:space="preserve">. </t>
    </r>
  </si>
  <si>
    <r>
      <rPr>
        <sz val="11"/>
        <color rgb="FF008000"/>
        <rFont val="Calibri"/>
        <family val="2"/>
        <scheme val="minor"/>
      </rPr>
      <t xml:space="preserve">ഞ ൻ യ ഹ ദ ഗ ഹത ത ബലപ പ ട ത ത കയ യ സ ഫ ഗ ഹത ത രക ഷ ക ക കയ </t>
    </r>
    <r>
      <rPr>
        <strike/>
        <sz val="11"/>
        <color rgb="FFFF0000"/>
        <rFont val="Calibri"/>
        <family val="2"/>
        <scheme val="minor"/>
      </rPr>
      <t xml:space="preserve">എന ക ക </t>
    </r>
    <r>
      <rPr>
        <sz val="11"/>
        <color rgb="FF008000"/>
        <rFont val="Calibri"/>
        <family val="2"/>
        <scheme val="minor"/>
      </rPr>
      <t xml:space="preserve">അവര </t>
    </r>
    <r>
      <rPr>
        <i/>
        <sz val="11"/>
        <color rgb="FF0000FF"/>
        <rFont val="Calibri"/>
        <family val="2"/>
        <scheme val="minor"/>
      </rPr>
      <t xml:space="preserve">യഥ സ ഥ നപ പ </t>
    </r>
    <r>
      <rPr>
        <sz val="11"/>
        <color rgb="FF008000"/>
        <rFont val="Calibri"/>
        <family val="2"/>
        <scheme val="minor"/>
      </rPr>
      <t xml:space="preserve">ട </t>
    </r>
    <r>
      <rPr>
        <strike/>
        <sz val="11"/>
        <color rgb="FFFF0000"/>
        <rFont val="Calibri"/>
        <family val="2"/>
        <scheme val="minor"/>
      </rPr>
      <t xml:space="preserve">കര ണയ ള ളത ക ണ ട അവര മടക ക വര </t>
    </r>
    <r>
      <rPr>
        <sz val="11"/>
        <color rgb="FF008000"/>
        <rFont val="Calibri"/>
        <family val="2"/>
        <scheme val="minor"/>
      </rPr>
      <t xml:space="preserve">ത ത കയ ച യ യ ; ഞ ൻ അവര </t>
    </r>
    <r>
      <rPr>
        <i/>
        <sz val="11"/>
        <color rgb="FF0000FF"/>
        <rFont val="Calibri"/>
        <family val="2"/>
        <scheme val="minor"/>
      </rPr>
      <t xml:space="preserve">ട കര ണ ക ണ ച ച ര ക ക കയ ൽ ഞ ൻ അവര </t>
    </r>
    <r>
      <rPr>
        <sz val="11"/>
        <color rgb="FF008000"/>
        <rFont val="Calibri"/>
        <family val="2"/>
        <scheme val="minor"/>
      </rPr>
      <t xml:space="preserve">തള ള ക </t>
    </r>
    <r>
      <rPr>
        <b/>
        <sz val="11"/>
        <color rgb="FF800080"/>
        <rFont val="Calibri"/>
        <family val="2"/>
        <scheme val="minor"/>
      </rPr>
      <t xml:space="preserve">കളയ </t>
    </r>
    <r>
      <rPr>
        <sz val="11"/>
        <color rgb="FF008000"/>
        <rFont val="Calibri"/>
        <family val="2"/>
        <scheme val="minor"/>
      </rPr>
      <t xml:space="preserve">ത </t>
    </r>
    <r>
      <rPr>
        <b/>
        <sz val="11"/>
        <color rgb="FF800080"/>
        <rFont val="Calibri"/>
        <family val="2"/>
        <scheme val="minor"/>
      </rPr>
      <t xml:space="preserve">യ ര ക ക ണ ടത ന അവർ ഒര ന ള തള ള ക കളയ ത ര ക ക ന നവര പ </t>
    </r>
    <r>
      <rPr>
        <sz val="11"/>
        <color rgb="FF008000"/>
        <rFont val="Calibri"/>
        <family val="2"/>
        <scheme val="minor"/>
      </rPr>
      <t xml:space="preserve">പ ല </t>
    </r>
    <r>
      <rPr>
        <b/>
        <sz val="11"/>
        <color rgb="FF800080"/>
        <rFont val="Calibri"/>
        <family val="2"/>
        <scheme val="minor"/>
      </rPr>
      <t xml:space="preserve">ഇര </t>
    </r>
    <r>
      <rPr>
        <sz val="11"/>
        <color rgb="FF008000"/>
        <rFont val="Calibri"/>
        <family val="2"/>
        <scheme val="minor"/>
      </rPr>
      <t xml:space="preserve">ക ക ; ഞ ൻ അവര ട ദ വമ യ യഹ </t>
    </r>
    <r>
      <rPr>
        <b/>
        <sz val="11"/>
        <color rgb="FF800080"/>
        <rFont val="Calibri"/>
        <family val="2"/>
        <scheme val="minor"/>
      </rPr>
      <t xml:space="preserve">വ ആക ന ന </t>
    </r>
    <r>
      <rPr>
        <sz val="11"/>
        <color rgb="FF008000"/>
        <rFont val="Calibri"/>
        <family val="2"/>
        <scheme val="minor"/>
      </rPr>
      <t xml:space="preserve">; ഞ ൻ </t>
    </r>
    <r>
      <rPr>
        <b/>
        <sz val="11"/>
        <color rgb="FF800080"/>
        <rFont val="Calibri"/>
        <family val="2"/>
        <scheme val="minor"/>
      </rPr>
      <t xml:space="preserve">അവര ട അപ </t>
    </r>
    <r>
      <rPr>
        <sz val="11"/>
        <color rgb="FF008000"/>
        <rFont val="Calibri"/>
        <family val="2"/>
        <scheme val="minor"/>
      </rPr>
      <t xml:space="preserve">ക </t>
    </r>
    <r>
      <rPr>
        <b/>
        <sz val="11"/>
        <color rgb="FF800080"/>
        <rFont val="Calibri"/>
        <family val="2"/>
        <scheme val="minor"/>
      </rPr>
      <t xml:space="preserve">ഷ ക ൾക ക </t>
    </r>
    <r>
      <rPr>
        <sz val="11"/>
        <color rgb="FF008000"/>
        <rFont val="Calibri"/>
        <family val="2"/>
        <scheme val="minor"/>
      </rPr>
      <t xml:space="preserve">. </t>
    </r>
  </si>
  <si>
    <r>
      <rPr>
        <sz val="11"/>
        <color rgb="FF008000"/>
        <rFont val="Calibri"/>
        <family val="2"/>
        <scheme val="minor"/>
      </rPr>
      <t xml:space="preserve">എഫ രയ </t>
    </r>
    <r>
      <rPr>
        <i/>
        <sz val="11"/>
        <color rgb="FF0000FF"/>
        <rFont val="Calibri"/>
        <family val="2"/>
        <scheme val="minor"/>
      </rPr>
      <t xml:space="preserve">പ ത രന </t>
    </r>
    <r>
      <rPr>
        <sz val="11"/>
        <color rgb="FF008000"/>
        <rFont val="Calibri"/>
        <family val="2"/>
        <scheme val="minor"/>
      </rPr>
      <t xml:space="preserve">മ </t>
    </r>
    <r>
      <rPr>
        <b/>
        <sz val="11"/>
        <color rgb="FF800080"/>
        <rFont val="Calibri"/>
        <family val="2"/>
        <scheme val="minor"/>
      </rPr>
      <t xml:space="preserve">ർ </t>
    </r>
    <r>
      <rPr>
        <sz val="11"/>
        <color rgb="FF008000"/>
        <rFont val="Calibri"/>
        <family val="2"/>
        <scheme val="minor"/>
      </rPr>
      <t xml:space="preserve">വ </t>
    </r>
    <r>
      <rPr>
        <b/>
        <sz val="11"/>
        <color rgb="FF800080"/>
        <rFont val="Calibri"/>
        <family val="2"/>
        <scheme val="minor"/>
      </rPr>
      <t xml:space="preserve">ഞ ഞ ക ട ക ക ന നത </t>
    </r>
    <r>
      <rPr>
        <sz val="11"/>
        <color rgb="FF008000"/>
        <rFont val="Calibri"/>
        <family val="2"/>
        <scheme val="minor"/>
      </rPr>
      <t xml:space="preserve">പ ല </t>
    </r>
    <r>
      <rPr>
        <b/>
        <sz val="11"/>
        <color rgb="FF800080"/>
        <rFont val="Calibri"/>
        <family val="2"/>
        <scheme val="minor"/>
      </rPr>
      <t xml:space="preserve">വ ഞ ഞ </t>
    </r>
    <r>
      <rPr>
        <sz val="11"/>
        <color rgb="FF008000"/>
        <rFont val="Calibri"/>
        <family val="2"/>
        <scheme val="minor"/>
      </rPr>
      <t xml:space="preserve">ക </t>
    </r>
    <r>
      <rPr>
        <b/>
        <sz val="11"/>
        <color rgb="FF800080"/>
        <rFont val="Calibri"/>
        <family val="2"/>
        <scheme val="minor"/>
      </rPr>
      <t xml:space="preserve">ട ച ച എന നപ ല </t>
    </r>
    <r>
      <rPr>
        <sz val="11"/>
        <color rgb="FF008000"/>
        <rFont val="Calibri"/>
        <family val="2"/>
        <scheme val="minor"/>
      </rPr>
      <t xml:space="preserve">അവര ട ഹ ദയ </t>
    </r>
    <r>
      <rPr>
        <b/>
        <sz val="11"/>
        <color rgb="FF800080"/>
        <rFont val="Calibri"/>
        <family val="2"/>
        <scheme val="minor"/>
      </rPr>
      <t xml:space="preserve">ഉല ലസ </t>
    </r>
    <r>
      <rPr>
        <sz val="11"/>
        <color rgb="FF008000"/>
        <rFont val="Calibri"/>
        <family val="2"/>
        <scheme val="minor"/>
      </rPr>
      <t xml:space="preserve">ക ക ; അവര ട </t>
    </r>
    <r>
      <rPr>
        <b/>
        <sz val="11"/>
        <color rgb="FF800080"/>
        <rFont val="Calibri"/>
        <family val="2"/>
        <scheme val="minor"/>
      </rPr>
      <t xml:space="preserve">മക കൾ </t>
    </r>
    <r>
      <rPr>
        <sz val="11"/>
        <color rgb="FF008000"/>
        <rFont val="Calibri"/>
        <family val="2"/>
        <scheme val="minor"/>
      </rPr>
      <t xml:space="preserve">അത കണ ട സന ത ഷ ക ക ; അവര ട ഹ ദയ യഹ വയ ൽ </t>
    </r>
    <r>
      <rPr>
        <b/>
        <sz val="11"/>
        <color rgb="FF800080"/>
        <rFont val="Calibri"/>
        <family val="2"/>
        <scheme val="minor"/>
      </rPr>
      <t xml:space="preserve">ഉല ലസ </t>
    </r>
    <r>
      <rPr>
        <sz val="11"/>
        <color rgb="FF008000"/>
        <rFont val="Calibri"/>
        <family val="2"/>
        <scheme val="minor"/>
      </rPr>
      <t xml:space="preserve">ക ക . </t>
    </r>
  </si>
  <si>
    <r>
      <rPr>
        <i/>
        <sz val="11"/>
        <color rgb="FF0000FF"/>
        <rFont val="Calibri"/>
        <family val="2"/>
        <scheme val="minor"/>
      </rPr>
      <t xml:space="preserve">ഞ ൻ അവര കട ക ഷ ച ച ശ ഖര ക ക ; </t>
    </r>
    <r>
      <rPr>
        <sz val="11"/>
        <color rgb="FF008000"/>
        <rFont val="Calibri"/>
        <family val="2"/>
        <scheme val="minor"/>
      </rPr>
      <t xml:space="preserve">ഞ ൻ അവര വ ണ ട ട ത ത ര ക ക </t>
    </r>
    <r>
      <rPr>
        <b/>
        <sz val="11"/>
        <color rgb="FF800080"/>
        <rFont val="Calibri"/>
        <family val="2"/>
        <scheme val="minor"/>
      </rPr>
      <t xml:space="preserve">ന ന ; അവർ വർദ ധ </t>
    </r>
    <r>
      <rPr>
        <sz val="11"/>
        <color rgb="FF008000"/>
        <rFont val="Calibri"/>
        <family val="2"/>
        <scheme val="minor"/>
      </rPr>
      <t xml:space="preserve">ച </t>
    </r>
    <r>
      <rPr>
        <b/>
        <sz val="11"/>
        <color rgb="FF800080"/>
        <rFont val="Calibri"/>
        <family val="2"/>
        <scheme val="minor"/>
      </rPr>
      <t xml:space="preserve">ചപ പ ൾ എന നപ ല </t>
    </r>
    <r>
      <rPr>
        <sz val="11"/>
        <color rgb="FF008000"/>
        <rFont val="Calibri"/>
        <family val="2"/>
        <scheme val="minor"/>
      </rPr>
      <t xml:space="preserve">അവർ പ ര ക </t>
    </r>
    <r>
      <rPr>
        <strike/>
        <sz val="11"/>
        <color rgb="FFFF0000"/>
        <rFont val="Calibri"/>
        <family val="2"/>
        <scheme val="minor"/>
      </rPr>
      <t xml:space="preserve">യ ര ന നത പ ല പ ര ക </t>
    </r>
    <r>
      <rPr>
        <sz val="11"/>
        <color rgb="FF008000"/>
        <rFont val="Calibri"/>
        <family val="2"/>
        <scheme val="minor"/>
      </rPr>
      <t xml:space="preserve">. </t>
    </r>
  </si>
  <si>
    <r>
      <rPr>
        <sz val="11"/>
        <color rgb="FF008000"/>
        <rFont val="Calibri"/>
        <family val="2"/>
        <scheme val="minor"/>
      </rPr>
      <t xml:space="preserve">ഞ ൻ അവര ജനതകള ട ഇടയ ൽ </t>
    </r>
    <r>
      <rPr>
        <b/>
        <sz val="11"/>
        <color rgb="FF800080"/>
        <rFont val="Calibri"/>
        <family val="2"/>
        <scheme val="minor"/>
      </rPr>
      <t xml:space="preserve">ച </t>
    </r>
    <r>
      <rPr>
        <sz val="11"/>
        <color rgb="FF008000"/>
        <rFont val="Calibri"/>
        <family val="2"/>
        <scheme val="minor"/>
      </rPr>
      <t xml:space="preserve">തറ </t>
    </r>
    <r>
      <rPr>
        <b/>
        <sz val="11"/>
        <color rgb="FF800080"/>
        <rFont val="Calibri"/>
        <family val="2"/>
        <scheme val="minor"/>
      </rPr>
      <t xml:space="preserve">ച ചശ ഷ , അവർ </t>
    </r>
    <r>
      <rPr>
        <sz val="11"/>
        <color rgb="FF008000"/>
        <rFont val="Calibri"/>
        <family val="2"/>
        <scheme val="minor"/>
      </rPr>
      <t xml:space="preserve">ദ രദ ശങ ങള ൽവച ച </t>
    </r>
    <r>
      <rPr>
        <strike/>
        <sz val="11"/>
        <color rgb="FFFF0000"/>
        <rFont val="Calibri"/>
        <family val="2"/>
        <scheme val="minor"/>
      </rPr>
      <t xml:space="preserve">അവർ </t>
    </r>
    <r>
      <rPr>
        <sz val="11"/>
        <color rgb="FF008000"/>
        <rFont val="Calibri"/>
        <family val="2"/>
        <scheme val="minor"/>
      </rPr>
      <t xml:space="preserve">എന ന </t>
    </r>
    <r>
      <rPr>
        <b/>
        <sz val="11"/>
        <color rgb="FF800080"/>
        <rFont val="Calibri"/>
        <family val="2"/>
        <scheme val="minor"/>
      </rPr>
      <t xml:space="preserve">ഓർത ത </t>
    </r>
    <r>
      <rPr>
        <sz val="11"/>
        <color rgb="FF008000"/>
        <rFont val="Calibri"/>
        <family val="2"/>
        <scheme val="minor"/>
      </rPr>
      <t xml:space="preserve">മക കള ട ക ട ജ </t>
    </r>
    <r>
      <rPr>
        <b/>
        <sz val="11"/>
        <color rgb="FF800080"/>
        <rFont val="Calibri"/>
        <family val="2"/>
        <scheme val="minor"/>
      </rPr>
      <t xml:space="preserve">വന ട </t>
    </r>
    <r>
      <rPr>
        <sz val="11"/>
        <color rgb="FF008000"/>
        <rFont val="Calibri"/>
        <family val="2"/>
        <scheme val="minor"/>
      </rPr>
      <t xml:space="preserve">മടങ ങ വര . </t>
    </r>
  </si>
  <si>
    <r>
      <rPr>
        <sz val="11"/>
        <color rgb="FF008000"/>
        <rFont val="Calibri"/>
        <family val="2"/>
        <scheme val="minor"/>
      </rPr>
      <t xml:space="preserve">ല ബ ന ന , </t>
    </r>
    <r>
      <rPr>
        <i/>
        <sz val="11"/>
        <color rgb="FF0000FF"/>
        <rFont val="Calibri"/>
        <family val="2"/>
        <scheme val="minor"/>
      </rPr>
      <t xml:space="preserve">ത </t>
    </r>
    <r>
      <rPr>
        <sz val="11"/>
        <color rgb="FF008000"/>
        <rFont val="Calibri"/>
        <family val="2"/>
        <scheme val="minor"/>
      </rPr>
      <t xml:space="preserve">ന ന റ ദ വദ ര ക </t>
    </r>
    <r>
      <rPr>
        <i/>
        <sz val="11"/>
        <color rgb="FF0000FF"/>
        <rFont val="Calibri"/>
        <family val="2"/>
        <scheme val="minor"/>
      </rPr>
      <t xml:space="preserve">കള ദഹ പ പ ക ക വ ൻ തക കവണ ണ ന ന റ വ ത ല </t>
    </r>
    <r>
      <rPr>
        <sz val="11"/>
        <color rgb="FF008000"/>
        <rFont val="Calibri"/>
        <family val="2"/>
        <scheme val="minor"/>
      </rPr>
      <t xml:space="preserve">കൾ ത </t>
    </r>
    <r>
      <rPr>
        <b/>
        <sz val="11"/>
        <color rgb="FF800080"/>
        <rFont val="Calibri"/>
        <family val="2"/>
        <scheme val="minor"/>
      </rPr>
      <t xml:space="preserve">റക </t>
    </r>
    <r>
      <rPr>
        <sz val="11"/>
        <color rgb="FF008000"/>
        <rFont val="Calibri"/>
        <family val="2"/>
        <scheme val="minor"/>
      </rPr>
      <t xml:space="preserve">ക ക . </t>
    </r>
  </si>
  <si>
    <r>
      <rPr>
        <strike/>
        <sz val="11"/>
        <color rgb="FFFF0000"/>
        <rFont val="Calibri"/>
        <family val="2"/>
        <scheme val="minor"/>
      </rPr>
      <t xml:space="preserve">അനന തര </t>
    </r>
    <r>
      <rPr>
        <sz val="11"/>
        <color rgb="FF008000"/>
        <rFont val="Calibri"/>
        <family val="2"/>
        <scheme val="minor"/>
      </rPr>
      <t xml:space="preserve">ഞ ൻ </t>
    </r>
    <r>
      <rPr>
        <b/>
        <sz val="11"/>
        <color rgb="FF800080"/>
        <rFont val="Calibri"/>
        <family val="2"/>
        <scheme val="minor"/>
      </rPr>
      <t xml:space="preserve">ദയ </t>
    </r>
    <r>
      <rPr>
        <sz val="11"/>
        <color rgb="FF008000"/>
        <rFont val="Calibri"/>
        <family val="2"/>
        <scheme val="minor"/>
      </rPr>
      <t xml:space="preserve">എന ന </t>
    </r>
    <r>
      <rPr>
        <b/>
        <sz val="11"/>
        <color rgb="FF800080"/>
        <rFont val="Calibri"/>
        <family val="2"/>
        <scheme val="minor"/>
      </rPr>
      <t xml:space="preserve">എന റ വട </t>
    </r>
    <r>
      <rPr>
        <sz val="11"/>
        <color rgb="FF008000"/>
        <rFont val="Calibri"/>
        <family val="2"/>
        <scheme val="minor"/>
      </rPr>
      <t xml:space="preserve">എട ത ത </t>
    </r>
    <r>
      <rPr>
        <b/>
        <sz val="11"/>
        <color rgb="FF800080"/>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അത നശ പ പ </t>
    </r>
    <r>
      <rPr>
        <sz val="11"/>
        <color rgb="FF008000"/>
        <rFont val="Calibri"/>
        <family val="2"/>
        <scheme val="minor"/>
      </rPr>
      <t xml:space="preserve">ച ച കളഞ ഞ . </t>
    </r>
    <r>
      <rPr>
        <i/>
        <sz val="11"/>
        <color rgb="FF0000FF"/>
        <rFont val="Calibri"/>
        <family val="2"/>
        <scheme val="minor"/>
      </rPr>
      <t xml:space="preserve">അങ ങന ആ സകല ജനതകള ട ഞ ൻ ച യ ത ന യമ ഇല ല ത യ ക . </t>
    </r>
  </si>
  <si>
    <r>
      <rPr>
        <sz val="11"/>
        <color rgb="FF008000"/>
        <rFont val="Calibri"/>
        <family val="2"/>
        <scheme val="minor"/>
      </rPr>
      <t xml:space="preserve">അത </t>
    </r>
    <r>
      <rPr>
        <b/>
        <sz val="11"/>
        <color rgb="FF800080"/>
        <rFont val="Calibri"/>
        <family val="2"/>
        <scheme val="minor"/>
      </rPr>
      <t xml:space="preserve">അന ന ഇല ല </t>
    </r>
    <r>
      <rPr>
        <sz val="11"/>
        <color rgb="FF008000"/>
        <rFont val="Calibri"/>
        <family val="2"/>
        <scheme val="minor"/>
      </rPr>
      <t xml:space="preserve">ത </t>
    </r>
    <r>
      <rPr>
        <b/>
        <sz val="11"/>
        <color rgb="FF800080"/>
        <rFont val="Calibri"/>
        <family val="2"/>
        <scheme val="minor"/>
      </rPr>
      <t xml:space="preserve">യ </t>
    </r>
    <r>
      <rPr>
        <sz val="11"/>
        <color rgb="FF008000"/>
        <rFont val="Calibri"/>
        <family val="2"/>
        <scheme val="minor"/>
      </rPr>
      <t xml:space="preserve">യ ; </t>
    </r>
    <r>
      <rPr>
        <b/>
        <sz val="11"/>
        <color rgb="FF800080"/>
        <rFont val="Calibri"/>
        <family val="2"/>
        <scheme val="minor"/>
      </rPr>
      <t xml:space="preserve">ആട </t>
    </r>
    <r>
      <rPr>
        <sz val="11"/>
        <color rgb="FF008000"/>
        <rFont val="Calibri"/>
        <family val="2"/>
        <scheme val="minor"/>
      </rPr>
      <t xml:space="preserve">ട </t>
    </r>
    <r>
      <rPr>
        <b/>
        <sz val="11"/>
        <color rgb="FF800080"/>
        <rFont val="Calibri"/>
        <family val="2"/>
        <scheme val="minor"/>
      </rPr>
      <t xml:space="preserve">ൻ </t>
    </r>
    <r>
      <rPr>
        <sz val="11"/>
        <color rgb="FF008000"/>
        <rFont val="Calibri"/>
        <family val="2"/>
        <scheme val="minor"/>
      </rPr>
      <t xml:space="preserve">ക ട ടത ത ൽ </t>
    </r>
    <r>
      <rPr>
        <b/>
        <sz val="11"/>
        <color rgb="FF800080"/>
        <rFont val="Calibri"/>
        <family val="2"/>
        <scheme val="minor"/>
      </rPr>
      <t xml:space="preserve">എള യവർ </t>
    </r>
    <r>
      <rPr>
        <sz val="11"/>
        <color rgb="FF008000"/>
        <rFont val="Calibri"/>
        <family val="2"/>
        <scheme val="minor"/>
      </rPr>
      <t xml:space="preserve">അത </t>
    </r>
    <r>
      <rPr>
        <b/>
        <sz val="11"/>
        <color rgb="FF800080"/>
        <rFont val="Calibri"/>
        <family val="2"/>
        <scheme val="minor"/>
      </rPr>
      <t xml:space="preserve">യഹ വയ ട </t>
    </r>
    <r>
      <rPr>
        <sz val="11"/>
        <color rgb="FF008000"/>
        <rFont val="Calibri"/>
        <family val="2"/>
        <scheme val="minor"/>
      </rPr>
      <t xml:space="preserve">അര ളപ പ ട എന ന </t>
    </r>
    <r>
      <rPr>
        <b/>
        <sz val="11"/>
        <color rgb="FF800080"/>
        <rFont val="Calibri"/>
        <family val="2"/>
        <scheme val="minor"/>
      </rPr>
      <t xml:space="preserve">അറ ഞ ഞ </t>
    </r>
    <r>
      <rPr>
        <sz val="11"/>
        <color rgb="FF008000"/>
        <rFont val="Calibri"/>
        <family val="2"/>
        <scheme val="minor"/>
      </rPr>
      <t xml:space="preserve">. </t>
    </r>
  </si>
  <si>
    <r>
      <rPr>
        <strike/>
        <sz val="11"/>
        <color rgb="FFFF0000"/>
        <rFont val="Calibri"/>
        <family val="2"/>
        <scheme val="minor"/>
      </rPr>
      <t xml:space="preserve">ഞ ൻ അവര ട : " </t>
    </r>
    <r>
      <rPr>
        <sz val="11"/>
        <color rgb="FF008000"/>
        <rFont val="Calibri"/>
        <family val="2"/>
        <scheme val="minor"/>
      </rPr>
      <t xml:space="preserve">ന ങ ങൾക ക </t>
    </r>
    <r>
      <rPr>
        <b/>
        <sz val="11"/>
        <color rgb="FF800080"/>
        <rFont val="Calibri"/>
        <family val="2"/>
        <scheme val="minor"/>
      </rPr>
      <t xml:space="preserve">സമ മതമ </t>
    </r>
    <r>
      <rPr>
        <sz val="11"/>
        <color rgb="FF008000"/>
        <rFont val="Calibri"/>
        <family val="2"/>
        <scheme val="minor"/>
      </rPr>
      <t xml:space="preserve">ങ ക ൽ എന റ ക ല തര </t>
    </r>
    <r>
      <rPr>
        <b/>
        <sz val="11"/>
        <color rgb="FF800080"/>
        <rFont val="Calibri"/>
        <family val="2"/>
        <scheme val="minor"/>
      </rPr>
      <t xml:space="preserve">ണ </t>
    </r>
    <r>
      <rPr>
        <sz val="11"/>
        <color rgb="FF008000"/>
        <rFont val="Calibri"/>
        <family val="2"/>
        <scheme val="minor"/>
      </rPr>
      <t xml:space="preserve">; </t>
    </r>
    <r>
      <rPr>
        <b/>
        <sz val="11"/>
        <color rgb="FF800080"/>
        <rFont val="Calibri"/>
        <family val="2"/>
        <scheme val="minor"/>
      </rPr>
      <t xml:space="preserve">അല </t>
    </r>
    <r>
      <rPr>
        <sz val="11"/>
        <color rgb="FF008000"/>
        <rFont val="Calibri"/>
        <family val="2"/>
        <scheme val="minor"/>
      </rPr>
      <t xml:space="preserve">ല </t>
    </r>
    <r>
      <rPr>
        <b/>
        <sz val="11"/>
        <color rgb="FF800080"/>
        <rFont val="Calibri"/>
        <family val="2"/>
        <scheme val="minor"/>
      </rPr>
      <t xml:space="preserve">ങ </t>
    </r>
    <r>
      <rPr>
        <sz val="11"/>
        <color rgb="FF008000"/>
        <rFont val="Calibri"/>
        <family val="2"/>
        <scheme val="minor"/>
      </rPr>
      <t xml:space="preserve">ക ൽ </t>
    </r>
    <r>
      <rPr>
        <b/>
        <sz val="11"/>
        <color rgb="FF800080"/>
        <rFont val="Calibri"/>
        <family val="2"/>
        <scheme val="minor"/>
      </rPr>
      <t xml:space="preserve">മത </t>
    </r>
    <r>
      <rPr>
        <sz val="11"/>
        <color rgb="FF008000"/>
        <rFont val="Calibri"/>
        <family val="2"/>
        <scheme val="minor"/>
      </rPr>
      <t xml:space="preserve">എന ന </t>
    </r>
    <r>
      <rPr>
        <i/>
        <sz val="11"/>
        <color rgb="FF0000FF"/>
        <rFont val="Calibri"/>
        <family val="2"/>
        <scheme val="minor"/>
      </rPr>
      <t xml:space="preserve">ഞ ൻ അവര ട </t>
    </r>
    <r>
      <rPr>
        <sz val="11"/>
        <color rgb="FF008000"/>
        <rFont val="Calibri"/>
        <family val="2"/>
        <scheme val="minor"/>
      </rPr>
      <t xml:space="preserve">പറഞ ഞ ; </t>
    </r>
    <r>
      <rPr>
        <strike/>
        <sz val="11"/>
        <color rgb="FFFF0000"/>
        <rFont val="Calibri"/>
        <family val="2"/>
        <scheme val="minor"/>
      </rPr>
      <t xml:space="preserve">അങ ങന </t>
    </r>
    <r>
      <rPr>
        <sz val="11"/>
        <color rgb="FF008000"/>
        <rFont val="Calibri"/>
        <family val="2"/>
        <scheme val="minor"/>
      </rPr>
      <t xml:space="preserve">അവർ എന റ ക ല </t>
    </r>
    <r>
      <rPr>
        <b/>
        <sz val="11"/>
        <color rgb="FF800080"/>
        <rFont val="Calibri"/>
        <family val="2"/>
        <scheme val="minor"/>
      </rPr>
      <t xml:space="preserve">ക ക </t>
    </r>
    <r>
      <rPr>
        <sz val="11"/>
        <color rgb="FF008000"/>
        <rFont val="Calibri"/>
        <family val="2"/>
        <scheme val="minor"/>
      </rPr>
      <t xml:space="preserve">മ പ പത വ ള ള ക ക ശ </t>
    </r>
    <r>
      <rPr>
        <b/>
        <sz val="11"/>
        <color rgb="FF800080"/>
        <rFont val="Calibri"/>
        <family val="2"/>
        <scheme val="minor"/>
      </rPr>
      <t xml:space="preserve">വ ള ള </t>
    </r>
    <r>
      <rPr>
        <sz val="11"/>
        <color rgb="FF008000"/>
        <rFont val="Calibri"/>
        <family val="2"/>
        <scheme val="minor"/>
      </rPr>
      <t xml:space="preserve">തന ന . </t>
    </r>
  </si>
  <si>
    <r>
      <rPr>
        <strike/>
        <sz val="11"/>
        <color rgb="FFFF0000"/>
        <rFont val="Calibri"/>
        <family val="2"/>
        <scheme val="minor"/>
      </rPr>
      <t xml:space="preserve">എന ന ൽ </t>
    </r>
    <r>
      <rPr>
        <sz val="11"/>
        <color rgb="FF008000"/>
        <rFont val="Calibri"/>
        <family val="2"/>
        <scheme val="minor"/>
      </rPr>
      <t xml:space="preserve">യഹ വ എന ന ട : " അത </t>
    </r>
    <r>
      <rPr>
        <b/>
        <sz val="11"/>
        <color rgb="FF800080"/>
        <rFont val="Calibri"/>
        <family val="2"/>
        <scheme val="minor"/>
      </rPr>
      <t xml:space="preserve">ക ശവന റ അട ക കൽ എറ ഞ ഞ </t>
    </r>
    <r>
      <rPr>
        <sz val="11"/>
        <color rgb="FF008000"/>
        <rFont val="Calibri"/>
        <family val="2"/>
        <scheme val="minor"/>
      </rPr>
      <t xml:space="preserve">കളയ ക </t>
    </r>
    <r>
      <rPr>
        <strike/>
        <sz val="11"/>
        <color rgb="FFFF0000"/>
        <rFont val="Calibri"/>
        <family val="2"/>
        <scheme val="minor"/>
      </rPr>
      <t xml:space="preserve">; അവർ എന ന മത ച ച ര ക ക ന ന മന ഹരമ യ ര വ ല തന ന </t>
    </r>
    <r>
      <rPr>
        <sz val="11"/>
        <color rgb="FF008000"/>
        <rFont val="Calibri"/>
        <family val="2"/>
        <scheme val="minor"/>
      </rPr>
      <t xml:space="preserve">" എന ന കല പ </t>
    </r>
    <r>
      <rPr>
        <i/>
        <sz val="11"/>
        <color rgb="FF0000FF"/>
        <rFont val="Calibri"/>
        <family val="2"/>
        <scheme val="minor"/>
      </rPr>
      <t xml:space="preserve">ച ച ; " അവർ എന ന ബഹ മ ന </t>
    </r>
    <r>
      <rPr>
        <sz val="11"/>
        <color rgb="FF008000"/>
        <rFont val="Calibri"/>
        <family val="2"/>
        <scheme val="minor"/>
      </rPr>
      <t xml:space="preserve">ച ച ; അങ ങന ഞ ൻ ആ മ പ പത വ ള ള ക ക ശ വ </t>
    </r>
    <r>
      <rPr>
        <b/>
        <sz val="11"/>
        <color rgb="FF800080"/>
        <rFont val="Calibri"/>
        <family val="2"/>
        <scheme val="minor"/>
      </rPr>
      <t xml:space="preserve">ള ള പണ എട ത ത ക ശവന വ ണ ട </t>
    </r>
    <r>
      <rPr>
        <sz val="11"/>
        <color rgb="FF008000"/>
        <rFont val="Calibri"/>
        <family val="2"/>
        <scheme val="minor"/>
      </rPr>
      <t xml:space="preserve">യഹ വയ ട ആലയത ത </t>
    </r>
    <r>
      <rPr>
        <strike/>
        <sz val="11"/>
        <color rgb="FFFF0000"/>
        <rFont val="Calibri"/>
        <family val="2"/>
        <scheme val="minor"/>
      </rPr>
      <t xml:space="preserve">ല ഭണ ഡ രത ത </t>
    </r>
    <r>
      <rPr>
        <sz val="11"/>
        <color rgb="FF008000"/>
        <rFont val="Calibri"/>
        <family val="2"/>
        <scheme val="minor"/>
      </rPr>
      <t xml:space="preserve">ൽ </t>
    </r>
    <r>
      <rPr>
        <b/>
        <sz val="11"/>
        <color rgb="FF800080"/>
        <rFont val="Calibri"/>
        <family val="2"/>
        <scheme val="minor"/>
      </rPr>
      <t xml:space="preserve">എറ ഞ ഞ </t>
    </r>
    <r>
      <rPr>
        <sz val="11"/>
        <color rgb="FF008000"/>
        <rFont val="Calibri"/>
        <family val="2"/>
        <scheme val="minor"/>
      </rPr>
      <t xml:space="preserve">കളഞ ഞ . </t>
    </r>
  </si>
  <si>
    <r>
      <rPr>
        <b/>
        <sz val="11"/>
        <color rgb="FF800080"/>
        <rFont val="Calibri"/>
        <family val="2"/>
        <scheme val="minor"/>
      </rPr>
      <t xml:space="preserve">" </t>
    </r>
    <r>
      <rPr>
        <sz val="11"/>
        <color rgb="FF008000"/>
        <rFont val="Calibri"/>
        <family val="2"/>
        <scheme val="minor"/>
      </rPr>
      <t xml:space="preserve">യ ഹ ദയ </t>
    </r>
    <r>
      <rPr>
        <i/>
        <sz val="11"/>
        <color rgb="FF0000FF"/>
        <rFont val="Calibri"/>
        <family val="2"/>
        <scheme val="minor"/>
      </rPr>
      <t xml:space="preserve">ട യ </t>
    </r>
    <r>
      <rPr>
        <sz val="11"/>
        <color rgb="FF008000"/>
        <rFont val="Calibri"/>
        <family val="2"/>
        <scheme val="minor"/>
      </rPr>
      <t xml:space="preserve">യ സ ര യ ല </t>
    </r>
    <r>
      <rPr>
        <b/>
        <sz val="11"/>
        <color rgb="FF800080"/>
        <rFont val="Calibri"/>
        <family val="2"/>
        <scheme val="minor"/>
      </rPr>
      <t xml:space="preserve">ന റ യ </t>
    </r>
    <r>
      <rPr>
        <sz val="11"/>
        <color rgb="FF008000"/>
        <rFont val="Calibri"/>
        <family val="2"/>
        <scheme val="minor"/>
      </rPr>
      <t xml:space="preserve">സഹ ദരത </t>
    </r>
    <r>
      <rPr>
        <b/>
        <sz val="11"/>
        <color rgb="FF800080"/>
        <rFont val="Calibri"/>
        <family val="2"/>
        <scheme val="minor"/>
      </rPr>
      <t xml:space="preserve">വബന ധ ഛ ദ ച ച കളയ </t>
    </r>
    <r>
      <rPr>
        <sz val="11"/>
        <color rgb="FF008000"/>
        <rFont val="Calibri"/>
        <family val="2"/>
        <scheme val="minor"/>
      </rPr>
      <t xml:space="preserve">ണ ടത ന </t>
    </r>
    <r>
      <rPr>
        <b/>
        <sz val="11"/>
        <color rgb="FF800080"/>
        <rFont val="Calibri"/>
        <family val="2"/>
        <scheme val="minor"/>
      </rPr>
      <t xml:space="preserve">ഞ ൻ </t>
    </r>
    <r>
      <rPr>
        <sz val="11"/>
        <color rgb="FF008000"/>
        <rFont val="Calibri"/>
        <family val="2"/>
        <scheme val="minor"/>
      </rPr>
      <t xml:space="preserve">എന </t>
    </r>
    <r>
      <rPr>
        <strike/>
        <sz val="11"/>
        <color rgb="FFFF0000"/>
        <rFont val="Calibri"/>
        <family val="2"/>
        <scheme val="minor"/>
      </rPr>
      <t xml:space="preserve">ന മറ </t>
    </r>
    <r>
      <rPr>
        <sz val="11"/>
        <color rgb="FF008000"/>
        <rFont val="Calibri"/>
        <family val="2"/>
        <scheme val="minor"/>
      </rPr>
      <t xml:space="preserve">റ </t>
    </r>
    <r>
      <rPr>
        <b/>
        <sz val="11"/>
        <color rgb="FF800080"/>
        <rFont val="Calibri"/>
        <family val="2"/>
        <scheme val="minor"/>
      </rPr>
      <t xml:space="preserve">രണ ട മത ത വട യ ഒട </t>
    </r>
    <r>
      <rPr>
        <sz val="11"/>
        <color rgb="FF008000"/>
        <rFont val="Calibri"/>
        <family val="2"/>
        <scheme val="minor"/>
      </rPr>
      <t xml:space="preserve">ച ച കളഞ ഞ . </t>
    </r>
  </si>
  <si>
    <r>
      <rPr>
        <b/>
        <sz val="11"/>
        <color rgb="FF800080"/>
        <rFont val="Calibri"/>
        <family val="2"/>
        <scheme val="minor"/>
      </rPr>
      <t xml:space="preserve">" </t>
    </r>
    <r>
      <rPr>
        <sz val="11"/>
        <color rgb="FF008000"/>
        <rFont val="Calibri"/>
        <family val="2"/>
        <scheme val="minor"/>
      </rPr>
      <t xml:space="preserve">യഹ വ എന ന ട </t>
    </r>
    <r>
      <rPr>
        <b/>
        <sz val="11"/>
        <color rgb="FF800080"/>
        <rFont val="Calibri"/>
        <family val="2"/>
        <scheme val="minor"/>
      </rPr>
      <t xml:space="preserve">ഇപ രക ര അര ള </t>
    </r>
    <r>
      <rPr>
        <sz val="11"/>
        <color rgb="FF008000"/>
        <rFont val="Calibri"/>
        <family val="2"/>
        <scheme val="minor"/>
      </rPr>
      <t xml:space="preserve">ച </t>
    </r>
    <r>
      <rPr>
        <b/>
        <sz val="11"/>
        <color rgb="FF800080"/>
        <rFont val="Calibri"/>
        <family val="2"/>
        <scheme val="minor"/>
      </rPr>
      <t xml:space="preserve">ച യ ത </t>
    </r>
    <r>
      <rPr>
        <sz val="11"/>
        <color rgb="FF008000"/>
        <rFont val="Calibri"/>
        <family val="2"/>
        <scheme val="minor"/>
      </rPr>
      <t xml:space="preserve">: " </t>
    </r>
    <r>
      <rPr>
        <strike/>
        <sz val="11"/>
        <color rgb="FFFF0000"/>
        <rFont val="Calibri"/>
        <family val="2"/>
        <scheme val="minor"/>
      </rPr>
      <t xml:space="preserve">ന ഇന </t>
    </r>
    <r>
      <rPr>
        <sz val="11"/>
        <color rgb="FF008000"/>
        <rFont val="Calibri"/>
        <family val="2"/>
        <scheme val="minor"/>
      </rPr>
      <t xml:space="preserve">ഒര </t>
    </r>
    <r>
      <rPr>
        <b/>
        <sz val="11"/>
        <color rgb="FF800080"/>
        <rFont val="Calibri"/>
        <family val="2"/>
        <scheme val="minor"/>
      </rPr>
      <t xml:space="preserve">ഭ ഷന </t>
    </r>
    <r>
      <rPr>
        <sz val="11"/>
        <color rgb="FF008000"/>
        <rFont val="Calibri"/>
        <family val="2"/>
        <scheme val="minor"/>
      </rPr>
      <t xml:space="preserve">യ ഇടയന റ </t>
    </r>
    <r>
      <rPr>
        <b/>
        <sz val="11"/>
        <color rgb="FF800080"/>
        <rFont val="Calibri"/>
        <family val="2"/>
        <scheme val="minor"/>
      </rPr>
      <t xml:space="preserve">ആയ ധങ </t>
    </r>
    <r>
      <rPr>
        <sz val="11"/>
        <color rgb="FF008000"/>
        <rFont val="Calibri"/>
        <family val="2"/>
        <scheme val="minor"/>
      </rPr>
      <t xml:space="preserve">ങൾ </t>
    </r>
    <r>
      <rPr>
        <i/>
        <sz val="11"/>
        <color rgb="FF0000FF"/>
        <rFont val="Calibri"/>
        <family val="2"/>
        <scheme val="minor"/>
      </rPr>
      <t xml:space="preserve">ന ഇന യ </t>
    </r>
    <r>
      <rPr>
        <sz val="11"/>
        <color rgb="FF008000"/>
        <rFont val="Calibri"/>
        <family val="2"/>
        <scheme val="minor"/>
      </rPr>
      <t xml:space="preserve">എട ത ത ക ള ള ക . </t>
    </r>
  </si>
  <si>
    <r>
      <rPr>
        <sz val="11"/>
        <color rgb="FF008000"/>
        <rFont val="Calibri"/>
        <family val="2"/>
        <scheme val="minor"/>
      </rPr>
      <t xml:space="preserve">ഞ ൻ ദ ശത ത </t>
    </r>
    <r>
      <rPr>
        <strike/>
        <sz val="11"/>
        <color rgb="FFFF0000"/>
        <rFont val="Calibri"/>
        <family val="2"/>
        <scheme val="minor"/>
      </rPr>
      <t xml:space="preserve">ൽ </t>
    </r>
    <r>
      <rPr>
        <sz val="11"/>
        <color rgb="FF008000"/>
        <rFont val="Calibri"/>
        <family val="2"/>
        <scheme val="minor"/>
      </rPr>
      <t xml:space="preserve">ഒര ഇടയന എഴ ന ന ല പ ക ക ; അവൻ </t>
    </r>
    <r>
      <rPr>
        <i/>
        <sz val="11"/>
        <color rgb="FF0000FF"/>
        <rFont val="Calibri"/>
        <family val="2"/>
        <scheme val="minor"/>
      </rPr>
      <t xml:space="preserve">നശ പ പ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i/>
        <sz val="11"/>
        <color rgb="FF0000FF"/>
        <rFont val="Calibri"/>
        <family val="2"/>
        <scheme val="minor"/>
      </rPr>
      <t xml:space="preserve">നത ന സ ക ഷ </t>
    </r>
    <r>
      <rPr>
        <sz val="11"/>
        <color rgb="FF008000"/>
        <rFont val="Calibri"/>
        <family val="2"/>
        <scheme val="minor"/>
      </rPr>
      <t xml:space="preserve">ക ക കയ </t>
    </r>
    <r>
      <rPr>
        <i/>
        <sz val="11"/>
        <color rgb="FF0000FF"/>
        <rFont val="Calibri"/>
        <family val="2"/>
        <scheme val="minor"/>
      </rPr>
      <t xml:space="preserve">ല ല ; </t>
    </r>
    <r>
      <rPr>
        <sz val="11"/>
        <color rgb="FF008000"/>
        <rFont val="Calibri"/>
        <family val="2"/>
        <scheme val="minor"/>
      </rPr>
      <t xml:space="preserve">ച തറ പ പ </t>
    </r>
    <r>
      <rPr>
        <b/>
        <sz val="11"/>
        <color rgb="FF800080"/>
        <rFont val="Calibri"/>
        <family val="2"/>
        <scheme val="minor"/>
      </rPr>
      <t xml:space="preserve">യത ന </t>
    </r>
    <r>
      <rPr>
        <sz val="11"/>
        <color rgb="FF008000"/>
        <rFont val="Calibri"/>
        <family val="2"/>
        <scheme val="minor"/>
      </rPr>
      <t xml:space="preserve">അന വ ഷ ക ക കയ </t>
    </r>
    <r>
      <rPr>
        <i/>
        <sz val="11"/>
        <color rgb="FF0000FF"/>
        <rFont val="Calibri"/>
        <family val="2"/>
        <scheme val="minor"/>
      </rPr>
      <t xml:space="preserve">ല ല ; </t>
    </r>
    <r>
      <rPr>
        <sz val="11"/>
        <color rgb="FF008000"/>
        <rFont val="Calibri"/>
        <family val="2"/>
        <scheme val="minor"/>
      </rPr>
      <t xml:space="preserve">മ റ വ റ </t>
    </r>
    <r>
      <rPr>
        <b/>
        <sz val="11"/>
        <color rgb="FF800080"/>
        <rFont val="Calibri"/>
        <family val="2"/>
        <scheme val="minor"/>
      </rPr>
      <t xml:space="preserve">റത ന </t>
    </r>
    <r>
      <rPr>
        <sz val="11"/>
        <color rgb="FF008000"/>
        <rFont val="Calibri"/>
        <family val="2"/>
        <scheme val="minor"/>
      </rPr>
      <t xml:space="preserve">സ </t>
    </r>
    <r>
      <rPr>
        <b/>
        <sz val="11"/>
        <color rgb="FF800080"/>
        <rFont val="Calibri"/>
        <family val="2"/>
        <scheme val="minor"/>
      </rPr>
      <t xml:space="preserve">ഖ യമ ക ക </t>
    </r>
    <r>
      <rPr>
        <sz val="11"/>
        <color rgb="FF008000"/>
        <rFont val="Calibri"/>
        <family val="2"/>
        <scheme val="minor"/>
      </rPr>
      <t xml:space="preserve">കയ </t>
    </r>
    <r>
      <rPr>
        <strike/>
        <sz val="11"/>
        <color rgb="FFFF0000"/>
        <rFont val="Calibri"/>
        <family val="2"/>
        <scheme val="minor"/>
      </rPr>
      <t xml:space="preserve">ദ നമ </t>
    </r>
    <r>
      <rPr>
        <sz val="11"/>
        <color rgb="FF008000"/>
        <rFont val="Calibri"/>
        <family val="2"/>
        <scheme val="minor"/>
      </rPr>
      <t xml:space="preserve">ല ല </t>
    </r>
    <r>
      <rPr>
        <i/>
        <sz val="11"/>
        <color rgb="FF0000FF"/>
        <rFont val="Calibri"/>
        <family val="2"/>
        <scheme val="minor"/>
      </rPr>
      <t xml:space="preserve">; ക ഷ ണ ച ചത ന </t>
    </r>
    <r>
      <rPr>
        <sz val="11"/>
        <color rgb="FF008000"/>
        <rFont val="Calibri"/>
        <family val="2"/>
        <scheme val="minor"/>
      </rPr>
      <t xml:space="preserve">ത </t>
    </r>
    <r>
      <rPr>
        <b/>
        <sz val="11"/>
        <color rgb="FF800080"/>
        <rFont val="Calibri"/>
        <family val="2"/>
        <scheme val="minor"/>
      </rPr>
      <t xml:space="preserve">ങ ങ കയ മ ല ല ; അവൻ മ ദസ സ ള ളവന </t>
    </r>
    <r>
      <rPr>
        <sz val="11"/>
        <color rgb="FF008000"/>
        <rFont val="Calibri"/>
        <family val="2"/>
        <scheme val="minor"/>
      </rPr>
      <t xml:space="preserve">റ </t>
    </r>
    <r>
      <rPr>
        <strike/>
        <sz val="11"/>
        <color rgb="FFFF0000"/>
        <rFont val="Calibri"/>
        <family val="2"/>
        <scheme val="minor"/>
      </rPr>
      <t xml:space="preserve">റ കയ ച യ യ ത തട ച ചവയ ട </t>
    </r>
    <r>
      <rPr>
        <sz val="11"/>
        <color rgb="FF008000"/>
        <rFont val="Calibri"/>
        <family val="2"/>
        <scheme val="minor"/>
      </rPr>
      <t xml:space="preserve">മ സ ത ന ന </t>
    </r>
    <r>
      <rPr>
        <i/>
        <sz val="11"/>
        <color rgb="FF0000FF"/>
        <rFont val="Calibri"/>
        <family val="2"/>
        <scheme val="minor"/>
      </rPr>
      <t xml:space="preserve">കളയ </t>
    </r>
    <r>
      <rPr>
        <sz val="11"/>
        <color rgb="FF008000"/>
        <rFont val="Calibri"/>
        <family val="2"/>
        <scheme val="minor"/>
      </rPr>
      <t xml:space="preserve">കയ </t>
    </r>
    <r>
      <rPr>
        <b/>
        <sz val="11"/>
        <color rgb="FF800080"/>
        <rFont val="Calibri"/>
        <family val="2"/>
        <scheme val="minor"/>
      </rPr>
      <t xml:space="preserve">അവയ ട ച വട ഒട ച ച </t>
    </r>
    <r>
      <rPr>
        <sz val="11"/>
        <color rgb="FF008000"/>
        <rFont val="Calibri"/>
        <family val="2"/>
        <scheme val="minor"/>
      </rPr>
      <t xml:space="preserve">കളയ കയ ച യ യ . </t>
    </r>
  </si>
  <si>
    <r>
      <rPr>
        <i/>
        <sz val="11"/>
        <color rgb="FF0000FF"/>
        <rFont val="Calibri"/>
        <family val="2"/>
        <scheme val="minor"/>
      </rPr>
      <t xml:space="preserve">" </t>
    </r>
    <r>
      <rPr>
        <sz val="11"/>
        <color rgb="FF008000"/>
        <rFont val="Calibri"/>
        <family val="2"/>
        <scheme val="minor"/>
      </rPr>
      <t xml:space="preserve">ആട ട ൻക ട ടത ത ഉപ ക ഷ </t>
    </r>
    <r>
      <rPr>
        <b/>
        <sz val="11"/>
        <color rgb="FF800080"/>
        <rFont val="Calibri"/>
        <family val="2"/>
        <scheme val="minor"/>
      </rPr>
      <t xml:space="preserve">ക ക </t>
    </r>
    <r>
      <rPr>
        <sz val="11"/>
        <color rgb="FF008000"/>
        <rFont val="Calibri"/>
        <family val="2"/>
        <scheme val="minor"/>
      </rPr>
      <t xml:space="preserve">ന ന </t>
    </r>
    <r>
      <rPr>
        <b/>
        <sz val="11"/>
        <color rgb="FF800080"/>
        <rFont val="Calibri"/>
        <family val="2"/>
        <scheme val="minor"/>
      </rPr>
      <t xml:space="preserve">കള ളന യ </t>
    </r>
    <r>
      <rPr>
        <sz val="11"/>
        <color rgb="FF008000"/>
        <rFont val="Calibri"/>
        <family val="2"/>
        <scheme val="minor"/>
      </rPr>
      <t xml:space="preserve">ഇടയന അയ യ കഷ ട </t>
    </r>
    <r>
      <rPr>
        <b/>
        <sz val="11"/>
        <color rgb="FF800080"/>
        <rFont val="Calibri"/>
        <family val="2"/>
        <scheme val="minor"/>
      </rPr>
      <t xml:space="preserve">; വ ൾ </t>
    </r>
    <r>
      <rPr>
        <sz val="11"/>
        <color rgb="FF008000"/>
        <rFont val="Calibri"/>
        <family val="2"/>
        <scheme val="minor"/>
      </rPr>
      <t xml:space="preserve">അവന റ ഭ ജത ത ന </t>
    </r>
    <r>
      <rPr>
        <b/>
        <sz val="11"/>
        <color rgb="FF800080"/>
        <rFont val="Calibri"/>
        <family val="2"/>
        <scheme val="minor"/>
      </rPr>
      <t xml:space="preserve">മ ല വലത ത </t>
    </r>
    <r>
      <rPr>
        <sz val="11"/>
        <color rgb="FF008000"/>
        <rFont val="Calibri"/>
        <family val="2"/>
        <scheme val="minor"/>
      </rPr>
      <t xml:space="preserve">കണ ണ ന </t>
    </r>
    <r>
      <rPr>
        <b/>
        <sz val="11"/>
        <color rgb="FF800080"/>
        <rFont val="Calibri"/>
        <family val="2"/>
        <scheme val="minor"/>
      </rPr>
      <t xml:space="preserve">മ ല വര ; </t>
    </r>
    <r>
      <rPr>
        <sz val="11"/>
        <color rgb="FF008000"/>
        <rFont val="Calibri"/>
        <family val="2"/>
        <scheme val="minor"/>
      </rPr>
      <t xml:space="preserve">അവന റ ഭ ജ </t>
    </r>
    <r>
      <rPr>
        <b/>
        <sz val="11"/>
        <color rgb="FF800080"/>
        <rFont val="Calibri"/>
        <family val="2"/>
        <scheme val="minor"/>
      </rPr>
      <t xml:space="preserve">മ ഴ വന ക ഷയ ച ച പ ക ; അവന റ വലത ത </t>
    </r>
    <r>
      <rPr>
        <sz val="11"/>
        <color rgb="FF008000"/>
        <rFont val="Calibri"/>
        <family val="2"/>
        <scheme val="minor"/>
      </rPr>
      <t xml:space="preserve">കണ ണ </t>
    </r>
    <r>
      <rPr>
        <b/>
        <sz val="11"/>
        <color rgb="FF800080"/>
        <rFont val="Calibri"/>
        <family val="2"/>
        <scheme val="minor"/>
      </rPr>
      <t xml:space="preserve">അന ധക രത ത ൽ ന റഞ ഞ </t>
    </r>
    <r>
      <rPr>
        <sz val="11"/>
        <color rgb="FF008000"/>
        <rFont val="Calibri"/>
        <family val="2"/>
        <scheme val="minor"/>
      </rPr>
      <t xml:space="preserve">പ </t>
    </r>
    <r>
      <rPr>
        <b/>
        <sz val="11"/>
        <color rgb="FF800080"/>
        <rFont val="Calibri"/>
        <family val="2"/>
        <scheme val="minor"/>
      </rPr>
      <t xml:space="preserve">ക </t>
    </r>
    <r>
      <rPr>
        <sz val="11"/>
        <color rgb="FF008000"/>
        <rFont val="Calibri"/>
        <family val="2"/>
        <scheme val="minor"/>
      </rPr>
      <t xml:space="preserve">. " </t>
    </r>
  </si>
  <si>
    <r>
      <rPr>
        <i/>
        <sz val="11"/>
        <color rgb="FF0000FF"/>
        <rFont val="Calibri"/>
        <family val="2"/>
        <scheme val="minor"/>
      </rPr>
      <t xml:space="preserve">ദ വദ ര ക കള , ദ ഖ ക ക വ ൻ ; </t>
    </r>
    <r>
      <rPr>
        <sz val="11"/>
        <color rgb="FF008000"/>
        <rFont val="Calibri"/>
        <family val="2"/>
        <scheme val="minor"/>
      </rPr>
      <t xml:space="preserve">ദ വദ ര വ ണ </t>
    </r>
    <r>
      <rPr>
        <b/>
        <sz val="11"/>
        <color rgb="FF800080"/>
        <rFont val="Calibri"/>
        <family val="2"/>
        <scheme val="minor"/>
      </rPr>
      <t xml:space="preserve">പ യ ; അത ശ ര ഷ ഠവ </t>
    </r>
    <r>
      <rPr>
        <sz val="11"/>
        <color rgb="FF008000"/>
        <rFont val="Calibri"/>
        <family val="2"/>
        <scheme val="minor"/>
      </rPr>
      <t xml:space="preserve">ക </t>
    </r>
    <r>
      <rPr>
        <b/>
        <sz val="11"/>
        <color rgb="FF800080"/>
        <rFont val="Calibri"/>
        <family val="2"/>
        <scheme val="minor"/>
      </rPr>
      <t xml:space="preserve">ഷങ ങൾ ശ ന യമ യ പ പ യ </t>
    </r>
    <r>
      <rPr>
        <sz val="11"/>
        <color rgb="FF008000"/>
        <rFont val="Calibri"/>
        <family val="2"/>
        <scheme val="minor"/>
      </rPr>
      <t xml:space="preserve">ര ക ക </t>
    </r>
    <r>
      <rPr>
        <b/>
        <sz val="11"/>
        <color rgb="FF800080"/>
        <rFont val="Calibri"/>
        <family val="2"/>
        <scheme val="minor"/>
      </rPr>
      <t xml:space="preserve">ന ന ; </t>
    </r>
    <r>
      <rPr>
        <sz val="11"/>
        <color rgb="FF008000"/>
        <rFont val="Calibri"/>
        <family val="2"/>
        <scheme val="minor"/>
      </rPr>
      <t xml:space="preserve">ബ ശ ന ല കര വ </t>
    </r>
    <r>
      <rPr>
        <b/>
        <sz val="11"/>
        <color rgb="FF800080"/>
        <rFont val="Calibri"/>
        <family val="2"/>
        <scheme val="minor"/>
      </rPr>
      <t xml:space="preserve">ലകങ </t>
    </r>
    <r>
      <rPr>
        <sz val="11"/>
        <color rgb="FF008000"/>
        <rFont val="Calibri"/>
        <family val="2"/>
        <scheme val="minor"/>
      </rPr>
      <t xml:space="preserve">ങള , </t>
    </r>
    <r>
      <rPr>
        <b/>
        <sz val="11"/>
        <color rgb="FF800080"/>
        <rFont val="Calibri"/>
        <family val="2"/>
        <scheme val="minor"/>
      </rPr>
      <t xml:space="preserve">ദ ഖ </t>
    </r>
    <r>
      <rPr>
        <sz val="11"/>
        <color rgb="FF008000"/>
        <rFont val="Calibri"/>
        <family val="2"/>
        <scheme val="minor"/>
      </rPr>
      <t xml:space="preserve">ക ക വ ൻ </t>
    </r>
    <r>
      <rPr>
        <b/>
        <sz val="11"/>
        <color rgb="FF800080"/>
        <rFont val="Calibri"/>
        <family val="2"/>
        <scheme val="minor"/>
      </rPr>
      <t xml:space="preserve">; ക ട ടയ തള ള യ ട ട ര ക ക ന ന . </t>
    </r>
  </si>
  <si>
    <r>
      <rPr>
        <sz val="11"/>
        <color rgb="FF008000"/>
        <rFont val="Calibri"/>
        <family val="2"/>
        <scheme val="minor"/>
      </rPr>
      <t xml:space="preserve">ഇടയന മ ര ട മഹത </t>
    </r>
    <r>
      <rPr>
        <i/>
        <sz val="11"/>
        <color rgb="FF0000FF"/>
        <rFont val="Calibri"/>
        <family val="2"/>
        <scheme val="minor"/>
      </rPr>
      <t xml:space="preserve">ത </t>
    </r>
    <r>
      <rPr>
        <sz val="11"/>
        <color rgb="FF008000"/>
        <rFont val="Calibri"/>
        <family val="2"/>
        <scheme val="minor"/>
      </rPr>
      <t xml:space="preserve">വ </t>
    </r>
    <r>
      <rPr>
        <b/>
        <sz val="11"/>
        <color rgb="FF800080"/>
        <rFont val="Calibri"/>
        <family val="2"/>
        <scheme val="minor"/>
      </rPr>
      <t xml:space="preserve">ഇല ല ത യ യത ക ണ </t>
    </r>
    <r>
      <rPr>
        <sz val="11"/>
        <color rgb="FF008000"/>
        <rFont val="Calibri"/>
        <family val="2"/>
        <scheme val="minor"/>
      </rPr>
      <t xml:space="preserve">ട </t>
    </r>
    <r>
      <rPr>
        <b/>
        <sz val="11"/>
        <color rgb="FF800080"/>
        <rFont val="Calibri"/>
        <family val="2"/>
        <scheme val="minor"/>
      </rPr>
      <t xml:space="preserve">അവര </t>
    </r>
    <r>
      <rPr>
        <sz val="11"/>
        <color rgb="FF008000"/>
        <rFont val="Calibri"/>
        <family val="2"/>
        <scheme val="minor"/>
      </rPr>
      <t xml:space="preserve">ട ന </t>
    </r>
    <r>
      <rPr>
        <b/>
        <sz val="11"/>
        <color rgb="FF800080"/>
        <rFont val="Calibri"/>
        <family val="2"/>
        <scheme val="minor"/>
      </rPr>
      <t xml:space="preserve">ലവ ള </t>
    </r>
    <r>
      <rPr>
        <sz val="11"/>
        <color rgb="FF008000"/>
        <rFont val="Calibri"/>
        <family val="2"/>
        <scheme val="minor"/>
      </rPr>
      <t xml:space="preserve">ക </t>
    </r>
    <r>
      <rPr>
        <b/>
        <sz val="11"/>
        <color rgb="FF800080"/>
        <rFont val="Calibri"/>
        <family val="2"/>
        <scheme val="minor"/>
      </rPr>
      <t xml:space="preserve">ൾക ക ന ന ; </t>
    </r>
    <r>
      <rPr>
        <sz val="11"/>
        <color rgb="FF008000"/>
        <rFont val="Calibri"/>
        <family val="2"/>
        <scheme val="minor"/>
      </rPr>
      <t xml:space="preserve">യ ർദ ദ ന റ </t>
    </r>
    <r>
      <rPr>
        <b/>
        <sz val="11"/>
        <color rgb="FF800080"/>
        <rFont val="Calibri"/>
        <family val="2"/>
        <scheme val="minor"/>
      </rPr>
      <t xml:space="preserve">മഹത ത വ ഇല ല ത യ യത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ട ബ ലസ ഹങ ങള ട ഗർജ ജന ക </t>
    </r>
    <r>
      <rPr>
        <b/>
        <sz val="11"/>
        <color rgb="FF800080"/>
        <rFont val="Calibri"/>
        <family val="2"/>
        <scheme val="minor"/>
      </rPr>
      <t xml:space="preserve">ൾക ക ന ന . </t>
    </r>
  </si>
  <si>
    <r>
      <rPr>
        <sz val="11"/>
        <color rgb="FF008000"/>
        <rFont val="Calibri"/>
        <family val="2"/>
        <scheme val="minor"/>
      </rPr>
      <t xml:space="preserve">എന റ ദ വമ യ യഹ വ ഇപ രക ര അര ള ച ച യ യ ന ന : " അറ ക ക വ ന ള ള ആട കള </t>
    </r>
    <r>
      <rPr>
        <i/>
        <sz val="11"/>
        <color rgb="FF0000FF"/>
        <rFont val="Calibri"/>
        <family val="2"/>
        <scheme val="minor"/>
      </rPr>
      <t xml:space="preserve">ന ങ ങൾ </t>
    </r>
    <r>
      <rPr>
        <sz val="11"/>
        <color rgb="FF008000"/>
        <rFont val="Calibri"/>
        <family val="2"/>
        <scheme val="minor"/>
      </rPr>
      <t xml:space="preserve">മ യ ക ക </t>
    </r>
    <r>
      <rPr>
        <i/>
        <sz val="11"/>
        <color rgb="FF0000FF"/>
        <rFont val="Calibri"/>
        <family val="2"/>
        <scheme val="minor"/>
      </rPr>
      <t xml:space="preserve">ണ </t>
    </r>
    <r>
      <rPr>
        <sz val="11"/>
        <color rgb="FF008000"/>
        <rFont val="Calibri"/>
        <family val="2"/>
        <scheme val="minor"/>
      </rPr>
      <t xml:space="preserve">. </t>
    </r>
  </si>
  <si>
    <r>
      <rPr>
        <sz val="11"/>
        <color rgb="FF008000"/>
        <rFont val="Calibri"/>
        <family val="2"/>
        <scheme val="minor"/>
      </rPr>
      <t xml:space="preserve">അവയ </t>
    </r>
    <r>
      <rPr>
        <b/>
        <sz val="11"/>
        <color rgb="FF800080"/>
        <rFont val="Calibri"/>
        <family val="2"/>
        <scheme val="minor"/>
      </rPr>
      <t xml:space="preserve">ട ഉടമസ ഥൻ </t>
    </r>
    <r>
      <rPr>
        <sz val="11"/>
        <color rgb="FF008000"/>
        <rFont val="Calibri"/>
        <family val="2"/>
        <scheme val="minor"/>
      </rPr>
      <t xml:space="preserve">അവയ </t>
    </r>
    <r>
      <rPr>
        <strike/>
        <sz val="11"/>
        <color rgb="FFFF0000"/>
        <rFont val="Calibri"/>
        <family val="2"/>
        <scheme val="minor"/>
      </rPr>
      <t xml:space="preserve">അറ ക </t>
    </r>
    <r>
      <rPr>
        <sz val="11"/>
        <color rgb="FF008000"/>
        <rFont val="Calibri"/>
        <family val="2"/>
        <scheme val="minor"/>
      </rPr>
      <t xml:space="preserve">ക ന ന </t>
    </r>
    <r>
      <rPr>
        <b/>
        <sz val="11"/>
        <color rgb="FF800080"/>
        <rFont val="Calibri"/>
        <family val="2"/>
        <scheme val="minor"/>
      </rPr>
      <t xml:space="preserve">കളയ കയ ക റ റമ ല ല ത തവന ന ന വ ച ര ക ക കയ </t>
    </r>
    <r>
      <rPr>
        <sz val="11"/>
        <color rgb="FF008000"/>
        <rFont val="Calibri"/>
        <family val="2"/>
        <scheme val="minor"/>
      </rPr>
      <t xml:space="preserve">അവയ വ ല ക ക </t>
    </r>
    <r>
      <rPr>
        <i/>
        <sz val="11"/>
        <color rgb="FF0000FF"/>
        <rFont val="Calibri"/>
        <family val="2"/>
        <scheme val="minor"/>
      </rPr>
      <t xml:space="preserve">കയ ച യ യ </t>
    </r>
    <r>
      <rPr>
        <sz val="11"/>
        <color rgb="FF008000"/>
        <rFont val="Calibri"/>
        <family val="2"/>
        <scheme val="minor"/>
      </rPr>
      <t xml:space="preserve">ന </t>
    </r>
    <r>
      <rPr>
        <b/>
        <sz val="11"/>
        <color rgb="FF800080"/>
        <rFont val="Calibri"/>
        <family val="2"/>
        <scheme val="minor"/>
      </rPr>
      <t xml:space="preserve">നവർ </t>
    </r>
    <r>
      <rPr>
        <sz val="11"/>
        <color rgb="FF008000"/>
        <rFont val="Calibri"/>
        <family val="2"/>
        <scheme val="minor"/>
      </rPr>
      <t xml:space="preserve">: </t>
    </r>
    <r>
      <rPr>
        <b/>
        <sz val="11"/>
        <color rgb="FF800080"/>
        <rFont val="Calibri"/>
        <family val="2"/>
        <scheme val="minor"/>
      </rPr>
      <t xml:space="preserve">" യഹ വ സ ത ത ക കപ പ ട മ റ കട ട ; ഞങ ങൾ സമ പന നർ ആയ </t>
    </r>
    <r>
      <rPr>
        <sz val="11"/>
        <color rgb="FF008000"/>
        <rFont val="Calibri"/>
        <family val="2"/>
        <scheme val="minor"/>
      </rPr>
      <t xml:space="preserve">ത ത ർന </t>
    </r>
    <r>
      <rPr>
        <b/>
        <sz val="11"/>
        <color rgb="FF800080"/>
        <rFont val="Calibri"/>
        <family val="2"/>
        <scheme val="minor"/>
      </rPr>
      <t xml:space="preserve">ന ര </t>
    </r>
    <r>
      <rPr>
        <sz val="11"/>
        <color rgb="FF008000"/>
        <rFont val="Calibri"/>
        <family val="2"/>
        <scheme val="minor"/>
      </rPr>
      <t xml:space="preserve">ക ക </t>
    </r>
    <r>
      <rPr>
        <b/>
        <sz val="11"/>
        <color rgb="FF800080"/>
        <rFont val="Calibri"/>
        <family val="2"/>
        <scheme val="minor"/>
      </rPr>
      <t xml:space="preserve">ന ന " </t>
    </r>
    <r>
      <rPr>
        <sz val="11"/>
        <color rgb="FF008000"/>
        <rFont val="Calibri"/>
        <family val="2"/>
        <scheme val="minor"/>
      </rPr>
      <t xml:space="preserve">എന ന പറയ </t>
    </r>
    <r>
      <rPr>
        <i/>
        <sz val="11"/>
        <color rgb="FF0000FF"/>
        <rFont val="Calibri"/>
        <family val="2"/>
        <scheme val="minor"/>
      </rPr>
      <t xml:space="preserve">കയ ച യ യ </t>
    </r>
    <r>
      <rPr>
        <sz val="11"/>
        <color rgb="FF008000"/>
        <rFont val="Calibri"/>
        <family val="2"/>
        <scheme val="minor"/>
      </rPr>
      <t xml:space="preserve">ന ന ; അവയ </t>
    </r>
    <r>
      <rPr>
        <i/>
        <sz val="11"/>
        <color rgb="FF0000FF"/>
        <rFont val="Calibri"/>
        <family val="2"/>
        <scheme val="minor"/>
      </rPr>
      <t xml:space="preserve">മ യ ക ക ന നവർ അവര </t>
    </r>
    <r>
      <rPr>
        <sz val="11"/>
        <color rgb="FF008000"/>
        <rFont val="Calibri"/>
        <family val="2"/>
        <scheme val="minor"/>
      </rPr>
      <t xml:space="preserve">ട </t>
    </r>
    <r>
      <rPr>
        <b/>
        <sz val="11"/>
        <color rgb="FF800080"/>
        <rFont val="Calibri"/>
        <family val="2"/>
        <scheme val="minor"/>
      </rPr>
      <t xml:space="preserve">കര ണ ക ണ ക ക ത യ ര </t>
    </r>
    <r>
      <rPr>
        <sz val="11"/>
        <color rgb="FF008000"/>
        <rFont val="Calibri"/>
        <family val="2"/>
        <scheme val="minor"/>
      </rPr>
      <t xml:space="preserve">ക ക ന ന </t>
    </r>
    <r>
      <rPr>
        <strike/>
        <sz val="11"/>
        <color rgb="FFFF0000"/>
        <rFont val="Calibri"/>
        <family val="2"/>
        <scheme val="minor"/>
      </rPr>
      <t xml:space="preserve">ല ല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</si>
  <si>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ഞ ൻ ഇന ദ </t>
    </r>
    <r>
      <rPr>
        <b/>
        <sz val="11"/>
        <color rgb="FF800080"/>
        <rFont val="Calibri"/>
        <family val="2"/>
        <scheme val="minor"/>
      </rPr>
      <t xml:space="preserve">ശത ത ല ജനതകള ട കര ണ ക ണ ക ക ത സകലമന ഷ യര യ ഓര ര ത തന റ ക ട ട ക രന റ ക യ ല ഓര ര ത തന റ ര ജ </t>
    </r>
    <r>
      <rPr>
        <sz val="11"/>
        <color rgb="FF008000"/>
        <rFont val="Calibri"/>
        <family val="2"/>
        <scheme val="minor"/>
      </rPr>
      <t xml:space="preserve">വ </t>
    </r>
    <r>
      <rPr>
        <b/>
        <sz val="11"/>
        <color rgb="FF800080"/>
        <rFont val="Calibri"/>
        <family val="2"/>
        <scheme val="minor"/>
      </rPr>
      <t xml:space="preserve">ന റ ക യ ല അകറ റ ക കളയ ; ഞ ൻ അവര ട ദ ശത ത ശ ന യമ ക ക ; അവര ട ക യ ൽന ന ന ഞ ൻ അവര വ ട വ </t>
    </r>
    <r>
      <rPr>
        <sz val="11"/>
        <color rgb="FF008000"/>
        <rFont val="Calibri"/>
        <family val="2"/>
        <scheme val="minor"/>
      </rPr>
      <t xml:space="preserve">ക ക കയ </t>
    </r>
    <r>
      <rPr>
        <i/>
        <sz val="11"/>
        <color rgb="FF0000FF"/>
        <rFont val="Calibri"/>
        <family val="2"/>
        <scheme val="minor"/>
      </rPr>
      <t xml:space="preserve">മ </t>
    </r>
    <r>
      <rPr>
        <sz val="11"/>
        <color rgb="FF008000"/>
        <rFont val="Calibri"/>
        <family val="2"/>
        <scheme val="minor"/>
      </rPr>
      <t xml:space="preserve">ല ല " എന ന യഹ വയ ട അര ളപ പ ട </t>
    </r>
    <r>
      <rPr>
        <strike/>
        <sz val="11"/>
        <color rgb="FFFF0000"/>
        <rFont val="Calibri"/>
        <family val="2"/>
        <scheme val="minor"/>
      </rPr>
      <t xml:space="preserve">; " ഞ ൻ മന ഷ യര ഓര ര ത തന അവനവന റ ക ട ട ക രന റ ക യ ല അവനവന റ ര ജ വ ന റ ക യ ല ഏല പ ക ക ; അവർ ദ ശത ത തകർത ത കളയ ; അവര ട ക യ ൽന ന ന ഞ ൻ അവര രക ഷ ക ക കയ മ ല ല </t>
    </r>
    <r>
      <rPr>
        <sz val="11"/>
        <color rgb="FF008000"/>
        <rFont val="Calibri"/>
        <family val="2"/>
        <scheme val="minor"/>
      </rPr>
      <t xml:space="preserve">. </t>
    </r>
  </si>
  <si>
    <r>
      <rPr>
        <strike/>
        <sz val="11"/>
        <color rgb="FFFF0000"/>
        <rFont val="Calibri"/>
        <family val="2"/>
        <scheme val="minor"/>
      </rPr>
      <t xml:space="preserve">അങ ങന </t>
    </r>
    <r>
      <rPr>
        <sz val="11"/>
        <color rgb="FF008000"/>
        <rFont val="Calibri"/>
        <family val="2"/>
        <scheme val="minor"/>
      </rPr>
      <t xml:space="preserve">അറ ക ക വ ന ള ള ആട </t>
    </r>
    <r>
      <rPr>
        <b/>
        <sz val="11"/>
        <color rgb="FF800080"/>
        <rFont val="Calibri"/>
        <family val="2"/>
        <scheme val="minor"/>
      </rPr>
      <t xml:space="preserve">ട ൻ ക ട ടമ യ </t>
    </r>
    <r>
      <rPr>
        <sz val="11"/>
        <color rgb="FF008000"/>
        <rFont val="Calibri"/>
        <family val="2"/>
        <scheme val="minor"/>
      </rPr>
      <t xml:space="preserve">, </t>
    </r>
    <r>
      <rPr>
        <i/>
        <sz val="11"/>
        <color rgb="FF0000FF"/>
        <rFont val="Calibri"/>
        <family val="2"/>
        <scheme val="minor"/>
      </rPr>
      <t xml:space="preserve">എള യവര യ ന ങ ങള ഞ ൻ മ യ ക ക ; ഞ ൻ രണ ട വട യ ട ത ത ആട ട ൻ </t>
    </r>
    <r>
      <rPr>
        <sz val="11"/>
        <color rgb="FF008000"/>
        <rFont val="Calibri"/>
        <family val="2"/>
        <scheme val="minor"/>
      </rPr>
      <t xml:space="preserve">ക ട ടത ത </t>
    </r>
    <r>
      <rPr>
        <strike/>
        <sz val="11"/>
        <color rgb="FFFF0000"/>
        <rFont val="Calibri"/>
        <family val="2"/>
        <scheme val="minor"/>
      </rPr>
      <t xml:space="preserve">ൽ അര ഷ ടത ഏറ യവയ തന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ഒന ന ന </t>
    </r>
    <r>
      <rPr>
        <b/>
        <sz val="11"/>
        <color rgb="FF800080"/>
        <rFont val="Calibri"/>
        <family val="2"/>
        <scheme val="minor"/>
      </rPr>
      <t xml:space="preserve">നന മയ </t>
    </r>
    <r>
      <rPr>
        <sz val="11"/>
        <color rgb="FF008000"/>
        <rFont val="Calibri"/>
        <family val="2"/>
        <scheme val="minor"/>
      </rPr>
      <t xml:space="preserve">മറ റ ത ന </t>
    </r>
    <r>
      <rPr>
        <b/>
        <sz val="11"/>
        <color rgb="FF800080"/>
        <rFont val="Calibri"/>
        <family val="2"/>
        <scheme val="minor"/>
      </rPr>
      <t xml:space="preserve">ശ ക ഷയ </t>
    </r>
    <r>
      <rPr>
        <sz val="11"/>
        <color rgb="FF008000"/>
        <rFont val="Calibri"/>
        <family val="2"/>
        <scheme val="minor"/>
      </rPr>
      <t xml:space="preserve">എന ന പ ര </t>
    </r>
    <r>
      <rPr>
        <i/>
        <sz val="11"/>
        <color rgb="FF0000FF"/>
        <rFont val="Calibri"/>
        <family val="2"/>
        <scheme val="minor"/>
      </rPr>
      <t xml:space="preserve">വ ള ച ച ആട </t>
    </r>
    <r>
      <rPr>
        <sz val="11"/>
        <color rgb="FF008000"/>
        <rFont val="Calibri"/>
        <family val="2"/>
        <scheme val="minor"/>
      </rPr>
      <t xml:space="preserve">ട </t>
    </r>
    <r>
      <rPr>
        <i/>
        <sz val="11"/>
        <color rgb="FF0000FF"/>
        <rFont val="Calibri"/>
        <family val="2"/>
        <scheme val="minor"/>
      </rPr>
      <t xml:space="preserve">ൻ ക </t>
    </r>
    <r>
      <rPr>
        <sz val="11"/>
        <color rgb="FF008000"/>
        <rFont val="Calibri"/>
        <family val="2"/>
        <scheme val="minor"/>
      </rPr>
      <t xml:space="preserve">ട </t>
    </r>
    <r>
      <rPr>
        <b/>
        <sz val="11"/>
        <color rgb="FF800080"/>
        <rFont val="Calibri"/>
        <family val="2"/>
        <scheme val="minor"/>
      </rPr>
      <t xml:space="preserve">ടത ത </t>
    </r>
    <r>
      <rPr>
        <sz val="11"/>
        <color rgb="FF008000"/>
        <rFont val="Calibri"/>
        <family val="2"/>
        <scheme val="minor"/>
      </rPr>
      <t xml:space="preserve">മ യ </t>
    </r>
    <r>
      <rPr>
        <strike/>
        <sz val="11"/>
        <color rgb="FFFF0000"/>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</si>
  <si>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ഞ ൻ </t>
    </r>
    <r>
      <rPr>
        <strike/>
        <sz val="11"/>
        <color rgb="FFFF0000"/>
        <rFont val="Calibri"/>
        <family val="2"/>
        <scheme val="minor"/>
      </rPr>
      <t xml:space="preserve">ഒര മ സത ത ൽ </t>
    </r>
    <r>
      <rPr>
        <sz val="11"/>
        <color rgb="FF008000"/>
        <rFont val="Calibri"/>
        <family val="2"/>
        <scheme val="minor"/>
      </rPr>
      <t xml:space="preserve">മ ന ന ഇടയന മ ര </t>
    </r>
    <r>
      <rPr>
        <b/>
        <sz val="11"/>
        <color rgb="FF800080"/>
        <rFont val="Calibri"/>
        <family val="2"/>
        <scheme val="minor"/>
      </rPr>
      <t xml:space="preserve">ഒര മ സത ത നക സ ഹര </t>
    </r>
    <r>
      <rPr>
        <sz val="11"/>
        <color rgb="FF008000"/>
        <rFont val="Calibri"/>
        <family val="2"/>
        <scheme val="minor"/>
      </rPr>
      <t xml:space="preserve">ച ച </t>
    </r>
    <r>
      <rPr>
        <strike/>
        <sz val="11"/>
        <color rgb="FFFF0000"/>
        <rFont val="Calibri"/>
        <family val="2"/>
        <scheme val="minor"/>
      </rPr>
      <t xml:space="preserve">കളഞ ഞ </t>
    </r>
    <r>
      <rPr>
        <sz val="11"/>
        <color rgb="FF008000"/>
        <rFont val="Calibri"/>
        <family val="2"/>
        <scheme val="minor"/>
      </rPr>
      <t xml:space="preserve">; എന </t>
    </r>
    <r>
      <rPr>
        <b/>
        <sz val="11"/>
        <color rgb="FF800080"/>
        <rFont val="Calibri"/>
        <family val="2"/>
        <scheme val="minor"/>
      </rPr>
      <t xml:space="preserve">റ ഉള ള അവര വ റ ത ത ; </t>
    </r>
    <r>
      <rPr>
        <sz val="11"/>
        <color rgb="FF008000"/>
        <rFont val="Calibri"/>
        <family val="2"/>
        <scheme val="minor"/>
      </rPr>
      <t xml:space="preserve">അവര ട </t>
    </r>
    <r>
      <rPr>
        <i/>
        <sz val="11"/>
        <color rgb="FF0000FF"/>
        <rFont val="Calibri"/>
        <family val="2"/>
        <scheme val="minor"/>
      </rPr>
      <t xml:space="preserve">ഉള ള എന ന യ </t>
    </r>
    <r>
      <rPr>
        <sz val="11"/>
        <color rgb="FF008000"/>
        <rFont val="Calibri"/>
        <family val="2"/>
        <scheme val="minor"/>
      </rPr>
      <t xml:space="preserve">വ റ </t>
    </r>
    <r>
      <rPr>
        <strike/>
        <sz val="11"/>
        <color rgb="FFFF0000"/>
        <rFont val="Calibri"/>
        <family val="2"/>
        <scheme val="minor"/>
      </rPr>
      <t xml:space="preserve">പ പ </t>
    </r>
    <r>
      <rPr>
        <sz val="11"/>
        <color rgb="FF008000"/>
        <rFont val="Calibri"/>
        <family val="2"/>
        <scheme val="minor"/>
      </rPr>
      <t xml:space="preserve">ത </t>
    </r>
    <r>
      <rPr>
        <strike/>
        <sz val="11"/>
        <color rgb="FFFF0000"/>
        <rFont val="Calibri"/>
        <family val="2"/>
        <scheme val="minor"/>
      </rPr>
      <t xml:space="preserve">ന ന , അവർക ക എന ന ട ന രസ </t>
    </r>
    <r>
      <rPr>
        <sz val="11"/>
        <color rgb="FF008000"/>
        <rFont val="Calibri"/>
        <family val="2"/>
        <scheme val="minor"/>
      </rPr>
      <t xml:space="preserve">ത </t>
    </r>
    <r>
      <rPr>
        <strike/>
        <sz val="11"/>
        <color rgb="FFFF0000"/>
        <rFont val="Calibri"/>
        <family val="2"/>
        <scheme val="minor"/>
      </rPr>
      <t xml:space="preserve">ന ന യ ര ന ന </t>
    </r>
    <r>
      <rPr>
        <sz val="11"/>
        <color rgb="FF008000"/>
        <rFont val="Calibri"/>
        <family val="2"/>
        <scheme val="minor"/>
      </rPr>
      <t xml:space="preserve">. </t>
    </r>
  </si>
  <si>
    <r>
      <rPr>
        <i/>
        <sz val="11"/>
        <color rgb="FF0000FF"/>
        <rFont val="Calibri"/>
        <family val="2"/>
        <scheme val="minor"/>
      </rPr>
      <t xml:space="preserve">ഇന </t>
    </r>
    <r>
      <rPr>
        <sz val="11"/>
        <color rgb="FF008000"/>
        <rFont val="Calibri"/>
        <family val="2"/>
        <scheme val="minor"/>
      </rPr>
      <t xml:space="preserve">ഞ ൻ ന ങ ങള മ യ ക ക കയ ല ല ; മര ക ക ന നത മര ക കട ട </t>
    </r>
    <r>
      <rPr>
        <b/>
        <sz val="11"/>
        <color rgb="FF800080"/>
        <rFont val="Calibri"/>
        <family val="2"/>
        <scheme val="minor"/>
      </rPr>
      <t xml:space="preserve">; നശ </t>
    </r>
    <r>
      <rPr>
        <sz val="11"/>
        <color rgb="FF008000"/>
        <rFont val="Calibri"/>
        <family val="2"/>
        <scheme val="minor"/>
      </rPr>
      <t xml:space="preserve">ക </t>
    </r>
    <r>
      <rPr>
        <strike/>
        <sz val="11"/>
        <color rgb="FFFF0000"/>
        <rFont val="Calibri"/>
        <family val="2"/>
        <scheme val="minor"/>
      </rPr>
      <t xml:space="preserve">ണ ത പ </t>
    </r>
    <r>
      <rPr>
        <sz val="11"/>
        <color rgb="FF008000"/>
        <rFont val="Calibri"/>
        <family val="2"/>
        <scheme val="minor"/>
      </rPr>
      <t xml:space="preserve">ക ന നത </t>
    </r>
    <r>
      <rPr>
        <i/>
        <sz val="11"/>
        <color rgb="FF0000FF"/>
        <rFont val="Calibri"/>
        <family val="2"/>
        <scheme val="minor"/>
      </rPr>
      <t xml:space="preserve">നശ </t>
    </r>
    <r>
      <rPr>
        <sz val="11"/>
        <color rgb="FF008000"/>
        <rFont val="Calibri"/>
        <family val="2"/>
        <scheme val="minor"/>
      </rPr>
      <t xml:space="preserve">ക </t>
    </r>
    <r>
      <rPr>
        <strike/>
        <sz val="11"/>
        <color rgb="FFFF0000"/>
        <rFont val="Calibri"/>
        <family val="2"/>
        <scheme val="minor"/>
      </rPr>
      <t xml:space="preserve">ണ ത പ </t>
    </r>
    <r>
      <rPr>
        <sz val="11"/>
        <color rgb="FF008000"/>
        <rFont val="Calibri"/>
        <family val="2"/>
        <scheme val="minor"/>
      </rPr>
      <t xml:space="preserve">കട ട ; ശ ഷ </t>
    </r>
    <r>
      <rPr>
        <b/>
        <sz val="11"/>
        <color rgb="FF800080"/>
        <rFont val="Calibri"/>
        <family val="2"/>
        <scheme val="minor"/>
      </rPr>
      <t xml:space="preserve">പ പ ള ളത മന ഷ യന </t>
    </r>
    <r>
      <rPr>
        <sz val="11"/>
        <color rgb="FF008000"/>
        <rFont val="Calibri"/>
        <family val="2"/>
        <scheme val="minor"/>
      </rPr>
      <t xml:space="preserve">റ മ സ </t>
    </r>
    <r>
      <rPr>
        <i/>
        <sz val="11"/>
        <color rgb="FF0000FF"/>
        <rFont val="Calibri"/>
        <family val="2"/>
        <scheme val="minor"/>
      </rPr>
      <t xml:space="preserve">മ ത ര </t>
    </r>
    <r>
      <rPr>
        <sz val="11"/>
        <color rgb="FF008000"/>
        <rFont val="Calibri"/>
        <family val="2"/>
        <scheme val="minor"/>
      </rPr>
      <t xml:space="preserve">ത ന </t>
    </r>
    <r>
      <rPr>
        <b/>
        <sz val="11"/>
        <color rgb="FF800080"/>
        <rFont val="Calibri"/>
        <family val="2"/>
        <scheme val="minor"/>
      </rPr>
      <t xml:space="preserve">നണ </t>
    </r>
    <r>
      <rPr>
        <sz val="11"/>
        <color rgb="FF008000"/>
        <rFont val="Calibri"/>
        <family val="2"/>
        <scheme val="minor"/>
      </rPr>
      <t xml:space="preserve">" എന ന ഞ ൻ പറഞ ഞ . </t>
    </r>
  </si>
  <si>
    <r>
      <rPr>
        <strike/>
        <sz val="11"/>
        <color rgb="FFFF0000"/>
        <rFont val="Calibri"/>
        <family val="2"/>
        <scheme val="minor"/>
      </rPr>
      <t xml:space="preserve">പ രവ ചക . </t>
    </r>
    <r>
      <rPr>
        <sz val="11"/>
        <color rgb="FF008000"/>
        <rFont val="Calibri"/>
        <family val="2"/>
        <scheme val="minor"/>
      </rPr>
      <t xml:space="preserve">യ സ ര യ ല ന ക ക റ ച ച </t>
    </r>
    <r>
      <rPr>
        <i/>
        <sz val="11"/>
        <color rgb="FF0000FF"/>
        <rFont val="Calibri"/>
        <family val="2"/>
        <scheme val="minor"/>
      </rPr>
      <t xml:space="preserve">യഹ വ അര </t>
    </r>
    <r>
      <rPr>
        <sz val="11"/>
        <color rgb="FF008000"/>
        <rFont val="Calibri"/>
        <family val="2"/>
        <scheme val="minor"/>
      </rPr>
      <t xml:space="preserve">ള </t>
    </r>
    <r>
      <rPr>
        <b/>
        <sz val="11"/>
        <color rgb="FF800080"/>
        <rFont val="Calibri"/>
        <family val="2"/>
        <scheme val="minor"/>
      </rPr>
      <t xml:space="preserve">ച ച യ ത വചന ഇത ക ന ന : </t>
    </r>
    <r>
      <rPr>
        <sz val="11"/>
        <color rgb="FF008000"/>
        <rFont val="Calibri"/>
        <family val="2"/>
        <scheme val="minor"/>
      </rPr>
      <t xml:space="preserve">ആക </t>
    </r>
    <r>
      <rPr>
        <b/>
        <sz val="11"/>
        <color rgb="FF800080"/>
        <rFont val="Calibri"/>
        <family val="2"/>
        <scheme val="minor"/>
      </rPr>
      <t xml:space="preserve">ശത ത </t>
    </r>
    <r>
      <rPr>
        <sz val="11"/>
        <color rgb="FF008000"/>
        <rFont val="Calibri"/>
        <family val="2"/>
        <scheme val="minor"/>
      </rPr>
      <t xml:space="preserve">വ ര </t>
    </r>
    <r>
      <rPr>
        <b/>
        <sz val="11"/>
        <color rgb="FF800080"/>
        <rFont val="Calibri"/>
        <family val="2"/>
        <scheme val="minor"/>
      </rPr>
      <t xml:space="preserve">ച ച </t>
    </r>
    <r>
      <rPr>
        <sz val="11"/>
        <color rgb="FF008000"/>
        <rFont val="Calibri"/>
        <family val="2"/>
        <scheme val="minor"/>
      </rPr>
      <t xml:space="preserve">ഭ മ യ </t>
    </r>
    <r>
      <rPr>
        <strike/>
        <sz val="11"/>
        <color rgb="FFFF0000"/>
        <rFont val="Calibri"/>
        <family val="2"/>
        <scheme val="minor"/>
      </rPr>
      <t xml:space="preserve">ട അട </t>
    </r>
    <r>
      <rPr>
        <sz val="11"/>
        <color rgb="FF008000"/>
        <rFont val="Calibri"/>
        <family val="2"/>
        <scheme val="minor"/>
      </rPr>
      <t xml:space="preserve">സ ഥ </t>
    </r>
    <r>
      <rPr>
        <b/>
        <sz val="11"/>
        <color rgb="FF800080"/>
        <rFont val="Calibri"/>
        <family val="2"/>
        <scheme val="minor"/>
      </rPr>
      <t xml:space="preserve">പ ച ചവന </t>
    </r>
    <r>
      <rPr>
        <sz val="11"/>
        <color rgb="FF008000"/>
        <rFont val="Calibri"/>
        <family val="2"/>
        <scheme val="minor"/>
      </rPr>
      <t xml:space="preserve">മന ഷ യന റ ആത മ വ ന അവന </t>
    </r>
    <r>
      <rPr>
        <b/>
        <sz val="11"/>
        <color rgb="FF800080"/>
        <rFont val="Calibri"/>
        <family val="2"/>
        <scheme val="minor"/>
      </rPr>
      <t xml:space="preserve">ൽ സ ഷ ട ച ചവന മ യ യഹ വ ഇപ രക ര അര </t>
    </r>
    <r>
      <rPr>
        <sz val="11"/>
        <color rgb="FF008000"/>
        <rFont val="Calibri"/>
        <family val="2"/>
        <scheme val="minor"/>
      </rPr>
      <t xml:space="preserve">ള </t>
    </r>
    <r>
      <rPr>
        <b/>
        <sz val="11"/>
        <color rgb="FF800080"/>
        <rFont val="Calibri"/>
        <family val="2"/>
        <scheme val="minor"/>
      </rPr>
      <t xml:space="preserve">ച </t>
    </r>
    <r>
      <rPr>
        <sz val="11"/>
        <color rgb="FF008000"/>
        <rFont val="Calibri"/>
        <family val="2"/>
        <scheme val="minor"/>
      </rPr>
      <t xml:space="preserve">ച യ </t>
    </r>
    <r>
      <rPr>
        <b/>
        <sz val="11"/>
        <color rgb="FF800080"/>
        <rFont val="Calibri"/>
        <family val="2"/>
        <scheme val="minor"/>
      </rPr>
      <t xml:space="preserve">യ </t>
    </r>
    <r>
      <rPr>
        <sz val="11"/>
        <color rgb="FF008000"/>
        <rFont val="Calibri"/>
        <family val="2"/>
        <scheme val="minor"/>
      </rPr>
      <t xml:space="preserve">ന ന </t>
    </r>
    <r>
      <rPr>
        <b/>
        <sz val="11"/>
        <color rgb="FF800080"/>
        <rFont val="Calibri"/>
        <family val="2"/>
        <scheme val="minor"/>
      </rPr>
      <t xml:space="preserve">: </t>
    </r>
  </si>
  <si>
    <r>
      <rPr>
        <sz val="11"/>
        <color rgb="FF008000"/>
        <rFont val="Calibri"/>
        <family val="2"/>
        <scheme val="minor"/>
      </rPr>
      <t xml:space="preserve">ഞ ൻ ദ വ ദ ഗ ഹത ത </t>
    </r>
    <r>
      <rPr>
        <strike/>
        <sz val="11"/>
        <color rgb="FFFF0000"/>
        <rFont val="Calibri"/>
        <family val="2"/>
        <scheme val="minor"/>
      </rPr>
      <t xml:space="preserve">ന മ </t>
    </r>
    <r>
      <rPr>
        <sz val="11"/>
        <color rgb="FF008000"/>
        <rFont val="Calibri"/>
        <family val="2"/>
        <scheme val="minor"/>
      </rPr>
      <t xml:space="preserve">ല യ ര ശല ന വ സ കള </t>
    </r>
    <r>
      <rPr>
        <strike/>
        <sz val="11"/>
        <color rgb="FFFF0000"/>
        <rFont val="Calibri"/>
        <family val="2"/>
        <scheme val="minor"/>
      </rPr>
      <t xml:space="preserve">ട മ </t>
    </r>
    <r>
      <rPr>
        <sz val="11"/>
        <color rgb="FF008000"/>
        <rFont val="Calibri"/>
        <family val="2"/>
        <scheme val="minor"/>
      </rPr>
      <t xml:space="preserve">ല ക പയ ട യ യ ചനകള ട യ ആത മ വ ന പകര ; </t>
    </r>
    <r>
      <rPr>
        <i/>
        <sz val="11"/>
        <color rgb="FF0000FF"/>
        <rFont val="Calibri"/>
        <family val="2"/>
        <scheme val="minor"/>
      </rPr>
      <t xml:space="preserve">അവർ </t>
    </r>
    <r>
      <rPr>
        <sz val="11"/>
        <color rgb="FF008000"/>
        <rFont val="Calibri"/>
        <family val="2"/>
        <scheme val="minor"/>
      </rPr>
      <t xml:space="preserve">തങ ങൾ ക ത ത </t>
    </r>
    <r>
      <rPr>
        <b/>
        <sz val="11"/>
        <color rgb="FF800080"/>
        <rFont val="Calibri"/>
        <family val="2"/>
        <scheme val="minor"/>
      </rPr>
      <t xml:space="preserve">ത ത ളച ച എന ന </t>
    </r>
    <r>
      <rPr>
        <sz val="11"/>
        <color rgb="FF008000"/>
        <rFont val="Calibri"/>
        <family val="2"/>
        <scheme val="minor"/>
      </rPr>
      <t xml:space="preserve">ന ക ക </t>
    </r>
    <r>
      <rPr>
        <b/>
        <sz val="11"/>
        <color rgb="FF800080"/>
        <rFont val="Calibri"/>
        <family val="2"/>
        <scheme val="minor"/>
      </rPr>
      <t xml:space="preserve">, ഒര വൻ തന റ </t>
    </r>
    <r>
      <rPr>
        <sz val="11"/>
        <color rgb="FF008000"/>
        <rFont val="Calibri"/>
        <family val="2"/>
        <scheme val="minor"/>
      </rPr>
      <t xml:space="preserve">ഏകജ തന ക ക റ ച ച വ ലപ ക ക ന നത പ ല </t>
    </r>
    <r>
      <rPr>
        <b/>
        <sz val="11"/>
        <color rgb="FF800080"/>
        <rFont val="Calibri"/>
        <family val="2"/>
        <scheme val="minor"/>
      </rPr>
      <t xml:space="preserve">എന ന </t>
    </r>
    <r>
      <rPr>
        <sz val="11"/>
        <color rgb="FF008000"/>
        <rFont val="Calibri"/>
        <family val="2"/>
        <scheme val="minor"/>
      </rPr>
      <t xml:space="preserve">ക ക റ ച ച വ ലപ ക ക ; </t>
    </r>
    <r>
      <rPr>
        <b/>
        <sz val="11"/>
        <color rgb="FF800080"/>
        <rFont val="Calibri"/>
        <family val="2"/>
        <scheme val="minor"/>
      </rPr>
      <t xml:space="preserve">ഒര വൻ </t>
    </r>
    <r>
      <rPr>
        <sz val="11"/>
        <color rgb="FF008000"/>
        <rFont val="Calibri"/>
        <family val="2"/>
        <scheme val="minor"/>
      </rPr>
      <t xml:space="preserve">തന </t>
    </r>
    <r>
      <rPr>
        <i/>
        <sz val="11"/>
        <color rgb="FF0000FF"/>
        <rFont val="Calibri"/>
        <family val="2"/>
        <scheme val="minor"/>
      </rPr>
      <t xml:space="preserve">റ തലവന </t>
    </r>
    <r>
      <rPr>
        <sz val="11"/>
        <color rgb="FF008000"/>
        <rFont val="Calibri"/>
        <family val="2"/>
        <scheme val="minor"/>
      </rPr>
      <t xml:space="preserve">ക ക റ ച ച വ </t>
    </r>
    <r>
      <rPr>
        <b/>
        <sz val="11"/>
        <color rgb="FF800080"/>
        <rFont val="Calibri"/>
        <family val="2"/>
        <scheme val="minor"/>
      </rPr>
      <t xml:space="preserve">ലപ </t>
    </r>
    <r>
      <rPr>
        <sz val="11"/>
        <color rgb="FF008000"/>
        <rFont val="Calibri"/>
        <family val="2"/>
        <scheme val="minor"/>
      </rPr>
      <t xml:space="preserve">ക ക ന നത പ ല അവർ </t>
    </r>
    <r>
      <rPr>
        <b/>
        <sz val="11"/>
        <color rgb="FF800080"/>
        <rFont val="Calibri"/>
        <family val="2"/>
        <scheme val="minor"/>
      </rPr>
      <t xml:space="preserve">എന ന </t>
    </r>
    <r>
      <rPr>
        <sz val="11"/>
        <color rgb="FF008000"/>
        <rFont val="Calibri"/>
        <family val="2"/>
        <scheme val="minor"/>
      </rPr>
      <t xml:space="preserve">ക ക റ ച ച </t>
    </r>
    <r>
      <rPr>
        <i/>
        <sz val="11"/>
        <color rgb="FF0000FF"/>
        <rFont val="Calibri"/>
        <family val="2"/>
        <scheme val="minor"/>
      </rPr>
      <t xml:space="preserve">ദ ഖ ച ച </t>
    </r>
    <r>
      <rPr>
        <sz val="11"/>
        <color rgb="FF008000"/>
        <rFont val="Calibri"/>
        <family val="2"/>
        <scheme val="minor"/>
      </rPr>
      <t xml:space="preserve">വ </t>
    </r>
    <r>
      <rPr>
        <b/>
        <sz val="11"/>
        <color rgb="FF800080"/>
        <rFont val="Calibri"/>
        <family val="2"/>
        <scheme val="minor"/>
      </rPr>
      <t xml:space="preserve">ലപ </t>
    </r>
    <r>
      <rPr>
        <sz val="11"/>
        <color rgb="FF008000"/>
        <rFont val="Calibri"/>
        <family val="2"/>
        <scheme val="minor"/>
      </rPr>
      <t xml:space="preserve">ക ക . </t>
    </r>
  </si>
  <si>
    <r>
      <rPr>
        <sz val="11"/>
        <color rgb="FF008000"/>
        <rFont val="Calibri"/>
        <family val="2"/>
        <scheme val="minor"/>
      </rPr>
      <t xml:space="preserve">ആ ന ള ൽ </t>
    </r>
    <r>
      <rPr>
        <i/>
        <sz val="11"/>
        <color rgb="FF0000FF"/>
        <rFont val="Calibri"/>
        <family val="2"/>
        <scheme val="minor"/>
      </rPr>
      <t xml:space="preserve">യ ര ശല മ ന റ വ ല പ </t>
    </r>
    <r>
      <rPr>
        <sz val="11"/>
        <color rgb="FF008000"/>
        <rFont val="Calibri"/>
        <family val="2"/>
        <scheme val="minor"/>
      </rPr>
      <t xml:space="preserve">മ ഗ ദ ദ </t>
    </r>
    <r>
      <rPr>
        <b/>
        <sz val="11"/>
        <color rgb="FF800080"/>
        <rFont val="Calibri"/>
        <family val="2"/>
        <scheme val="minor"/>
      </rPr>
      <t xml:space="preserve">ൻത </t>
    </r>
    <r>
      <rPr>
        <sz val="11"/>
        <color rgb="FF008000"/>
        <rFont val="Calibri"/>
        <family val="2"/>
        <scheme val="minor"/>
      </rPr>
      <t xml:space="preserve">ഴ വരയ ല </t>
    </r>
    <r>
      <rPr>
        <strike/>
        <sz val="11"/>
        <color rgb="FFFF0000"/>
        <rFont val="Calibri"/>
        <family val="2"/>
        <scheme val="minor"/>
      </rPr>
      <t xml:space="preserve">ള ള </t>
    </r>
    <r>
      <rPr>
        <sz val="11"/>
        <color rgb="FF008000"/>
        <rFont val="Calibri"/>
        <family val="2"/>
        <scheme val="minor"/>
      </rPr>
      <t xml:space="preserve">ഹദദ </t>
    </r>
    <r>
      <rPr>
        <strike/>
        <sz val="11"/>
        <color rgb="FFFF0000"/>
        <rFont val="Calibri"/>
        <family val="2"/>
        <scheme val="minor"/>
      </rPr>
      <t xml:space="preserve">- </t>
    </r>
    <r>
      <rPr>
        <sz val="11"/>
        <color rgb="FF008000"/>
        <rFont val="Calibri"/>
        <family val="2"/>
        <scheme val="minor"/>
      </rPr>
      <t xml:space="preserve">ര മ മ ന </t>
    </r>
    <r>
      <rPr>
        <b/>
        <sz val="11"/>
        <color rgb="FF800080"/>
        <rFont val="Calibri"/>
        <family val="2"/>
        <scheme val="minor"/>
      </rPr>
      <t xml:space="preserve">റ </t>
    </r>
    <r>
      <rPr>
        <sz val="11"/>
        <color rgb="FF008000"/>
        <rFont val="Calibri"/>
        <family val="2"/>
        <scheme val="minor"/>
      </rPr>
      <t xml:space="preserve">വ ല പ പ ല </t>
    </r>
    <r>
      <rPr>
        <i/>
        <sz val="11"/>
        <color rgb="FF0000FF"/>
        <rFont val="Calibri"/>
        <family val="2"/>
        <scheme val="minor"/>
      </rPr>
      <t xml:space="preserve">വല ത </t>
    </r>
    <r>
      <rPr>
        <sz val="11"/>
        <color rgb="FF008000"/>
        <rFont val="Calibri"/>
        <family val="2"/>
        <scheme val="minor"/>
      </rPr>
      <t xml:space="preserve">യ ര </t>
    </r>
    <r>
      <rPr>
        <b/>
        <sz val="11"/>
        <color rgb="FF800080"/>
        <rFont val="Calibri"/>
        <family val="2"/>
        <scheme val="minor"/>
      </rPr>
      <t xml:space="preserve">ക </t>
    </r>
    <r>
      <rPr>
        <sz val="11"/>
        <color rgb="FF008000"/>
        <rFont val="Calibri"/>
        <family val="2"/>
        <scheme val="minor"/>
      </rPr>
      <t xml:space="preserve">ക . </t>
    </r>
  </si>
  <si>
    <r>
      <rPr>
        <sz val="11"/>
        <color rgb="FF008000"/>
        <rFont val="Calibri"/>
        <family val="2"/>
        <scheme val="minor"/>
      </rPr>
      <t xml:space="preserve">ദ ശ </t>
    </r>
    <r>
      <rPr>
        <i/>
        <sz val="11"/>
        <color rgb="FF0000FF"/>
        <rFont val="Calibri"/>
        <family val="2"/>
        <scheme val="minor"/>
      </rPr>
      <t xml:space="preserve">ദ ഖ </t>
    </r>
    <r>
      <rPr>
        <sz val="11"/>
        <color rgb="FF008000"/>
        <rFont val="Calibri"/>
        <family val="2"/>
        <scheme val="minor"/>
      </rPr>
      <t xml:space="preserve">ക </t>
    </r>
    <r>
      <rPr>
        <strike/>
        <sz val="11"/>
        <color rgb="FFFF0000"/>
        <rFont val="Calibri"/>
        <family val="2"/>
        <scheme val="minor"/>
      </rPr>
      <t xml:space="preserve">ല </t>
    </r>
    <r>
      <rPr>
        <sz val="11"/>
        <color rgb="FF008000"/>
        <rFont val="Calibri"/>
        <family val="2"/>
        <scheme val="minor"/>
      </rPr>
      <t xml:space="preserve">ക </t>
    </r>
    <r>
      <rPr>
        <b/>
        <sz val="11"/>
        <color rgb="FF800080"/>
        <rFont val="Calibri"/>
        <family val="2"/>
        <scheme val="minor"/>
      </rPr>
      <t xml:space="preserve">; ഓര ക ട ബവ ഓര ഗ ത രവ ഓര ര ത തന </t>
    </r>
    <r>
      <rPr>
        <sz val="11"/>
        <color rgb="FF008000"/>
        <rFont val="Calibri"/>
        <family val="2"/>
        <scheme val="minor"/>
      </rPr>
      <t xml:space="preserve">യ </t>
    </r>
    <r>
      <rPr>
        <b/>
        <sz val="11"/>
        <color rgb="FF800080"/>
        <rFont val="Calibri"/>
        <family val="2"/>
        <scheme val="minor"/>
      </rPr>
      <t xml:space="preserve">ദ ഖ </t>
    </r>
    <r>
      <rPr>
        <sz val="11"/>
        <color rgb="FF008000"/>
        <rFont val="Calibri"/>
        <family val="2"/>
        <scheme val="minor"/>
      </rPr>
      <t xml:space="preserve">ക ക ; ദ വ ദ ഗ </t>
    </r>
    <r>
      <rPr>
        <b/>
        <sz val="11"/>
        <color rgb="FF800080"/>
        <rFont val="Calibri"/>
        <family val="2"/>
        <scheme val="minor"/>
      </rPr>
      <t xml:space="preserve">ഹ ഓര ര </t>
    </r>
    <r>
      <rPr>
        <sz val="11"/>
        <color rgb="FF008000"/>
        <rFont val="Calibri"/>
        <family val="2"/>
        <scheme val="minor"/>
      </rPr>
      <t xml:space="preserve">ത </t>
    </r>
    <r>
      <rPr>
        <b/>
        <sz val="11"/>
        <color rgb="FF800080"/>
        <rFont val="Calibri"/>
        <family val="2"/>
        <scheme val="minor"/>
      </rPr>
      <t xml:space="preserve">തന ഭ ര യമ ര ഓര ര </t>
    </r>
    <r>
      <rPr>
        <sz val="11"/>
        <color rgb="FF008000"/>
        <rFont val="Calibri"/>
        <family val="2"/>
        <scheme val="minor"/>
      </rPr>
      <t xml:space="preserve">ത </t>
    </r>
    <r>
      <rPr>
        <b/>
        <sz val="11"/>
        <color rgb="FF800080"/>
        <rFont val="Calibri"/>
        <family val="2"/>
        <scheme val="minor"/>
      </rPr>
      <t xml:space="preserve">തര </t>
    </r>
    <r>
      <rPr>
        <sz val="11"/>
        <color rgb="FF008000"/>
        <rFont val="Calibri"/>
        <family val="2"/>
        <scheme val="minor"/>
      </rPr>
      <t xml:space="preserve">ന ഥ ൻഗ </t>
    </r>
    <r>
      <rPr>
        <b/>
        <sz val="11"/>
        <color rgb="FF800080"/>
        <rFont val="Calibri"/>
        <family val="2"/>
        <scheme val="minor"/>
      </rPr>
      <t xml:space="preserve">ഹ ഓര ര </t>
    </r>
    <r>
      <rPr>
        <sz val="11"/>
        <color rgb="FF008000"/>
        <rFont val="Calibri"/>
        <family val="2"/>
        <scheme val="minor"/>
      </rPr>
      <t xml:space="preserve">ത </t>
    </r>
    <r>
      <rPr>
        <b/>
        <sz val="11"/>
        <color rgb="FF800080"/>
        <rFont val="Calibri"/>
        <family val="2"/>
        <scheme val="minor"/>
      </rPr>
      <t xml:space="preserve">തര ഭ ര യമ ര ഓര ര ത തര ഓര ര ത തര ഓര ര ത തര ഓര ര ത തര ഓര ര ത തര ഓര ര ത തര ഓര ര ത തര ഓര ര ത തര ഓര ര ത തര അവരവര ട ഭ ര യമ ര ഓര ര ത തര ഓര ര ത തര അവരവര ട ഭ ര യമ ര ഓര ര ത തര ഓര ര ത തര ഓര ര ത തര അവരവര ട ഭ ര യമ ര ഓര ര ത തര ഓര ര ത തര അവരവര ട ഭ ര യമ ര ഓര ര ത തര ഓര ര ത തര അവരവര ട ഭ ര യമ ര ഓര ര ത തര അവരവര ട ഭ ര യമ ര പ പ ല വ ലപ </t>
    </r>
    <r>
      <rPr>
        <sz val="11"/>
        <color rgb="FF008000"/>
        <rFont val="Calibri"/>
        <family val="2"/>
        <scheme val="minor"/>
      </rPr>
      <t xml:space="preserve">ക </t>
    </r>
    <r>
      <rPr>
        <b/>
        <sz val="11"/>
        <color rgb="FF800080"/>
        <rFont val="Calibri"/>
        <family val="2"/>
        <scheme val="minor"/>
      </rPr>
      <t xml:space="preserve">ക . </t>
    </r>
  </si>
  <si>
    <r>
      <rPr>
        <sz val="11"/>
        <color rgb="FF008000"/>
        <rFont val="Calibri"/>
        <family val="2"/>
        <scheme val="minor"/>
      </rPr>
      <t xml:space="preserve">ല വ ഗ </t>
    </r>
    <r>
      <rPr>
        <b/>
        <sz val="11"/>
        <color rgb="FF800080"/>
        <rFont val="Calibri"/>
        <family val="2"/>
        <scheme val="minor"/>
      </rPr>
      <t xml:space="preserve">ഹ തന ച ച , </t>
    </r>
    <r>
      <rPr>
        <sz val="11"/>
        <color rgb="FF008000"/>
        <rFont val="Calibri"/>
        <family val="2"/>
        <scheme val="minor"/>
      </rPr>
      <t xml:space="preserve">അവര ട </t>
    </r>
    <r>
      <rPr>
        <b/>
        <sz val="11"/>
        <color rgb="FF800080"/>
        <rFont val="Calibri"/>
        <family val="2"/>
        <scheme val="minor"/>
      </rPr>
      <t xml:space="preserve">ഭ </t>
    </r>
    <r>
      <rPr>
        <sz val="11"/>
        <color rgb="FF008000"/>
        <rFont val="Calibri"/>
        <family val="2"/>
        <scheme val="minor"/>
      </rPr>
      <t xml:space="preserve">ര </t>
    </r>
    <r>
      <rPr>
        <b/>
        <sz val="11"/>
        <color rgb="FF800080"/>
        <rFont val="Calibri"/>
        <family val="2"/>
        <scheme val="minor"/>
      </rPr>
      <t xml:space="preserve">യമ ർ തന ച ച , </t>
    </r>
    <r>
      <rPr>
        <sz val="11"/>
        <color rgb="FF008000"/>
        <rFont val="Calibri"/>
        <family val="2"/>
        <scheme val="minor"/>
      </rPr>
      <t xml:space="preserve">ശ മ യ </t>
    </r>
    <r>
      <rPr>
        <b/>
        <sz val="11"/>
        <color rgb="FF800080"/>
        <rFont val="Calibri"/>
        <family val="2"/>
        <scheme val="minor"/>
      </rPr>
      <t xml:space="preserve">ഗ ഹ തന ച ച , </t>
    </r>
    <r>
      <rPr>
        <sz val="11"/>
        <color rgb="FF008000"/>
        <rFont val="Calibri"/>
        <family val="2"/>
        <scheme val="minor"/>
      </rPr>
      <t xml:space="preserve">അവര ട </t>
    </r>
    <r>
      <rPr>
        <b/>
        <sz val="11"/>
        <color rgb="FF800080"/>
        <rFont val="Calibri"/>
        <family val="2"/>
        <scheme val="minor"/>
      </rPr>
      <t xml:space="preserve">ഭ </t>
    </r>
    <r>
      <rPr>
        <sz val="11"/>
        <color rgb="FF008000"/>
        <rFont val="Calibri"/>
        <family val="2"/>
        <scheme val="minor"/>
      </rPr>
      <t xml:space="preserve">ര </t>
    </r>
    <r>
      <rPr>
        <b/>
        <sz val="11"/>
        <color rgb="FF800080"/>
        <rFont val="Calibri"/>
        <family val="2"/>
        <scheme val="minor"/>
      </rPr>
      <t xml:space="preserve">യമ ർ തന ച ച , </t>
    </r>
  </si>
  <si>
    <r>
      <rPr>
        <sz val="11"/>
        <color rgb="FF008000"/>
        <rFont val="Calibri"/>
        <family val="2"/>
        <scheme val="minor"/>
      </rPr>
      <t xml:space="preserve">ശ ഷ ച ച ര ക ക ന ന </t>
    </r>
    <r>
      <rPr>
        <b/>
        <sz val="11"/>
        <color rgb="FF800080"/>
        <rFont val="Calibri"/>
        <family val="2"/>
        <scheme val="minor"/>
      </rPr>
      <t xml:space="preserve">സകലക ട ബങ </t>
    </r>
    <r>
      <rPr>
        <sz val="11"/>
        <color rgb="FF008000"/>
        <rFont val="Calibri"/>
        <family val="2"/>
        <scheme val="minor"/>
      </rPr>
      <t xml:space="preserve">ങള ല </t>
    </r>
    <r>
      <rPr>
        <b/>
        <sz val="11"/>
        <color rgb="FF800080"/>
        <rFont val="Calibri"/>
        <family val="2"/>
        <scheme val="minor"/>
      </rPr>
      <t xml:space="preserve">ഓര </t>
    </r>
    <r>
      <rPr>
        <sz val="11"/>
        <color rgb="FF008000"/>
        <rFont val="Calibri"/>
        <family val="2"/>
        <scheme val="minor"/>
      </rPr>
      <t xml:space="preserve">ക </t>
    </r>
    <r>
      <rPr>
        <i/>
        <sz val="11"/>
        <color rgb="FF0000FF"/>
        <rFont val="Calibri"/>
        <family val="2"/>
        <scheme val="minor"/>
      </rPr>
      <t xml:space="preserve">ട ബത ത </t>
    </r>
    <r>
      <rPr>
        <sz val="11"/>
        <color rgb="FF008000"/>
        <rFont val="Calibri"/>
        <family val="2"/>
        <scheme val="minor"/>
      </rPr>
      <t xml:space="preserve">ല പ </t>
    </r>
    <r>
      <rPr>
        <b/>
        <sz val="11"/>
        <color rgb="FF800080"/>
        <rFont val="Calibri"/>
        <family val="2"/>
        <scheme val="minor"/>
      </rPr>
      <t xml:space="preserve">ര ഷന മ ർ വ റ ട ട ദ ഖ ക ക ; ഓര ക ട ബത ത ല പ ര ഷന മ ർ വ റ ട ട ദ ഖ ക ക ; </t>
    </r>
    <r>
      <rPr>
        <sz val="11"/>
        <color rgb="FF008000"/>
        <rFont val="Calibri"/>
        <family val="2"/>
        <scheme val="minor"/>
      </rPr>
      <t xml:space="preserve">അവര ട </t>
    </r>
    <r>
      <rPr>
        <b/>
        <sz val="11"/>
        <color rgb="FF800080"/>
        <rFont val="Calibri"/>
        <family val="2"/>
        <scheme val="minor"/>
      </rPr>
      <t xml:space="preserve">ഭ </t>
    </r>
    <r>
      <rPr>
        <sz val="11"/>
        <color rgb="FF008000"/>
        <rFont val="Calibri"/>
        <family val="2"/>
        <scheme val="minor"/>
      </rPr>
      <t xml:space="preserve">ര </t>
    </r>
    <r>
      <rPr>
        <b/>
        <sz val="11"/>
        <color rgb="FF800080"/>
        <rFont val="Calibri"/>
        <family val="2"/>
        <scheme val="minor"/>
      </rPr>
      <t xml:space="preserve">യമ ര </t>
    </r>
    <r>
      <rPr>
        <sz val="11"/>
        <color rgb="FF008000"/>
        <rFont val="Calibri"/>
        <family val="2"/>
        <scheme val="minor"/>
      </rPr>
      <t xml:space="preserve">വ </t>
    </r>
    <r>
      <rPr>
        <b/>
        <sz val="11"/>
        <color rgb="FF800080"/>
        <rFont val="Calibri"/>
        <family val="2"/>
        <scheme val="minor"/>
      </rPr>
      <t xml:space="preserve">റ ട ട ദ ഖ </t>
    </r>
    <r>
      <rPr>
        <sz val="11"/>
        <color rgb="FF008000"/>
        <rFont val="Calibri"/>
        <family val="2"/>
        <scheme val="minor"/>
      </rPr>
      <t xml:space="preserve">ക ക . </t>
    </r>
    <r>
      <rPr>
        <strike/>
        <sz val="11"/>
        <color rgb="FFFF0000"/>
        <rFont val="Calibri"/>
        <family val="2"/>
        <scheme val="minor"/>
      </rPr>
      <t xml:space="preserve">" </t>
    </r>
  </si>
  <si>
    <r>
      <rPr>
        <sz val="11"/>
        <color rgb="FF008000"/>
        <rFont val="Calibri"/>
        <family val="2"/>
        <scheme val="minor"/>
      </rPr>
      <t xml:space="preserve">" </t>
    </r>
    <r>
      <rPr>
        <i/>
        <sz val="11"/>
        <color rgb="FF0000FF"/>
        <rFont val="Calibri"/>
        <family val="2"/>
        <scheme val="minor"/>
      </rPr>
      <t xml:space="preserve">ഇത , </t>
    </r>
    <r>
      <rPr>
        <sz val="11"/>
        <color rgb="FF008000"/>
        <rFont val="Calibri"/>
        <family val="2"/>
        <scheme val="minor"/>
      </rPr>
      <t xml:space="preserve">ഞ ൻ യ ര ശല മ ന ച റ റ മ ള ള </t>
    </r>
    <r>
      <rPr>
        <b/>
        <sz val="11"/>
        <color rgb="FF800080"/>
        <rFont val="Calibri"/>
        <family val="2"/>
        <scheme val="minor"/>
      </rPr>
      <t xml:space="preserve">സകല ജനതകൾക </t>
    </r>
    <r>
      <rPr>
        <sz val="11"/>
        <color rgb="FF008000"/>
        <rFont val="Calibri"/>
        <family val="2"/>
        <scheme val="minor"/>
      </rPr>
      <t xml:space="preserve">ക </t>
    </r>
    <r>
      <rPr>
        <strike/>
        <sz val="11"/>
        <color rgb="FFFF0000"/>
        <rFont val="Calibri"/>
        <family val="2"/>
        <scheme val="minor"/>
      </rPr>
      <t xml:space="preserve">ഒര </t>
    </r>
    <r>
      <rPr>
        <sz val="11"/>
        <color rgb="FF008000"/>
        <rFont val="Calibri"/>
        <family val="2"/>
        <scheme val="minor"/>
      </rPr>
      <t xml:space="preserve">പര ഭ രമപ ത രമ ക ക </t>
    </r>
    <r>
      <rPr>
        <i/>
        <sz val="11"/>
        <color rgb="FF0000FF"/>
        <rFont val="Calibri"/>
        <family val="2"/>
        <scheme val="minor"/>
      </rPr>
      <t xml:space="preserve">ത ത ർക ക ന ന </t>
    </r>
    <r>
      <rPr>
        <sz val="11"/>
        <color rgb="FF008000"/>
        <rFont val="Calibri"/>
        <family val="2"/>
        <scheme val="minor"/>
      </rPr>
      <t xml:space="preserve">; യ ര ശല മ ന റ ഉപര </t>
    </r>
    <r>
      <rPr>
        <b/>
        <sz val="11"/>
        <color rgb="FF800080"/>
        <rFont val="Calibri"/>
        <family val="2"/>
        <scheme val="minor"/>
      </rPr>
      <t xml:space="preserve">ധക ലത </t>
    </r>
    <r>
      <rPr>
        <sz val="11"/>
        <color rgb="FF008000"/>
        <rFont val="Calibri"/>
        <family val="2"/>
        <scheme val="minor"/>
      </rPr>
      <t xml:space="preserve">ത </t>
    </r>
    <r>
      <rPr>
        <strike/>
        <sz val="11"/>
        <color rgb="FFFF0000"/>
        <rFont val="Calibri"/>
        <family val="2"/>
        <scheme val="minor"/>
      </rPr>
      <t xml:space="preserve">ങ കൽ അത </t>
    </r>
    <r>
      <rPr>
        <sz val="11"/>
        <color rgb="FF008000"/>
        <rFont val="Calibri"/>
        <family val="2"/>
        <scheme val="minor"/>
      </rPr>
      <t xml:space="preserve">യ ഹ ദയ </t>
    </r>
    <r>
      <rPr>
        <b/>
        <sz val="11"/>
        <color rgb="FF800080"/>
        <rFont val="Calibri"/>
        <family val="2"/>
        <scheme val="minor"/>
      </rPr>
      <t xml:space="preserve">അങ ങന തന ന </t>
    </r>
    <r>
      <rPr>
        <sz val="11"/>
        <color rgb="FF008000"/>
        <rFont val="Calibri"/>
        <family val="2"/>
        <scheme val="minor"/>
      </rPr>
      <t xml:space="preserve">. </t>
    </r>
  </si>
  <si>
    <r>
      <rPr>
        <sz val="11"/>
        <color rgb="FF008000"/>
        <rFont val="Calibri"/>
        <family val="2"/>
        <scheme val="minor"/>
      </rPr>
      <t xml:space="preserve">ആ ന ള ൽ ഞ ൻ യ ര ശല മ ന </t>
    </r>
    <r>
      <rPr>
        <b/>
        <sz val="11"/>
        <color rgb="FF800080"/>
        <rFont val="Calibri"/>
        <family val="2"/>
        <scheme val="minor"/>
      </rPr>
      <t xml:space="preserve">സകലജ ത കൾക </t>
    </r>
    <r>
      <rPr>
        <sz val="11"/>
        <color rgb="FF008000"/>
        <rFont val="Calibri"/>
        <family val="2"/>
        <scheme val="minor"/>
      </rPr>
      <t xml:space="preserve">ക ഭ രമ ള ള കല ല ക ക </t>
    </r>
    <r>
      <rPr>
        <b/>
        <sz val="11"/>
        <color rgb="FF800080"/>
        <rFont val="Calibri"/>
        <family val="2"/>
        <scheme val="minor"/>
      </rPr>
      <t xml:space="preserve">ത ത ർക </t>
    </r>
    <r>
      <rPr>
        <sz val="11"/>
        <color rgb="FF008000"/>
        <rFont val="Calibri"/>
        <family val="2"/>
        <scheme val="minor"/>
      </rPr>
      <t xml:space="preserve">ക ; അത ന </t>
    </r>
    <r>
      <rPr>
        <b/>
        <sz val="11"/>
        <color rgb="FF800080"/>
        <rFont val="Calibri"/>
        <family val="2"/>
        <scheme val="minor"/>
      </rPr>
      <t xml:space="preserve">ഇളക </t>
    </r>
    <r>
      <rPr>
        <sz val="11"/>
        <color rgb="FF008000"/>
        <rFont val="Calibri"/>
        <family val="2"/>
        <scheme val="minor"/>
      </rPr>
      <t xml:space="preserve">ക ന നവര ല ല </t>
    </r>
    <r>
      <rPr>
        <b/>
        <sz val="11"/>
        <color rgb="FF800080"/>
        <rFont val="Calibri"/>
        <family val="2"/>
        <scheme val="minor"/>
      </rPr>
      <t xml:space="preserve">ച തറ പ പ </t>
    </r>
    <r>
      <rPr>
        <sz val="11"/>
        <color rgb="FF008000"/>
        <rFont val="Calibri"/>
        <family val="2"/>
        <scheme val="minor"/>
      </rPr>
      <t xml:space="preserve">ക ; ഭ മ യ ല </t>
    </r>
    <r>
      <rPr>
        <b/>
        <sz val="11"/>
        <color rgb="FF800080"/>
        <rFont val="Calibri"/>
        <family val="2"/>
        <scheme val="minor"/>
      </rPr>
      <t xml:space="preserve">സകലര ജ യങ ങള </t>
    </r>
    <r>
      <rPr>
        <sz val="11"/>
        <color rgb="FF008000"/>
        <rFont val="Calibri"/>
        <family val="2"/>
        <scheme val="minor"/>
      </rPr>
      <t xml:space="preserve">അത ന </t>
    </r>
    <r>
      <rPr>
        <b/>
        <sz val="11"/>
        <color rgb="FF800080"/>
        <rFont val="Calibri"/>
        <family val="2"/>
        <scheme val="minor"/>
      </rPr>
      <t xml:space="preserve">റ ന </t>
    </r>
    <r>
      <rPr>
        <sz val="11"/>
        <color rgb="FF008000"/>
        <rFont val="Calibri"/>
        <family val="2"/>
        <scheme val="minor"/>
      </rPr>
      <t xml:space="preserve">ര </t>
    </r>
    <r>
      <rPr>
        <b/>
        <sz val="11"/>
        <color rgb="FF800080"/>
        <rFont val="Calibri"/>
        <family val="2"/>
        <scheme val="minor"/>
      </rPr>
      <t xml:space="preserve">ഒന ന ച ച </t>
    </r>
    <r>
      <rPr>
        <sz val="11"/>
        <color rgb="FF008000"/>
        <rFont val="Calibri"/>
        <family val="2"/>
        <scheme val="minor"/>
      </rPr>
      <t xml:space="preserve">ക ട </t>
    </r>
    <r>
      <rPr>
        <strike/>
        <sz val="11"/>
        <color rgb="FFFF0000"/>
        <rFont val="Calibri"/>
        <family val="2"/>
        <scheme val="minor"/>
      </rPr>
      <t xml:space="preserve">വര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</si>
  <si>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അന ന ള ൽ ഞ ൻ </t>
    </r>
    <r>
      <rPr>
        <b/>
        <sz val="11"/>
        <color rgb="FF800080"/>
        <rFont val="Calibri"/>
        <family val="2"/>
        <scheme val="minor"/>
      </rPr>
      <t xml:space="preserve">എല ല </t>
    </r>
    <r>
      <rPr>
        <sz val="11"/>
        <color rgb="FF008000"/>
        <rFont val="Calibri"/>
        <family val="2"/>
        <scheme val="minor"/>
      </rPr>
      <t xml:space="preserve">ക ത </t>
    </r>
    <r>
      <rPr>
        <b/>
        <sz val="11"/>
        <color rgb="FF800080"/>
        <rFont val="Calibri"/>
        <family val="2"/>
        <scheme val="minor"/>
      </rPr>
      <t xml:space="preserve">രകൾക ക ഭ ത </t>
    </r>
    <r>
      <rPr>
        <sz val="11"/>
        <color rgb="FF008000"/>
        <rFont val="Calibri"/>
        <family val="2"/>
        <scheme val="minor"/>
      </rPr>
      <t xml:space="preserve">യ </t>
    </r>
    <r>
      <rPr>
        <b/>
        <sz val="11"/>
        <color rgb="FF800080"/>
        <rFont val="Calibri"/>
        <family val="2"/>
        <scheme val="minor"/>
      </rPr>
      <t xml:space="preserve">അത ന റ </t>
    </r>
    <r>
      <rPr>
        <sz val="11"/>
        <color rgb="FF008000"/>
        <rFont val="Calibri"/>
        <family val="2"/>
        <scheme val="minor"/>
      </rPr>
      <t xml:space="preserve">പ റത ത കയറ </t>
    </r>
    <r>
      <rPr>
        <b/>
        <sz val="11"/>
        <color rgb="FF800080"/>
        <rFont val="Calibri"/>
        <family val="2"/>
        <scheme val="minor"/>
      </rPr>
      <t xml:space="preserve">യവർക ക </t>
    </r>
    <r>
      <rPr>
        <sz val="11"/>
        <color rgb="FF008000"/>
        <rFont val="Calibri"/>
        <family val="2"/>
        <scheme val="minor"/>
      </rPr>
      <t xml:space="preserve">ഭ ര ന ത </t>
    </r>
    <r>
      <rPr>
        <b/>
        <sz val="11"/>
        <color rgb="FF800080"/>
        <rFont val="Calibri"/>
        <family val="2"/>
        <scheme val="minor"/>
      </rPr>
      <t xml:space="preserve">വര ത ത </t>
    </r>
    <r>
      <rPr>
        <sz val="11"/>
        <color rgb="FF008000"/>
        <rFont val="Calibri"/>
        <family val="2"/>
        <scheme val="minor"/>
      </rPr>
      <t xml:space="preserve">; </t>
    </r>
    <r>
      <rPr>
        <i/>
        <sz val="11"/>
        <color rgb="FF0000FF"/>
        <rFont val="Calibri"/>
        <family val="2"/>
        <scheme val="minor"/>
      </rPr>
      <t xml:space="preserve">ഞ ൻ </t>
    </r>
    <r>
      <rPr>
        <sz val="11"/>
        <color rgb="FF008000"/>
        <rFont val="Calibri"/>
        <family val="2"/>
        <scheme val="minor"/>
      </rPr>
      <t xml:space="preserve">യ ഹ ദ ഗ ഹത ത </t>
    </r>
    <r>
      <rPr>
        <i/>
        <sz val="11"/>
        <color rgb="FF0000FF"/>
        <rFont val="Calibri"/>
        <family val="2"/>
        <scheme val="minor"/>
      </rPr>
      <t xml:space="preserve">ൻ </t>
    </r>
    <r>
      <rPr>
        <sz val="11"/>
        <color rgb="FF008000"/>
        <rFont val="Calibri"/>
        <family val="2"/>
        <scheme val="minor"/>
      </rPr>
      <t xml:space="preserve">ന </t>
    </r>
    <r>
      <rPr>
        <b/>
        <sz val="11"/>
        <color rgb="FF800080"/>
        <rFont val="Calibri"/>
        <family val="2"/>
        <scheme val="minor"/>
      </rPr>
      <t xml:space="preserve">ര എന റ </t>
    </r>
    <r>
      <rPr>
        <sz val="11"/>
        <color rgb="FF008000"/>
        <rFont val="Calibri"/>
        <family val="2"/>
        <scheme val="minor"/>
      </rPr>
      <t xml:space="preserve">കണ ണ ത </t>
    </r>
    <r>
      <rPr>
        <b/>
        <sz val="11"/>
        <color rgb="FF800080"/>
        <rFont val="Calibri"/>
        <family val="2"/>
        <scheme val="minor"/>
      </rPr>
      <t xml:space="preserve">റന ന വയ </t>
    </r>
    <r>
      <rPr>
        <sz val="11"/>
        <color rgb="FF008000"/>
        <rFont val="Calibri"/>
        <family val="2"/>
        <scheme val="minor"/>
      </rPr>
      <t xml:space="preserve">ക </t>
    </r>
    <r>
      <rPr>
        <b/>
        <sz val="11"/>
        <color rgb="FF800080"/>
        <rFont val="Calibri"/>
        <family val="2"/>
        <scheme val="minor"/>
      </rPr>
      <t xml:space="preserve">ക ; </t>
    </r>
    <r>
      <rPr>
        <sz val="11"/>
        <color rgb="FF008000"/>
        <rFont val="Calibri"/>
        <family val="2"/>
        <scheme val="minor"/>
      </rPr>
      <t xml:space="preserve">ജനതകള ട </t>
    </r>
    <r>
      <rPr>
        <b/>
        <sz val="11"/>
        <color rgb="FF800080"/>
        <rFont val="Calibri"/>
        <family val="2"/>
        <scheme val="minor"/>
      </rPr>
      <t xml:space="preserve">സകല </t>
    </r>
    <r>
      <rPr>
        <sz val="11"/>
        <color rgb="FF008000"/>
        <rFont val="Calibri"/>
        <family val="2"/>
        <scheme val="minor"/>
      </rPr>
      <t xml:space="preserve">ക ത </t>
    </r>
    <r>
      <rPr>
        <b/>
        <sz val="11"/>
        <color rgb="FF800080"/>
        <rFont val="Calibri"/>
        <family val="2"/>
        <scheme val="minor"/>
      </rPr>
      <t xml:space="preserve">രകൾക ക ഞ ൻ </t>
    </r>
    <r>
      <rPr>
        <sz val="11"/>
        <color rgb="FF008000"/>
        <rFont val="Calibri"/>
        <family val="2"/>
        <scheme val="minor"/>
      </rPr>
      <t xml:space="preserve">അന </t>
    </r>
    <r>
      <rPr>
        <b/>
        <sz val="11"/>
        <color rgb="FF800080"/>
        <rFont val="Calibri"/>
        <family val="2"/>
        <scheme val="minor"/>
      </rPr>
      <t xml:space="preserve">ധത വര ത ത </t>
    </r>
    <r>
      <rPr>
        <sz val="11"/>
        <color rgb="FF008000"/>
        <rFont val="Calibri"/>
        <family val="2"/>
        <scheme val="minor"/>
      </rPr>
      <t xml:space="preserve">" എന ന യഹ വയ ട അര ളപ പ ട . </t>
    </r>
  </si>
  <si>
    <r>
      <rPr>
        <b/>
        <sz val="11"/>
        <color rgb="FF800080"/>
        <rFont val="Calibri"/>
        <family val="2"/>
        <scheme val="minor"/>
      </rPr>
      <t xml:space="preserve">അന ന </t>
    </r>
    <r>
      <rPr>
        <sz val="11"/>
        <color rgb="FF008000"/>
        <rFont val="Calibri"/>
        <family val="2"/>
        <scheme val="minor"/>
      </rPr>
      <t xml:space="preserve">യ </t>
    </r>
    <r>
      <rPr>
        <strike/>
        <sz val="11"/>
        <color rgb="FFFF0000"/>
        <rFont val="Calibri"/>
        <family val="2"/>
        <scheme val="minor"/>
      </rPr>
      <t xml:space="preserve">ഹ ദ മ ധ വ കൾ : 'യ </t>
    </r>
    <r>
      <rPr>
        <sz val="11"/>
        <color rgb="FF008000"/>
        <rFont val="Calibri"/>
        <family val="2"/>
        <scheme val="minor"/>
      </rPr>
      <t xml:space="preserve">ര ശല ന വ സ കൾ അവര ട ദ വമ യ സ ന യങ ങള ട യഹ </t>
    </r>
    <r>
      <rPr>
        <b/>
        <sz val="11"/>
        <color rgb="FF800080"/>
        <rFont val="Calibri"/>
        <family val="2"/>
        <scheme val="minor"/>
      </rPr>
      <t xml:space="preserve">വയ ൽ ഞങ ങൾക ക ബല ഉണ ട ; യ ഹ ദ പ രഭ ക കന </t>
    </r>
    <r>
      <rPr>
        <sz val="11"/>
        <color rgb="FF008000"/>
        <rFont val="Calibri"/>
        <family val="2"/>
        <scheme val="minor"/>
      </rPr>
      <t xml:space="preserve">മ </t>
    </r>
    <r>
      <rPr>
        <b/>
        <sz val="11"/>
        <color rgb="FF800080"/>
        <rFont val="Calibri"/>
        <family val="2"/>
        <scheme val="minor"/>
      </rPr>
      <t xml:space="preserve">ർ അവര ട </t>
    </r>
    <r>
      <rPr>
        <sz val="11"/>
        <color rgb="FF008000"/>
        <rFont val="Calibri"/>
        <family val="2"/>
        <scheme val="minor"/>
      </rPr>
      <t xml:space="preserve">ഹ ദയത ത ൽ പറയ . </t>
    </r>
    <r>
      <rPr>
        <i/>
        <sz val="11"/>
        <color rgb="FF0000FF"/>
        <rFont val="Calibri"/>
        <family val="2"/>
        <scheme val="minor"/>
      </rPr>
      <t xml:space="preserve">" </t>
    </r>
  </si>
  <si>
    <r>
      <rPr>
        <sz val="11"/>
        <color rgb="FF008000"/>
        <rFont val="Calibri"/>
        <family val="2"/>
        <scheme val="minor"/>
      </rPr>
      <t xml:space="preserve">ആ ന ള ൽ ഞ ൻ യ ഹ ദ </t>
    </r>
    <r>
      <rPr>
        <i/>
        <sz val="11"/>
        <color rgb="FF0000FF"/>
        <rFont val="Calibri"/>
        <family val="2"/>
        <scheme val="minor"/>
      </rPr>
      <t xml:space="preserve">പ രഭ ക കന </t>
    </r>
    <r>
      <rPr>
        <sz val="11"/>
        <color rgb="FF008000"/>
        <rFont val="Calibri"/>
        <family val="2"/>
        <scheme val="minor"/>
      </rPr>
      <t xml:space="preserve">മ </t>
    </r>
    <r>
      <rPr>
        <b/>
        <sz val="11"/>
        <color rgb="FF800080"/>
        <rFont val="Calibri"/>
        <family val="2"/>
        <scheme val="minor"/>
      </rPr>
      <t xml:space="preserve">ര </t>
    </r>
    <r>
      <rPr>
        <sz val="11"/>
        <color rgb="FF008000"/>
        <rFont val="Calibri"/>
        <family val="2"/>
        <scheme val="minor"/>
      </rPr>
      <t xml:space="preserve">വ റക ന </t>
    </r>
    <r>
      <rPr>
        <b/>
        <sz val="11"/>
        <color rgb="FF800080"/>
        <rFont val="Calibri"/>
        <family val="2"/>
        <scheme val="minor"/>
      </rPr>
      <t xml:space="preserve">ടയ </t>
    </r>
    <r>
      <rPr>
        <sz val="11"/>
        <color rgb="FF008000"/>
        <rFont val="Calibri"/>
        <family val="2"/>
        <scheme val="minor"/>
      </rPr>
      <t xml:space="preserve">ൽ </t>
    </r>
    <r>
      <rPr>
        <i/>
        <sz val="11"/>
        <color rgb="FF0000FF"/>
        <rFont val="Calibri"/>
        <family val="2"/>
        <scheme val="minor"/>
      </rPr>
      <t xml:space="preserve">കത ത ന ന </t>
    </r>
    <r>
      <rPr>
        <sz val="11"/>
        <color rgb="FF008000"/>
        <rFont val="Calibri"/>
        <family val="2"/>
        <scheme val="minor"/>
      </rPr>
      <t xml:space="preserve">ത ച </t>
    </r>
    <r>
      <rPr>
        <b/>
        <sz val="11"/>
        <color rgb="FF800080"/>
        <rFont val="Calibri"/>
        <family val="2"/>
        <scheme val="minor"/>
      </rPr>
      <t xml:space="preserve">ച ളപ </t>
    </r>
    <r>
      <rPr>
        <sz val="11"/>
        <color rgb="FF008000"/>
        <rFont val="Calibri"/>
        <family val="2"/>
        <scheme val="minor"/>
      </rPr>
      <t xml:space="preserve">ല യ </t>
    </r>
    <r>
      <rPr>
        <b/>
        <sz val="11"/>
        <color rgb="FF800080"/>
        <rFont val="Calibri"/>
        <family val="2"/>
        <scheme val="minor"/>
      </rPr>
      <t xml:space="preserve">വ ക ക ൽചങ ങലകള </t>
    </r>
    <r>
      <rPr>
        <sz val="11"/>
        <color rgb="FF008000"/>
        <rFont val="Calibri"/>
        <family val="2"/>
        <scheme val="minor"/>
      </rPr>
      <t xml:space="preserve">ൽ </t>
    </r>
    <r>
      <rPr>
        <i/>
        <sz val="11"/>
        <color rgb="FF0000FF"/>
        <rFont val="Calibri"/>
        <family val="2"/>
        <scheme val="minor"/>
      </rPr>
      <t xml:space="preserve">കത </t>
    </r>
    <r>
      <rPr>
        <sz val="11"/>
        <color rgb="FF008000"/>
        <rFont val="Calibri"/>
        <family val="2"/>
        <scheme val="minor"/>
      </rPr>
      <t xml:space="preserve">ത </t>
    </r>
    <r>
      <rPr>
        <b/>
        <sz val="11"/>
        <color rgb="FF800080"/>
        <rFont val="Calibri"/>
        <family val="2"/>
        <scheme val="minor"/>
      </rPr>
      <t xml:space="preserve">ന ന </t>
    </r>
    <r>
      <rPr>
        <sz val="11"/>
        <color rgb="FF008000"/>
        <rFont val="Calibri"/>
        <family val="2"/>
        <scheme val="minor"/>
      </rPr>
      <t xml:space="preserve">ത </t>
    </r>
    <r>
      <rPr>
        <b/>
        <sz val="11"/>
        <color rgb="FF800080"/>
        <rFont val="Calibri"/>
        <family val="2"/>
        <scheme val="minor"/>
      </rPr>
      <t xml:space="preserve">ക കനൽപ </t>
    </r>
    <r>
      <rPr>
        <sz val="11"/>
        <color rgb="FF008000"/>
        <rFont val="Calibri"/>
        <family val="2"/>
        <scheme val="minor"/>
      </rPr>
      <t xml:space="preserve">ല യ ആക ക ; അവർ </t>
    </r>
    <r>
      <rPr>
        <i/>
        <sz val="11"/>
        <color rgb="FF0000FF"/>
        <rFont val="Calibri"/>
        <family val="2"/>
        <scheme val="minor"/>
      </rPr>
      <t xml:space="preserve">ഇടത ത ട ട </t>
    </r>
    <r>
      <rPr>
        <sz val="11"/>
        <color rgb="FF008000"/>
        <rFont val="Calibri"/>
        <family val="2"/>
        <scheme val="minor"/>
      </rPr>
      <t xml:space="preserve">വലത ത </t>
    </r>
    <r>
      <rPr>
        <b/>
        <sz val="11"/>
        <color rgb="FF800080"/>
        <rFont val="Calibri"/>
        <family val="2"/>
        <scheme val="minor"/>
      </rPr>
      <t xml:space="preserve">ട ട പ റപ പ ട ട </t>
    </r>
    <r>
      <rPr>
        <sz val="11"/>
        <color rgb="FF008000"/>
        <rFont val="Calibri"/>
        <family val="2"/>
        <scheme val="minor"/>
      </rPr>
      <t xml:space="preserve">ച റ റ മ ള ള സകലജനതകള യ </t>
    </r>
    <r>
      <rPr>
        <b/>
        <sz val="11"/>
        <color rgb="FF800080"/>
        <rFont val="Calibri"/>
        <family val="2"/>
        <scheme val="minor"/>
      </rPr>
      <t xml:space="preserve">ശ </t>
    </r>
    <r>
      <rPr>
        <sz val="11"/>
        <color rgb="FF008000"/>
        <rFont val="Calibri"/>
        <family val="2"/>
        <scheme val="minor"/>
      </rPr>
      <t xml:space="preserve">ന </t>
    </r>
    <r>
      <rPr>
        <b/>
        <sz val="11"/>
        <color rgb="FF800080"/>
        <rFont val="Calibri"/>
        <family val="2"/>
        <scheme val="minor"/>
      </rPr>
      <t xml:space="preserve">യമ ക ക </t>
    </r>
    <r>
      <rPr>
        <sz val="11"/>
        <color rgb="FF008000"/>
        <rFont val="Calibri"/>
        <family val="2"/>
        <scheme val="minor"/>
      </rPr>
      <t xml:space="preserve">; യ ര ശല </t>
    </r>
    <r>
      <rPr>
        <b/>
        <sz val="11"/>
        <color rgb="FF800080"/>
        <rFont val="Calibri"/>
        <family val="2"/>
        <scheme val="minor"/>
      </rPr>
      <t xml:space="preserve">വ ണ ട അത </t>
    </r>
    <r>
      <rPr>
        <sz val="11"/>
        <color rgb="FF008000"/>
        <rFont val="Calibri"/>
        <family val="2"/>
        <scheme val="minor"/>
      </rPr>
      <t xml:space="preserve">ന </t>
    </r>
    <r>
      <rPr>
        <i/>
        <sz val="11"/>
        <color rgb="FF0000FF"/>
        <rFont val="Calibri"/>
        <family val="2"/>
        <scheme val="minor"/>
      </rPr>
      <t xml:space="preserve">റ </t>
    </r>
    <r>
      <rPr>
        <sz val="11"/>
        <color rgb="FF008000"/>
        <rFont val="Calibri"/>
        <family val="2"/>
        <scheme val="minor"/>
      </rPr>
      <t xml:space="preserve">സ </t>
    </r>
    <r>
      <rPr>
        <b/>
        <sz val="11"/>
        <color rgb="FF800080"/>
        <rFont val="Calibri"/>
        <family val="2"/>
        <scheme val="minor"/>
      </rPr>
      <t xml:space="preserve">ഥലമ യ </t>
    </r>
    <r>
      <rPr>
        <sz val="11"/>
        <color rgb="FF008000"/>
        <rFont val="Calibri"/>
        <family val="2"/>
        <scheme val="minor"/>
      </rPr>
      <t xml:space="preserve">യ ര ശല മ ൽ </t>
    </r>
    <r>
      <rPr>
        <b/>
        <sz val="11"/>
        <color rgb="FF800080"/>
        <rFont val="Calibri"/>
        <family val="2"/>
        <scheme val="minor"/>
      </rPr>
      <t xml:space="preserve">വസ ക </t>
    </r>
    <r>
      <rPr>
        <sz val="11"/>
        <color rgb="FF008000"/>
        <rFont val="Calibri"/>
        <family val="2"/>
        <scheme val="minor"/>
      </rPr>
      <t xml:space="preserve">ക . </t>
    </r>
  </si>
  <si>
    <r>
      <rPr>
        <b/>
        <sz val="11"/>
        <color rgb="FF800080"/>
        <rFont val="Calibri"/>
        <family val="2"/>
        <scheme val="minor"/>
      </rPr>
      <t xml:space="preserve">യഹ </t>
    </r>
    <r>
      <rPr>
        <sz val="11"/>
        <color rgb="FF008000"/>
        <rFont val="Calibri"/>
        <family val="2"/>
        <scheme val="minor"/>
      </rPr>
      <t xml:space="preserve">വ </t>
    </r>
    <r>
      <rPr>
        <i/>
        <sz val="11"/>
        <color rgb="FF0000FF"/>
        <rFont val="Calibri"/>
        <family val="2"/>
        <scheme val="minor"/>
      </rPr>
      <t xml:space="preserve">യ ഹ </t>
    </r>
    <r>
      <rPr>
        <sz val="11"/>
        <color rgb="FF008000"/>
        <rFont val="Calibri"/>
        <family val="2"/>
        <scheme val="minor"/>
      </rPr>
      <t xml:space="preserve">ദ ഗ ഹത ത ന റ </t>
    </r>
    <r>
      <rPr>
        <b/>
        <sz val="11"/>
        <color rgb="FF800080"/>
        <rFont val="Calibri"/>
        <family val="2"/>
        <scheme val="minor"/>
      </rPr>
      <t xml:space="preserve">മഹത ത വത ത യ </t>
    </r>
    <r>
      <rPr>
        <sz val="11"/>
        <color rgb="FF008000"/>
        <rFont val="Calibri"/>
        <family val="2"/>
        <scheme val="minor"/>
      </rPr>
      <t xml:space="preserve">യ ര ശല ന വ സ കള ട </t>
    </r>
    <r>
      <rPr>
        <b/>
        <sz val="11"/>
        <color rgb="FF800080"/>
        <rFont val="Calibri"/>
        <family val="2"/>
        <scheme val="minor"/>
      </rPr>
      <t xml:space="preserve">മഹത ത വത ത </t>
    </r>
    <r>
      <rPr>
        <sz val="11"/>
        <color rgb="FF008000"/>
        <rFont val="Calibri"/>
        <family val="2"/>
        <scheme val="minor"/>
      </rPr>
      <t xml:space="preserve">യ </t>
    </r>
    <r>
      <rPr>
        <strike/>
        <sz val="11"/>
        <color rgb="FFFF0000"/>
        <rFont val="Calibri"/>
        <family val="2"/>
        <scheme val="minor"/>
      </rPr>
      <t xml:space="preserve">ഹ ദയ ട ന ര ഏറ പ പ ക ത ര ക ക ണ ടത ന യഹ വ </t>
    </r>
    <r>
      <rPr>
        <sz val="11"/>
        <color rgb="FF008000"/>
        <rFont val="Calibri"/>
        <family val="2"/>
        <scheme val="minor"/>
      </rPr>
      <t xml:space="preserve">യ ഹ ദ </t>
    </r>
    <r>
      <rPr>
        <i/>
        <sz val="11"/>
        <color rgb="FF0000FF"/>
        <rFont val="Calibri"/>
        <family val="2"/>
        <scheme val="minor"/>
      </rPr>
      <t xml:space="preserve">യ ട മ ൽ തന ന ത ത ൻ ഉയർത ത ത , യ ഹ ദ യ ട </t>
    </r>
    <r>
      <rPr>
        <sz val="11"/>
        <color rgb="FF008000"/>
        <rFont val="Calibri"/>
        <family val="2"/>
        <scheme val="minor"/>
      </rPr>
      <t xml:space="preserve">ക ട രങ ങള ആദ യ രക ഷ ക ക . </t>
    </r>
  </si>
  <si>
    <r>
      <rPr>
        <sz val="11"/>
        <color rgb="FF008000"/>
        <rFont val="Calibri"/>
        <family val="2"/>
        <scheme val="minor"/>
      </rPr>
      <t xml:space="preserve">ആ ന ള ൽ യഹ വ യ ര ശല ന വ സ കള </t>
    </r>
    <r>
      <rPr>
        <b/>
        <sz val="11"/>
        <color rgb="FF800080"/>
        <rFont val="Calibri"/>
        <family val="2"/>
        <scheme val="minor"/>
      </rPr>
      <t xml:space="preserve">രക ഷ </t>
    </r>
    <r>
      <rPr>
        <sz val="11"/>
        <color rgb="FF008000"/>
        <rFont val="Calibri"/>
        <family val="2"/>
        <scheme val="minor"/>
      </rPr>
      <t xml:space="preserve">ക ക ; അവര </t>
    </r>
    <r>
      <rPr>
        <strike/>
        <sz val="11"/>
        <color rgb="FFFF0000"/>
        <rFont val="Calibri"/>
        <family val="2"/>
        <scheme val="minor"/>
      </rPr>
      <t xml:space="preserve">ട ഇടയ </t>
    </r>
    <r>
      <rPr>
        <sz val="11"/>
        <color rgb="FF008000"/>
        <rFont val="Calibri"/>
        <family val="2"/>
        <scheme val="minor"/>
      </rPr>
      <t xml:space="preserve">ൽ </t>
    </r>
    <r>
      <rPr>
        <b/>
        <sz val="11"/>
        <color rgb="FF800080"/>
        <rFont val="Calibri"/>
        <family val="2"/>
        <scheme val="minor"/>
      </rPr>
      <t xml:space="preserve">ത റ റ പ പ യവൻ ആ </t>
    </r>
    <r>
      <rPr>
        <sz val="11"/>
        <color rgb="FF008000"/>
        <rFont val="Calibri"/>
        <family val="2"/>
        <scheme val="minor"/>
      </rPr>
      <t xml:space="preserve">ന ള ൽ ദ വ ദ ന പ പ ല </t>
    </r>
    <r>
      <rPr>
        <b/>
        <sz val="11"/>
        <color rgb="FF800080"/>
        <rFont val="Calibri"/>
        <family val="2"/>
        <scheme val="minor"/>
      </rPr>
      <t xml:space="preserve">യ </t>
    </r>
    <r>
      <rPr>
        <sz val="11"/>
        <color rgb="FF008000"/>
        <rFont val="Calibri"/>
        <family val="2"/>
        <scheme val="minor"/>
      </rPr>
      <t xml:space="preserve">ദ വ ദ ഗ ഹ </t>
    </r>
    <r>
      <rPr>
        <i/>
        <sz val="11"/>
        <color rgb="FF0000FF"/>
        <rFont val="Calibri"/>
        <family val="2"/>
        <scheme val="minor"/>
      </rPr>
      <t xml:space="preserve">അവർക ക </t>
    </r>
    <r>
      <rPr>
        <sz val="11"/>
        <color rgb="FF008000"/>
        <rFont val="Calibri"/>
        <family val="2"/>
        <scheme val="minor"/>
      </rPr>
      <t xml:space="preserve">ദ വത ത പ പ ല യ </t>
    </r>
    <r>
      <rPr>
        <strike/>
        <sz val="11"/>
        <color rgb="FFFF0000"/>
        <rFont val="Calibri"/>
        <family val="2"/>
        <scheme val="minor"/>
      </rPr>
      <t xml:space="preserve">അവര ട മ മ പ ല ള ള </t>
    </r>
    <r>
      <rPr>
        <sz val="11"/>
        <color rgb="FF008000"/>
        <rFont val="Calibri"/>
        <family val="2"/>
        <scheme val="minor"/>
      </rPr>
      <t xml:space="preserve">യഹ വയ ട ദ തന പ പ ല യ ആയ ര ക ക . </t>
    </r>
  </si>
  <si>
    <r>
      <rPr>
        <sz val="11"/>
        <color rgb="FF008000"/>
        <rFont val="Calibri"/>
        <family val="2"/>
        <scheme val="minor"/>
      </rPr>
      <t xml:space="preserve">ആ ന ള ൽ </t>
    </r>
    <r>
      <rPr>
        <strike/>
        <sz val="11"/>
        <color rgb="FFFF0000"/>
        <rFont val="Calibri"/>
        <family val="2"/>
        <scheme val="minor"/>
      </rPr>
      <t xml:space="preserve">ഞ ൻ </t>
    </r>
    <r>
      <rPr>
        <sz val="11"/>
        <color rgb="FF008000"/>
        <rFont val="Calibri"/>
        <family val="2"/>
        <scheme val="minor"/>
      </rPr>
      <t xml:space="preserve">യ ര ശല മ ന റ ന ര വര ന ന </t>
    </r>
    <r>
      <rPr>
        <b/>
        <sz val="11"/>
        <color rgb="FF800080"/>
        <rFont val="Calibri"/>
        <family val="2"/>
        <scheme val="minor"/>
      </rPr>
      <t xml:space="preserve">സകലജ ത കള </t>
    </r>
    <r>
      <rPr>
        <sz val="11"/>
        <color rgb="FF008000"/>
        <rFont val="Calibri"/>
        <family val="2"/>
        <scheme val="minor"/>
      </rPr>
      <t xml:space="preserve">യ നശ പ പ ക ക വ ൻ </t>
    </r>
    <r>
      <rPr>
        <i/>
        <sz val="11"/>
        <color rgb="FF0000FF"/>
        <rFont val="Calibri"/>
        <family val="2"/>
        <scheme val="minor"/>
      </rPr>
      <t xml:space="preserve">ഞ ൻ </t>
    </r>
    <r>
      <rPr>
        <sz val="11"/>
        <color rgb="FF008000"/>
        <rFont val="Calibri"/>
        <family val="2"/>
        <scheme val="minor"/>
      </rPr>
      <t xml:space="preserve">ന ക ക . </t>
    </r>
  </si>
  <si>
    <r>
      <rPr>
        <strike/>
        <sz val="11"/>
        <color rgb="FFFF0000"/>
        <rFont val="Calibri"/>
        <family val="2"/>
        <scheme val="minor"/>
      </rPr>
      <t xml:space="preserve">" </t>
    </r>
    <r>
      <rPr>
        <sz val="11"/>
        <color rgb="FF008000"/>
        <rFont val="Calibri"/>
        <family val="2"/>
        <scheme val="minor"/>
      </rPr>
      <t xml:space="preserve">ആ ന ള ൽ ദ വ ദ ഗ ഹത ത ന യ ര ശല ന വ സ കൾക ക പ </t>
    </r>
    <r>
      <rPr>
        <b/>
        <sz val="11"/>
        <color rgb="FF800080"/>
        <rFont val="Calibri"/>
        <family val="2"/>
        <scheme val="minor"/>
      </rPr>
      <t xml:space="preserve">പവ അശ ദ ധ യ </t>
    </r>
    <r>
      <rPr>
        <sz val="11"/>
        <color rgb="FF008000"/>
        <rFont val="Calibri"/>
        <family val="2"/>
        <scheme val="minor"/>
      </rPr>
      <t xml:space="preserve">ന </t>
    </r>
    <r>
      <rPr>
        <b/>
        <sz val="11"/>
        <color rgb="FF800080"/>
        <rFont val="Calibri"/>
        <family val="2"/>
        <scheme val="minor"/>
      </rPr>
      <t xml:space="preserve">ക ക വ ൻ </t>
    </r>
    <r>
      <rPr>
        <sz val="11"/>
        <color rgb="FF008000"/>
        <rFont val="Calibri"/>
        <family val="2"/>
        <scheme val="minor"/>
      </rPr>
      <t xml:space="preserve">ത റന ന ര ക ക </t>
    </r>
    <r>
      <rPr>
        <i/>
        <sz val="11"/>
        <color rgb="FF0000FF"/>
        <rFont val="Calibri"/>
        <family val="2"/>
        <scheme val="minor"/>
      </rPr>
      <t xml:space="preserve">ന ന ഒര ഉറവ ഉണ ട ക </t>
    </r>
    <r>
      <rPr>
        <sz val="11"/>
        <color rgb="FF008000"/>
        <rFont val="Calibri"/>
        <family val="2"/>
        <scheme val="minor"/>
      </rPr>
      <t xml:space="preserve">. </t>
    </r>
  </si>
  <si>
    <r>
      <rPr>
        <sz val="11"/>
        <color rgb="FF008000"/>
        <rFont val="Calibri"/>
        <family val="2"/>
        <scheme val="minor"/>
      </rPr>
      <t xml:space="preserve">ആ ന ള ൽ ഞ ൻ </t>
    </r>
    <r>
      <rPr>
        <strike/>
        <sz val="11"/>
        <color rgb="FFFF0000"/>
        <rFont val="Calibri"/>
        <family val="2"/>
        <scheme val="minor"/>
      </rPr>
      <t xml:space="preserve">ദ ശത ത ന ന ന </t>
    </r>
    <r>
      <rPr>
        <sz val="11"/>
        <color rgb="FF008000"/>
        <rFont val="Calibri"/>
        <family val="2"/>
        <scheme val="minor"/>
      </rPr>
      <t xml:space="preserve">വ ഗ രഹങ ങള ട പ ര </t>
    </r>
    <r>
      <rPr>
        <b/>
        <sz val="11"/>
        <color rgb="FF800080"/>
        <rFont val="Calibri"/>
        <family val="2"/>
        <scheme val="minor"/>
      </rPr>
      <t xml:space="preserve">ദ ശത </t>
    </r>
    <r>
      <rPr>
        <sz val="11"/>
        <color rgb="FF008000"/>
        <rFont val="Calibri"/>
        <family val="2"/>
        <scheme val="minor"/>
      </rPr>
      <t xml:space="preserve">ത </t>
    </r>
    <r>
      <rPr>
        <i/>
        <sz val="11"/>
        <color rgb="FF0000FF"/>
        <rFont val="Calibri"/>
        <family val="2"/>
        <scheme val="minor"/>
      </rPr>
      <t xml:space="preserve">ന ന ന ന </t>
    </r>
    <r>
      <rPr>
        <sz val="11"/>
        <color rgb="FF008000"/>
        <rFont val="Calibri"/>
        <family val="2"/>
        <scheme val="minor"/>
      </rPr>
      <t xml:space="preserve">ക ക </t>
    </r>
    <r>
      <rPr>
        <i/>
        <sz val="11"/>
        <color rgb="FF0000FF"/>
        <rFont val="Calibri"/>
        <family val="2"/>
        <scheme val="minor"/>
      </rPr>
      <t xml:space="preserve">ക കളയ </t>
    </r>
    <r>
      <rPr>
        <sz val="11"/>
        <color rgb="FF008000"/>
        <rFont val="Calibri"/>
        <family val="2"/>
        <scheme val="minor"/>
      </rPr>
      <t xml:space="preserve">; </t>
    </r>
    <r>
      <rPr>
        <i/>
        <sz val="11"/>
        <color rgb="FF0000FF"/>
        <rFont val="Calibri"/>
        <family val="2"/>
        <scheme val="minor"/>
      </rPr>
      <t xml:space="preserve">അവയ ക ക റ ച ച </t>
    </r>
    <r>
      <rPr>
        <sz val="11"/>
        <color rgb="FF008000"/>
        <rFont val="Calibri"/>
        <family val="2"/>
        <scheme val="minor"/>
      </rPr>
      <t xml:space="preserve">ഇന </t>
    </r>
    <r>
      <rPr>
        <b/>
        <sz val="11"/>
        <color rgb="FF800080"/>
        <rFont val="Calibri"/>
        <family val="2"/>
        <scheme val="minor"/>
      </rPr>
      <t xml:space="preserve">മ ണ ട </t>
    </r>
    <r>
      <rPr>
        <sz val="11"/>
        <color rgb="FF008000"/>
        <rFont val="Calibri"/>
        <family val="2"/>
        <scheme val="minor"/>
      </rPr>
      <t xml:space="preserve">കയ </t>
    </r>
    <r>
      <rPr>
        <strike/>
        <sz val="11"/>
        <color rgb="FFFF0000"/>
        <rFont val="Calibri"/>
        <family val="2"/>
        <scheme val="minor"/>
      </rPr>
      <t xml:space="preserve">മ </t>
    </r>
    <r>
      <rPr>
        <sz val="11"/>
        <color rgb="FF008000"/>
        <rFont val="Calibri"/>
        <family val="2"/>
        <scheme val="minor"/>
      </rPr>
      <t xml:space="preserve">ല ല ; ഞ ൻ </t>
    </r>
    <r>
      <rPr>
        <b/>
        <sz val="11"/>
        <color rgb="FF800080"/>
        <rFont val="Calibri"/>
        <family val="2"/>
        <scheme val="minor"/>
      </rPr>
      <t xml:space="preserve">ദർശകന </t>
    </r>
    <r>
      <rPr>
        <sz val="11"/>
        <color rgb="FF008000"/>
        <rFont val="Calibri"/>
        <family val="2"/>
        <scheme val="minor"/>
      </rPr>
      <t xml:space="preserve">മ ര യ </t>
    </r>
    <r>
      <rPr>
        <b/>
        <sz val="11"/>
        <color rgb="FF800080"/>
        <rFont val="Calibri"/>
        <family val="2"/>
        <scheme val="minor"/>
      </rPr>
      <t xml:space="preserve">അശ ദ ധ </t>
    </r>
    <r>
      <rPr>
        <sz val="11"/>
        <color rgb="FF008000"/>
        <rFont val="Calibri"/>
        <family val="2"/>
        <scheme val="minor"/>
      </rPr>
      <t xml:space="preserve">ത മ വ ന യ ദ ശത ത ന ന ന ന ക ക ക കളയ </t>
    </r>
    <r>
      <rPr>
        <strike/>
        <sz val="11"/>
        <color rgb="FFFF0000"/>
        <rFont val="Calibri"/>
        <family val="2"/>
        <scheme val="minor"/>
      </rPr>
      <t xml:space="preserve">" എന ന യഹ വയ ട അര ളപ പ ട </t>
    </r>
    <r>
      <rPr>
        <sz val="11"/>
        <color rgb="FF008000"/>
        <rFont val="Calibri"/>
        <family val="2"/>
        <scheme val="minor"/>
      </rPr>
      <t xml:space="preserve">. </t>
    </r>
  </si>
  <si>
    <r>
      <rPr>
        <b/>
        <sz val="11"/>
        <color rgb="FF800080"/>
        <rFont val="Calibri"/>
        <family val="2"/>
        <scheme val="minor"/>
      </rPr>
      <t xml:space="preserve">ഒര വൻ </t>
    </r>
    <r>
      <rPr>
        <sz val="11"/>
        <color rgb="FF008000"/>
        <rFont val="Calibri"/>
        <family val="2"/>
        <scheme val="minor"/>
      </rPr>
      <t xml:space="preserve">ഇന </t>
    </r>
    <r>
      <rPr>
        <b/>
        <sz val="11"/>
        <color rgb="FF800080"/>
        <rFont val="Calibri"/>
        <family val="2"/>
        <scheme val="minor"/>
      </rPr>
      <t xml:space="preserve">ദർശന അറ യ ച ച ൽ </t>
    </r>
    <r>
      <rPr>
        <sz val="11"/>
        <color rgb="FF008000"/>
        <rFont val="Calibri"/>
        <family val="2"/>
        <scheme val="minor"/>
      </rPr>
      <t xml:space="preserve">അവന ജന പ പ ച ച അപ പന അമ മയ അവന ട : </t>
    </r>
    <r>
      <rPr>
        <b/>
        <sz val="11"/>
        <color rgb="FF800080"/>
        <rFont val="Calibri"/>
        <family val="2"/>
        <scheme val="minor"/>
      </rPr>
      <t xml:space="preserve">'ന </t>
    </r>
    <r>
      <rPr>
        <sz val="11"/>
        <color rgb="FF008000"/>
        <rFont val="Calibri"/>
        <family val="2"/>
        <scheme val="minor"/>
      </rPr>
      <t xml:space="preserve">യഹ വയ ട ന മത ത ൽ </t>
    </r>
    <r>
      <rPr>
        <b/>
        <sz val="11"/>
        <color rgb="FF800080"/>
        <rFont val="Calibri"/>
        <family val="2"/>
        <scheme val="minor"/>
      </rPr>
      <t xml:space="preserve">വ യ ജ </t>
    </r>
    <r>
      <rPr>
        <sz val="11"/>
        <color rgb="FF008000"/>
        <rFont val="Calibri"/>
        <family val="2"/>
        <scheme val="minor"/>
      </rPr>
      <t xml:space="preserve">സ സ ര </t>
    </r>
    <r>
      <rPr>
        <i/>
        <sz val="11"/>
        <color rgb="FF0000FF"/>
        <rFont val="Calibri"/>
        <family val="2"/>
        <scheme val="minor"/>
      </rPr>
      <t xml:space="preserve">ച ച ര </t>
    </r>
    <r>
      <rPr>
        <sz val="11"/>
        <color rgb="FF008000"/>
        <rFont val="Calibri"/>
        <family val="2"/>
        <scheme val="minor"/>
      </rPr>
      <t xml:space="preserve">ക ക </t>
    </r>
    <r>
      <rPr>
        <b/>
        <sz val="11"/>
        <color rgb="FF800080"/>
        <rFont val="Calibri"/>
        <family val="2"/>
        <scheme val="minor"/>
      </rPr>
      <t xml:space="preserve">കക </t>
    </r>
    <r>
      <rPr>
        <sz val="11"/>
        <color rgb="FF008000"/>
        <rFont val="Calibri"/>
        <family val="2"/>
        <scheme val="minor"/>
      </rPr>
      <t xml:space="preserve">ണ ട ന </t>
    </r>
    <r>
      <rPr>
        <i/>
        <sz val="11"/>
        <color rgb="FF0000FF"/>
        <rFont val="Calibri"/>
        <family val="2"/>
        <scheme val="minor"/>
      </rPr>
      <t xml:space="preserve">നക ക </t>
    </r>
    <r>
      <rPr>
        <sz val="11"/>
        <color rgb="FF008000"/>
        <rFont val="Calibri"/>
        <family val="2"/>
        <scheme val="minor"/>
      </rPr>
      <t xml:space="preserve">ജ </t>
    </r>
    <r>
      <rPr>
        <b/>
        <sz val="11"/>
        <color rgb="FF800080"/>
        <rFont val="Calibri"/>
        <family val="2"/>
        <scheme val="minor"/>
      </rPr>
      <t xml:space="preserve">വ ച ച </t>
    </r>
    <r>
      <rPr>
        <sz val="11"/>
        <color rgb="FF008000"/>
        <rFont val="Calibri"/>
        <family val="2"/>
        <scheme val="minor"/>
      </rPr>
      <t xml:space="preserve">ര ക ക </t>
    </r>
    <r>
      <rPr>
        <b/>
        <sz val="11"/>
        <color rgb="FF800080"/>
        <rFont val="Calibri"/>
        <family val="2"/>
        <scheme val="minor"/>
      </rPr>
      <t xml:space="preserve">വ ൻ സ ധ യമല ല' എന ന പറഞ ഞ അവന ക ത ത ക ക </t>
    </r>
    <r>
      <rPr>
        <sz val="11"/>
        <color rgb="FF008000"/>
        <rFont val="Calibri"/>
        <family val="2"/>
        <scheme val="minor"/>
      </rPr>
      <t xml:space="preserve">ല ല </t>
    </r>
    <r>
      <rPr>
        <b/>
        <sz val="11"/>
        <color rgb="FF800080"/>
        <rFont val="Calibri"/>
        <family val="2"/>
        <scheme val="minor"/>
      </rPr>
      <t xml:space="preserve">; </t>
    </r>
    <r>
      <rPr>
        <sz val="11"/>
        <color rgb="FF008000"/>
        <rFont val="Calibri"/>
        <family val="2"/>
        <scheme val="minor"/>
      </rPr>
      <t xml:space="preserve">അവന ജന പ പ ച ച അപ പന അമ മയ </t>
    </r>
    <r>
      <rPr>
        <b/>
        <sz val="11"/>
        <color rgb="FF800080"/>
        <rFont val="Calibri"/>
        <family val="2"/>
        <scheme val="minor"/>
      </rPr>
      <t xml:space="preserve">അവന ഈ ദർശന അറ യ </t>
    </r>
    <r>
      <rPr>
        <sz val="11"/>
        <color rgb="FF008000"/>
        <rFont val="Calibri"/>
        <family val="2"/>
        <scheme val="minor"/>
      </rPr>
      <t xml:space="preserve">ക ക </t>
    </r>
    <r>
      <rPr>
        <strike/>
        <sz val="11"/>
        <color rgb="FFFF0000"/>
        <rFont val="Calibri"/>
        <family val="2"/>
        <scheme val="minor"/>
      </rPr>
      <t xml:space="preserve">മ പ ൾ തന ന അവന ക ത ത ക കളയ കയ ച യ യ </t>
    </r>
    <r>
      <rPr>
        <sz val="11"/>
        <color rgb="FF008000"/>
        <rFont val="Calibri"/>
        <family val="2"/>
        <scheme val="minor"/>
      </rPr>
      <t xml:space="preserve">. </t>
    </r>
  </si>
  <si>
    <r>
      <rPr>
        <b/>
        <sz val="11"/>
        <color rgb="FF800080"/>
        <rFont val="Calibri"/>
        <family val="2"/>
        <scheme val="minor"/>
      </rPr>
      <t xml:space="preserve">അന </t>
    </r>
    <r>
      <rPr>
        <sz val="11"/>
        <color rgb="FF008000"/>
        <rFont val="Calibri"/>
        <family val="2"/>
        <scheme val="minor"/>
      </rPr>
      <t xml:space="preserve">ന </t>
    </r>
    <r>
      <rPr>
        <b/>
        <sz val="11"/>
        <color rgb="FF800080"/>
        <rFont val="Calibri"/>
        <family val="2"/>
        <scheme val="minor"/>
      </rPr>
      <t xml:space="preserve">ദർശകൻ </t>
    </r>
    <r>
      <rPr>
        <sz val="11"/>
        <color rgb="FF008000"/>
        <rFont val="Calibri"/>
        <family val="2"/>
        <scheme val="minor"/>
      </rPr>
      <t xml:space="preserve">ഓര ര ത തൻ </t>
    </r>
    <r>
      <rPr>
        <strike/>
        <sz val="11"/>
        <color rgb="FFFF0000"/>
        <rFont val="Calibri"/>
        <family val="2"/>
        <scheme val="minor"/>
      </rPr>
      <t xml:space="preserve">അവനവന റ ദർശനത </t>
    </r>
    <r>
      <rPr>
        <sz val="11"/>
        <color rgb="FF008000"/>
        <rFont val="Calibri"/>
        <family val="2"/>
        <scheme val="minor"/>
      </rPr>
      <t xml:space="preserve">ത </t>
    </r>
    <r>
      <rPr>
        <b/>
        <sz val="11"/>
        <color rgb="FF800080"/>
        <rFont val="Calibri"/>
        <family val="2"/>
        <scheme val="minor"/>
      </rPr>
      <t xml:space="preserve">ൻ പ രസ ത വ </t>
    </r>
    <r>
      <rPr>
        <sz val="11"/>
        <color rgb="FF008000"/>
        <rFont val="Calibri"/>
        <family val="2"/>
        <scheme val="minor"/>
      </rPr>
      <t xml:space="preserve">ച ച </t>
    </r>
    <r>
      <rPr>
        <i/>
        <sz val="11"/>
        <color rgb="FF0000FF"/>
        <rFont val="Calibri"/>
        <family val="2"/>
        <scheme val="minor"/>
      </rPr>
      <t xml:space="preserve">ദർശന ന മ ത ത </t>
    </r>
    <r>
      <rPr>
        <sz val="11"/>
        <color rgb="FF008000"/>
        <rFont val="Calibri"/>
        <family val="2"/>
        <scheme val="minor"/>
      </rPr>
      <t xml:space="preserve">ലജ ജ </t>
    </r>
    <r>
      <rPr>
        <b/>
        <sz val="11"/>
        <color rgb="FF800080"/>
        <rFont val="Calibri"/>
        <family val="2"/>
        <scheme val="minor"/>
      </rPr>
      <t xml:space="preserve">ച ച പ </t>
    </r>
    <r>
      <rPr>
        <sz val="11"/>
        <color rgb="FF008000"/>
        <rFont val="Calibri"/>
        <family val="2"/>
        <scheme val="minor"/>
      </rPr>
      <t xml:space="preserve">ക ; </t>
    </r>
    <r>
      <rPr>
        <b/>
        <sz val="11"/>
        <color rgb="FF800080"/>
        <rFont val="Calibri"/>
        <family val="2"/>
        <scheme val="minor"/>
      </rPr>
      <t xml:space="preserve">അവൻ ഇന ഭ ഷ </t>
    </r>
    <r>
      <rPr>
        <sz val="11"/>
        <color rgb="FF008000"/>
        <rFont val="Calibri"/>
        <family val="2"/>
        <scheme val="minor"/>
      </rPr>
      <t xml:space="preserve">ക </t>
    </r>
    <r>
      <rPr>
        <b/>
        <sz val="11"/>
        <color rgb="FF800080"/>
        <rFont val="Calibri"/>
        <family val="2"/>
        <scheme val="minor"/>
      </rPr>
      <t xml:space="preserve">പറയ ണ ടത </t>
    </r>
    <r>
      <rPr>
        <sz val="11"/>
        <color rgb="FF008000"/>
        <rFont val="Calibri"/>
        <family val="2"/>
        <scheme val="minor"/>
      </rPr>
      <t xml:space="preserve">ന </t>
    </r>
    <r>
      <rPr>
        <b/>
        <sz val="11"/>
        <color rgb="FF800080"/>
        <rFont val="Calibri"/>
        <family val="2"/>
        <scheme val="minor"/>
      </rPr>
      <t xml:space="preserve">പ തപ പ </t>
    </r>
    <r>
      <rPr>
        <sz val="11"/>
        <color rgb="FF008000"/>
        <rFont val="Calibri"/>
        <family val="2"/>
        <scheme val="minor"/>
      </rPr>
      <t xml:space="preserve">ധര ക ക കയ മ ല ല . </t>
    </r>
  </si>
  <si>
    <r>
      <rPr>
        <b/>
        <sz val="11"/>
        <color rgb="FF800080"/>
        <rFont val="Calibri"/>
        <family val="2"/>
        <scheme val="minor"/>
      </rPr>
      <t xml:space="preserve">ഞ </t>
    </r>
    <r>
      <rPr>
        <sz val="11"/>
        <color rgb="FF008000"/>
        <rFont val="Calibri"/>
        <family val="2"/>
        <scheme val="minor"/>
      </rPr>
      <t xml:space="preserve">ൻ </t>
    </r>
    <r>
      <rPr>
        <b/>
        <sz val="11"/>
        <color rgb="FF800080"/>
        <rFont val="Calibri"/>
        <family val="2"/>
        <scheme val="minor"/>
      </rPr>
      <t xml:space="preserve">ദർശകനല </t>
    </r>
    <r>
      <rPr>
        <sz val="11"/>
        <color rgb="FF008000"/>
        <rFont val="Calibri"/>
        <family val="2"/>
        <scheme val="minor"/>
      </rPr>
      <t xml:space="preserve">ല , ക ഷ ക ക </t>
    </r>
    <r>
      <rPr>
        <b/>
        <sz val="11"/>
        <color rgb="FF800080"/>
        <rFont val="Calibri"/>
        <family val="2"/>
        <scheme val="minor"/>
      </rPr>
      <t xml:space="preserve">രന ക ന ന </t>
    </r>
    <r>
      <rPr>
        <sz val="11"/>
        <color rgb="FF008000"/>
        <rFont val="Calibri"/>
        <family val="2"/>
        <scheme val="minor"/>
      </rPr>
      <t xml:space="preserve">; എന റ ബ ല </t>
    </r>
    <r>
      <rPr>
        <b/>
        <sz val="11"/>
        <color rgb="FF800080"/>
        <rFont val="Calibri"/>
        <family val="2"/>
        <scheme val="minor"/>
      </rPr>
      <t xml:space="preserve">യ മ തൽ </t>
    </r>
    <r>
      <rPr>
        <sz val="11"/>
        <color rgb="FF008000"/>
        <rFont val="Calibri"/>
        <family val="2"/>
        <scheme val="minor"/>
      </rPr>
      <t xml:space="preserve">ഒര </t>
    </r>
    <r>
      <rPr>
        <b/>
        <sz val="11"/>
        <color rgb="FF800080"/>
        <rFont val="Calibri"/>
        <family val="2"/>
        <scheme val="minor"/>
      </rPr>
      <t xml:space="preserve">വൻ </t>
    </r>
    <r>
      <rPr>
        <sz val="11"/>
        <color rgb="FF008000"/>
        <rFont val="Calibri"/>
        <family val="2"/>
        <scheme val="minor"/>
      </rPr>
      <t xml:space="preserve">എന ന </t>
    </r>
    <r>
      <rPr>
        <b/>
        <sz val="11"/>
        <color rgb="FF800080"/>
        <rFont val="Calibri"/>
        <family val="2"/>
        <scheme val="minor"/>
      </rPr>
      <t xml:space="preserve">ക ല </t>
    </r>
    <r>
      <rPr>
        <sz val="11"/>
        <color rgb="FF008000"/>
        <rFont val="Calibri"/>
        <family val="2"/>
        <scheme val="minor"/>
      </rPr>
      <t xml:space="preserve">ക ക വ ങ ങ </t>
    </r>
    <r>
      <rPr>
        <strike/>
        <sz val="11"/>
        <color rgb="FFFF0000"/>
        <rFont val="Calibri"/>
        <family val="2"/>
        <scheme val="minor"/>
      </rPr>
      <t xml:space="preserve">യ ര ക ക ന ന ' എന ന അവൻ പറയ </t>
    </r>
    <r>
      <rPr>
        <sz val="11"/>
        <color rgb="FF008000"/>
        <rFont val="Calibri"/>
        <family val="2"/>
        <scheme val="minor"/>
      </rPr>
      <t xml:space="preserve">. " </t>
    </r>
    <r>
      <rPr>
        <strike/>
        <sz val="11"/>
        <color rgb="FFFF0000"/>
        <rFont val="Calibri"/>
        <family val="2"/>
        <scheme val="minor"/>
      </rPr>
      <t xml:space="preserve">എന ന ൽ അവന ട : </t>
    </r>
  </si>
  <si>
    <r>
      <rPr>
        <i/>
        <sz val="11"/>
        <color rgb="FF0000FF"/>
        <rFont val="Calibri"/>
        <family val="2"/>
        <scheme val="minor"/>
      </rPr>
      <t xml:space="preserve">എന ന ൽ ഒര ൾ അവന ട : </t>
    </r>
    <r>
      <rPr>
        <sz val="11"/>
        <color rgb="FF008000"/>
        <rFont val="Calibri"/>
        <family val="2"/>
        <scheme val="minor"/>
      </rPr>
      <t xml:space="preserve">" ന ന റ </t>
    </r>
    <r>
      <rPr>
        <b/>
        <sz val="11"/>
        <color rgb="FF800080"/>
        <rFont val="Calibri"/>
        <family val="2"/>
        <scheme val="minor"/>
      </rPr>
      <t xml:space="preserve">കയ </t>
    </r>
    <r>
      <rPr>
        <sz val="11"/>
        <color rgb="FF008000"/>
        <rFont val="Calibri"/>
        <family val="2"/>
        <scheme val="minor"/>
      </rPr>
      <t xml:space="preserve">യ </t>
    </r>
    <r>
      <rPr>
        <b/>
        <sz val="11"/>
        <color rgb="FF800080"/>
        <rFont val="Calibri"/>
        <family val="2"/>
        <scheme val="minor"/>
      </rPr>
      <t xml:space="preserve">ല ള ള </t>
    </r>
    <r>
      <rPr>
        <sz val="11"/>
        <color rgb="FF008000"/>
        <rFont val="Calibri"/>
        <family val="2"/>
        <scheme val="minor"/>
      </rPr>
      <t xml:space="preserve">ഈ </t>
    </r>
    <r>
      <rPr>
        <b/>
        <sz val="11"/>
        <color rgb="FF800080"/>
        <rFont val="Calibri"/>
        <family val="2"/>
        <scheme val="minor"/>
      </rPr>
      <t xml:space="preserve">വട </t>
    </r>
    <r>
      <rPr>
        <sz val="11"/>
        <color rgb="FF008000"/>
        <rFont val="Calibri"/>
        <family val="2"/>
        <scheme val="minor"/>
      </rPr>
      <t xml:space="preserve">വ കൾ എന ത </t>
    </r>
    <r>
      <rPr>
        <strike/>
        <sz val="11"/>
        <color rgb="FFFF0000"/>
        <rFont val="Calibri"/>
        <family val="2"/>
        <scheme val="minor"/>
      </rPr>
      <t xml:space="preserve">? " </t>
    </r>
    <r>
      <rPr>
        <sz val="11"/>
        <color rgb="FF008000"/>
        <rFont val="Calibri"/>
        <family val="2"/>
        <scheme val="minor"/>
      </rPr>
      <t xml:space="preserve">എന ന ച ദ </t>
    </r>
    <r>
      <rPr>
        <i/>
        <sz val="11"/>
        <color rgb="FF0000FF"/>
        <rFont val="Calibri"/>
        <family val="2"/>
        <scheme val="minor"/>
      </rPr>
      <t xml:space="preserve">ച ച ൽ : 'ഒര </t>
    </r>
    <r>
      <rPr>
        <sz val="11"/>
        <color rgb="FF008000"/>
        <rFont val="Calibri"/>
        <family val="2"/>
        <scheme val="minor"/>
      </rPr>
      <t xml:space="preserve">ക </t>
    </r>
    <r>
      <rPr>
        <i/>
        <sz val="11"/>
        <color rgb="FF0000FF"/>
        <rFont val="Calibri"/>
        <family val="2"/>
        <scheme val="minor"/>
      </rPr>
      <t xml:space="preserve">ട ട </t>
    </r>
    <r>
      <rPr>
        <sz val="11"/>
        <color rgb="FF008000"/>
        <rFont val="Calibri"/>
        <family val="2"/>
        <scheme val="minor"/>
      </rPr>
      <t xml:space="preserve">ക </t>
    </r>
    <r>
      <rPr>
        <b/>
        <sz val="11"/>
        <color rgb="FF800080"/>
        <rFont val="Calibri"/>
        <family val="2"/>
        <scheme val="minor"/>
      </rPr>
      <t xml:space="preserve">രന റ </t>
    </r>
    <r>
      <rPr>
        <sz val="11"/>
        <color rgb="FF008000"/>
        <rFont val="Calibri"/>
        <family val="2"/>
        <scheme val="minor"/>
      </rPr>
      <t xml:space="preserve">വ ട ട ൽവച ച </t>
    </r>
    <r>
      <rPr>
        <b/>
        <sz val="11"/>
        <color rgb="FF800080"/>
        <rFont val="Calibri"/>
        <family val="2"/>
        <scheme val="minor"/>
      </rPr>
      <t xml:space="preserve">ഉണ ട യ മ റ വ ന മ ത തമ യ ര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ഉത തര </t>
    </r>
    <r>
      <rPr>
        <sz val="11"/>
        <color rgb="FF008000"/>
        <rFont val="Calibri"/>
        <family val="2"/>
        <scheme val="minor"/>
      </rPr>
      <t xml:space="preserve">പറയ . </t>
    </r>
  </si>
  <si>
    <r>
      <rPr>
        <strike/>
        <sz val="11"/>
        <color rgb="FFFF0000"/>
        <rFont val="Calibri"/>
        <family val="2"/>
        <scheme val="minor"/>
      </rPr>
      <t xml:space="preserve">" </t>
    </r>
    <r>
      <rPr>
        <sz val="11"/>
        <color rgb="FF008000"/>
        <rFont val="Calibri"/>
        <family val="2"/>
        <scheme val="minor"/>
      </rPr>
      <t xml:space="preserve">വ ള , എന റ ഇടയന റ </t>
    </r>
    <r>
      <rPr>
        <b/>
        <sz val="11"/>
        <color rgb="FF800080"/>
        <rFont val="Calibri"/>
        <family val="2"/>
        <scheme val="minor"/>
      </rPr>
      <t xml:space="preserve">മ ല </t>
    </r>
    <r>
      <rPr>
        <sz val="11"/>
        <color rgb="FF008000"/>
        <rFont val="Calibri"/>
        <family val="2"/>
        <scheme val="minor"/>
      </rPr>
      <t xml:space="preserve">എന റ ക ട ട </t>
    </r>
    <r>
      <rPr>
        <b/>
        <sz val="11"/>
        <color rgb="FF800080"/>
        <rFont val="Calibri"/>
        <family val="2"/>
        <scheme val="minor"/>
      </rPr>
      <t xml:space="preserve">ക രന </t>
    </r>
    <r>
      <rPr>
        <sz val="11"/>
        <color rgb="FF008000"/>
        <rFont val="Calibri"/>
        <family val="2"/>
        <scheme val="minor"/>
      </rPr>
      <t xml:space="preserve">റ </t>
    </r>
    <r>
      <rPr>
        <i/>
        <sz val="11"/>
        <color rgb="FF0000FF"/>
        <rFont val="Calibri"/>
        <family val="2"/>
        <scheme val="minor"/>
      </rPr>
      <t xml:space="preserve">മ ല എഴ </t>
    </r>
    <r>
      <rPr>
        <sz val="11"/>
        <color rgb="FF008000"/>
        <rFont val="Calibri"/>
        <family val="2"/>
        <scheme val="minor"/>
      </rPr>
      <t xml:space="preserve">ന </t>
    </r>
    <r>
      <rPr>
        <b/>
        <sz val="11"/>
        <color rgb="FF800080"/>
        <rFont val="Calibri"/>
        <family val="2"/>
        <scheme val="minor"/>
      </rPr>
      <t xml:space="preserve">ന ല ക </t>
    </r>
    <r>
      <rPr>
        <sz val="11"/>
        <color rgb="FF008000"/>
        <rFont val="Calibri"/>
        <family val="2"/>
        <scheme val="minor"/>
      </rPr>
      <t xml:space="preserve">ക " എന ന സ ന യങ ങള ട യഹ വയ ട അര ളപ പ ട ; " </t>
    </r>
    <r>
      <rPr>
        <i/>
        <sz val="11"/>
        <color rgb="FF0000FF"/>
        <rFont val="Calibri"/>
        <family val="2"/>
        <scheme val="minor"/>
      </rPr>
      <t xml:space="preserve">ഇടയന വ ട ട ക കളയ ക ; എന ന ൽ </t>
    </r>
    <r>
      <rPr>
        <sz val="11"/>
        <color rgb="FF008000"/>
        <rFont val="Calibri"/>
        <family val="2"/>
        <scheme val="minor"/>
      </rPr>
      <t xml:space="preserve">ആട കൾ ച തറ പ പ ക </t>
    </r>
    <r>
      <rPr>
        <b/>
        <sz val="11"/>
        <color rgb="FF800080"/>
        <rFont val="Calibri"/>
        <family val="2"/>
        <scheme val="minor"/>
      </rPr>
      <t xml:space="preserve">; 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ഞ ൻ </t>
    </r>
    <r>
      <rPr>
        <b/>
        <sz val="11"/>
        <color rgb="FF800080"/>
        <rFont val="Calibri"/>
        <family val="2"/>
        <scheme val="minor"/>
      </rPr>
      <t xml:space="preserve">എന </t>
    </r>
    <r>
      <rPr>
        <sz val="11"/>
        <color rgb="FF008000"/>
        <rFont val="Calibri"/>
        <family val="2"/>
        <scheme val="minor"/>
      </rPr>
      <t xml:space="preserve">റ </t>
    </r>
    <r>
      <rPr>
        <b/>
        <sz val="11"/>
        <color rgb="FF800080"/>
        <rFont val="Calibri"/>
        <family val="2"/>
        <scheme val="minor"/>
      </rPr>
      <t xml:space="preserve">ക ക ഞ ഞ ങ ങള </t>
    </r>
    <r>
      <rPr>
        <sz val="11"/>
        <color rgb="FF008000"/>
        <rFont val="Calibri"/>
        <family val="2"/>
        <scheme val="minor"/>
      </rPr>
      <t xml:space="preserve">ട </t>
    </r>
    <r>
      <rPr>
        <i/>
        <sz val="11"/>
        <color rgb="FF0000FF"/>
        <rFont val="Calibri"/>
        <family val="2"/>
        <scheme val="minor"/>
      </rPr>
      <t xml:space="preserve">മ ൽ </t>
    </r>
    <r>
      <rPr>
        <sz val="11"/>
        <color rgb="FF008000"/>
        <rFont val="Calibri"/>
        <family val="2"/>
        <scheme val="minor"/>
      </rPr>
      <t xml:space="preserve">ന </t>
    </r>
    <r>
      <rPr>
        <b/>
        <sz val="11"/>
        <color rgb="FF800080"/>
        <rFont val="Calibri"/>
        <family val="2"/>
        <scheme val="minor"/>
      </rPr>
      <t xml:space="preserve">വർത </t>
    </r>
    <r>
      <rPr>
        <sz val="11"/>
        <color rgb="FF008000"/>
        <rFont val="Calibri"/>
        <family val="2"/>
        <scheme val="minor"/>
      </rPr>
      <t xml:space="preserve">ത </t>
    </r>
    <r>
      <rPr>
        <strike/>
        <sz val="11"/>
        <color rgb="FFFF0000"/>
        <rFont val="Calibri"/>
        <family val="2"/>
        <scheme val="minor"/>
      </rPr>
      <t xml:space="preserve">ര </t>
    </r>
    <r>
      <rPr>
        <sz val="11"/>
        <color rgb="FF008000"/>
        <rFont val="Calibri"/>
        <family val="2"/>
        <scheme val="minor"/>
      </rPr>
      <t xml:space="preserve">ക ക . </t>
    </r>
    <r>
      <rPr>
        <i/>
        <sz val="11"/>
        <color rgb="FF0000FF"/>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</si>
  <si>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സർവ </t>
    </r>
    <r>
      <rPr>
        <b/>
        <sz val="11"/>
        <color rgb="FF800080"/>
        <rFont val="Calibri"/>
        <family val="2"/>
        <scheme val="minor"/>
      </rPr>
      <t xml:space="preserve">വഭ മ യ </t>
    </r>
    <r>
      <rPr>
        <sz val="11"/>
        <color rgb="FF008000"/>
        <rFont val="Calibri"/>
        <family val="2"/>
        <scheme val="minor"/>
      </rPr>
      <t xml:space="preserve">ല </t>
    </r>
    <r>
      <rPr>
        <b/>
        <sz val="11"/>
        <color rgb="FF800080"/>
        <rFont val="Calibri"/>
        <family val="2"/>
        <scheme val="minor"/>
      </rPr>
      <t xml:space="preserve">ഒര ക ര യ നടക ക </t>
    </r>
    <r>
      <rPr>
        <sz val="11"/>
        <color rgb="FF008000"/>
        <rFont val="Calibri"/>
        <family val="2"/>
        <scheme val="minor"/>
      </rPr>
      <t xml:space="preserve">ന ന </t>
    </r>
    <r>
      <rPr>
        <i/>
        <sz val="11"/>
        <color rgb="FF0000FF"/>
        <rFont val="Calibri"/>
        <family val="2"/>
        <scheme val="minor"/>
      </rPr>
      <t xml:space="preserve">: അത </t>
    </r>
    <r>
      <rPr>
        <sz val="11"/>
        <color rgb="FF008000"/>
        <rFont val="Calibri"/>
        <family val="2"/>
        <scheme val="minor"/>
      </rPr>
      <t xml:space="preserve">ൽ രണ ട </t>
    </r>
    <r>
      <rPr>
        <b/>
        <sz val="11"/>
        <color rgb="FF800080"/>
        <rFont val="Calibri"/>
        <family val="2"/>
        <scheme val="minor"/>
      </rPr>
      <t xml:space="preserve">ടങ ങഴ മന ഷ യർ നശ ച ച പ </t>
    </r>
    <r>
      <rPr>
        <sz val="11"/>
        <color rgb="FF008000"/>
        <rFont val="Calibri"/>
        <family val="2"/>
        <scheme val="minor"/>
      </rPr>
      <t xml:space="preserve">ക </t>
    </r>
    <r>
      <rPr>
        <strike/>
        <sz val="11"/>
        <color rgb="FFFF0000"/>
        <rFont val="Calibri"/>
        <family val="2"/>
        <scheme val="minor"/>
      </rPr>
      <t xml:space="preserve">കപ പ ട ട പ ര ണന വ ട </t>
    </r>
    <r>
      <rPr>
        <sz val="11"/>
        <color rgb="FF008000"/>
        <rFont val="Calibri"/>
        <family val="2"/>
        <scheme val="minor"/>
      </rPr>
      <t xml:space="preserve">; മ ന ന </t>
    </r>
    <r>
      <rPr>
        <b/>
        <sz val="11"/>
        <color rgb="FF800080"/>
        <rFont val="Calibri"/>
        <family val="2"/>
        <scheme val="minor"/>
      </rPr>
      <t xml:space="preserve">ല ന ന </t>
    </r>
    <r>
      <rPr>
        <sz val="11"/>
        <color rgb="FF008000"/>
        <rFont val="Calibri"/>
        <family val="2"/>
        <scheme val="minor"/>
      </rPr>
      <t xml:space="preserve">ശ ഷ </t>
    </r>
    <r>
      <rPr>
        <strike/>
        <sz val="11"/>
        <color rgb="FFFF0000"/>
        <rFont val="Calibri"/>
        <family val="2"/>
        <scheme val="minor"/>
      </rPr>
      <t xml:space="preserve">ച ച ര </t>
    </r>
    <r>
      <rPr>
        <sz val="11"/>
        <color rgb="FF008000"/>
        <rFont val="Calibri"/>
        <family val="2"/>
        <scheme val="minor"/>
      </rPr>
      <t xml:space="preserve">ക ക </t>
    </r>
    <r>
      <rPr>
        <strike/>
        <sz val="11"/>
        <color rgb="FFFF0000"/>
        <rFont val="Calibri"/>
        <family val="2"/>
        <scheme val="minor"/>
      </rPr>
      <t xml:space="preserve">" എന ന യഹ വയ ട അര ളപ പ ട </t>
    </r>
    <r>
      <rPr>
        <sz val="11"/>
        <color rgb="FF008000"/>
        <rFont val="Calibri"/>
        <family val="2"/>
        <scheme val="minor"/>
      </rPr>
      <t xml:space="preserve">. </t>
    </r>
  </si>
  <si>
    <r>
      <rPr>
        <b/>
        <sz val="11"/>
        <color rgb="FF800080"/>
        <rFont val="Calibri"/>
        <family val="2"/>
        <scheme val="minor"/>
      </rPr>
      <t xml:space="preserve">ഞ ൻ ആ </t>
    </r>
    <r>
      <rPr>
        <sz val="11"/>
        <color rgb="FF008000"/>
        <rFont val="Calibri"/>
        <family val="2"/>
        <scheme val="minor"/>
      </rPr>
      <t xml:space="preserve">മ ന ന </t>
    </r>
    <r>
      <rPr>
        <b/>
        <sz val="11"/>
        <color rgb="FF800080"/>
        <rFont val="Calibri"/>
        <family val="2"/>
        <scheme val="minor"/>
      </rPr>
      <t xml:space="preserve">ല ന ന ന </t>
    </r>
    <r>
      <rPr>
        <sz val="11"/>
        <color rgb="FF008000"/>
        <rFont val="Calibri"/>
        <family val="2"/>
        <scheme val="minor"/>
      </rPr>
      <t xml:space="preserve">ത യ ൽ </t>
    </r>
    <r>
      <rPr>
        <b/>
        <sz val="11"/>
        <color rgb="FF800080"/>
        <rFont val="Calibri"/>
        <family val="2"/>
        <scheme val="minor"/>
      </rPr>
      <t xml:space="preserve">ഇട </t>
    </r>
    <r>
      <rPr>
        <sz val="11"/>
        <color rgb="FF008000"/>
        <rFont val="Calibri"/>
        <family val="2"/>
        <scheme val="minor"/>
      </rPr>
      <t xml:space="preserve">ട </t>
    </r>
    <r>
      <rPr>
        <b/>
        <sz val="11"/>
        <color rgb="FF800080"/>
        <rFont val="Calibri"/>
        <family val="2"/>
        <scheme val="minor"/>
      </rPr>
      <t xml:space="preserve">ച ട ട കളയ ; </t>
    </r>
    <r>
      <rPr>
        <sz val="11"/>
        <color rgb="FF008000"/>
        <rFont val="Calibri"/>
        <family val="2"/>
        <scheme val="minor"/>
      </rPr>
      <t xml:space="preserve">വ ള ള </t>
    </r>
    <r>
      <rPr>
        <b/>
        <sz val="11"/>
        <color rgb="FF800080"/>
        <rFont val="Calibri"/>
        <family val="2"/>
        <scheme val="minor"/>
      </rPr>
      <t xml:space="preserve">ഉലയ </t>
    </r>
    <r>
      <rPr>
        <sz val="11"/>
        <color rgb="FF008000"/>
        <rFont val="Calibri"/>
        <family val="2"/>
        <scheme val="minor"/>
      </rPr>
      <t xml:space="preserve">ക ക ന നത പ ല </t>
    </r>
    <r>
      <rPr>
        <i/>
        <sz val="11"/>
        <color rgb="FF0000FF"/>
        <rFont val="Calibri"/>
        <family val="2"/>
        <scheme val="minor"/>
      </rPr>
      <t xml:space="preserve">ഞ ൻ </t>
    </r>
    <r>
      <rPr>
        <sz val="11"/>
        <color rgb="FF008000"/>
        <rFont val="Calibri"/>
        <family val="2"/>
        <scheme val="minor"/>
      </rPr>
      <t xml:space="preserve">അവര </t>
    </r>
    <r>
      <rPr>
        <b/>
        <sz val="11"/>
        <color rgb="FF800080"/>
        <rFont val="Calibri"/>
        <family val="2"/>
        <scheme val="minor"/>
      </rPr>
      <t xml:space="preserve">ഉലയ </t>
    </r>
    <r>
      <rPr>
        <sz val="11"/>
        <color rgb="FF008000"/>
        <rFont val="Calibri"/>
        <family val="2"/>
        <scheme val="minor"/>
      </rPr>
      <t xml:space="preserve">ക ക ; പ ന ന </t>
    </r>
    <r>
      <rPr>
        <b/>
        <sz val="11"/>
        <color rgb="FF800080"/>
        <rFont val="Calibri"/>
        <family val="2"/>
        <scheme val="minor"/>
      </rPr>
      <t xml:space="preserve">ഉലയ </t>
    </r>
    <r>
      <rPr>
        <sz val="11"/>
        <color rgb="FF008000"/>
        <rFont val="Calibri"/>
        <family val="2"/>
        <scheme val="minor"/>
      </rPr>
      <t xml:space="preserve">ക ക ന നത പ ല </t>
    </r>
    <r>
      <rPr>
        <i/>
        <sz val="11"/>
        <color rgb="FF0000FF"/>
        <rFont val="Calibri"/>
        <family val="2"/>
        <scheme val="minor"/>
      </rPr>
      <t xml:space="preserve">ഞ ൻ </t>
    </r>
    <r>
      <rPr>
        <sz val="11"/>
        <color rgb="FF008000"/>
        <rFont val="Calibri"/>
        <family val="2"/>
        <scheme val="minor"/>
      </rPr>
      <t xml:space="preserve">അവര </t>
    </r>
    <r>
      <rPr>
        <b/>
        <sz val="11"/>
        <color rgb="FF800080"/>
        <rFont val="Calibri"/>
        <family val="2"/>
        <scheme val="minor"/>
      </rPr>
      <t xml:space="preserve">ഉലയ </t>
    </r>
    <r>
      <rPr>
        <sz val="11"/>
        <color rgb="FF008000"/>
        <rFont val="Calibri"/>
        <family val="2"/>
        <scheme val="minor"/>
      </rPr>
      <t xml:space="preserve">ക ക ; അവർ എന റ ന മത ത വ ള ച ചപ ക ഷ ക ക കയ ഞ ൻ </t>
    </r>
    <r>
      <rPr>
        <b/>
        <sz val="11"/>
        <color rgb="FF800080"/>
        <rFont val="Calibri"/>
        <family val="2"/>
        <scheme val="minor"/>
      </rPr>
      <t xml:space="preserve">അവര ട പ ര ർത ഥന </t>
    </r>
    <r>
      <rPr>
        <sz val="11"/>
        <color rgb="FF008000"/>
        <rFont val="Calibri"/>
        <family val="2"/>
        <scheme val="minor"/>
      </rPr>
      <t xml:space="preserve">ക </t>
    </r>
    <r>
      <rPr>
        <b/>
        <sz val="11"/>
        <color rgb="FF800080"/>
        <rFont val="Calibri"/>
        <family val="2"/>
        <scheme val="minor"/>
      </rPr>
      <t xml:space="preserve">ൾക ക </t>
    </r>
    <r>
      <rPr>
        <sz val="11"/>
        <color rgb="FF008000"/>
        <rFont val="Calibri"/>
        <family val="2"/>
        <scheme val="minor"/>
      </rPr>
      <t xml:space="preserve">കയ </t>
    </r>
    <r>
      <rPr>
        <b/>
        <sz val="11"/>
        <color rgb="FF800080"/>
        <rFont val="Calibri"/>
        <family val="2"/>
        <scheme val="minor"/>
      </rPr>
      <t xml:space="preserve">" ഇവർ </t>
    </r>
    <r>
      <rPr>
        <sz val="11"/>
        <color rgb="FF008000"/>
        <rFont val="Calibri"/>
        <family val="2"/>
        <scheme val="minor"/>
      </rPr>
      <t xml:space="preserve">എന റ ജന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 യഹ </t>
    </r>
    <r>
      <rPr>
        <sz val="11"/>
        <color rgb="FF008000"/>
        <rFont val="Calibri"/>
        <family val="2"/>
        <scheme val="minor"/>
      </rPr>
      <t xml:space="preserve">വ എന റ ദ വ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ഞ ൻ വ ള ച ച </t>
    </r>
    <r>
      <rPr>
        <sz val="11"/>
        <color rgb="FF008000"/>
        <rFont val="Calibri"/>
        <family val="2"/>
        <scheme val="minor"/>
      </rPr>
      <t xml:space="preserve">പറയ </t>
    </r>
    <r>
      <rPr>
        <i/>
        <sz val="11"/>
        <color rgb="FF0000FF"/>
        <rFont val="Calibri"/>
        <family val="2"/>
        <scheme val="minor"/>
      </rPr>
      <t xml:space="preserve">കയ ച യ യ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</si>
  <si>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യഹ വയ ട ന ൾ വര ന ന ! ഇത , ന ന റ കവർച ച </t>
    </r>
    <r>
      <rPr>
        <sz val="11"/>
        <color rgb="FF008000"/>
        <rFont val="Calibri"/>
        <family val="2"/>
        <scheme val="minor"/>
      </rPr>
      <t xml:space="preserve">ന ന റ നട വ </t>
    </r>
    <r>
      <rPr>
        <b/>
        <sz val="11"/>
        <color rgb="FF800080"/>
        <rFont val="Calibri"/>
        <family val="2"/>
        <scheme val="minor"/>
      </rPr>
      <t xml:space="preserve">ൽ </t>
    </r>
    <r>
      <rPr>
        <sz val="11"/>
        <color rgb="FF008000"/>
        <rFont val="Calibri"/>
        <family val="2"/>
        <scheme val="minor"/>
      </rPr>
      <t xml:space="preserve">വ ഭ ഗ ക </t>
    </r>
    <r>
      <rPr>
        <b/>
        <sz val="11"/>
        <color rgb="FF800080"/>
        <rFont val="Calibri"/>
        <family val="2"/>
        <scheme val="minor"/>
      </rPr>
      <t xml:space="preserve">കപ പ </t>
    </r>
    <r>
      <rPr>
        <sz val="11"/>
        <color rgb="FF008000"/>
        <rFont val="Calibri"/>
        <family val="2"/>
        <scheme val="minor"/>
      </rPr>
      <t xml:space="preserve">ട </t>
    </r>
    <r>
      <rPr>
        <strike/>
        <sz val="11"/>
        <color rgb="FFFF0000"/>
        <rFont val="Calibri"/>
        <family val="2"/>
        <scheme val="minor"/>
      </rPr>
      <t xml:space="preserve">ഒര ദ വസ വര ന ന </t>
    </r>
    <r>
      <rPr>
        <sz val="11"/>
        <color rgb="FF008000"/>
        <rFont val="Calibri"/>
        <family val="2"/>
        <scheme val="minor"/>
      </rPr>
      <t xml:space="preserve">. </t>
    </r>
  </si>
  <si>
    <r>
      <rPr>
        <strike/>
        <sz val="11"/>
        <color rgb="FFFF0000"/>
        <rFont val="Calibri"/>
        <family val="2"/>
        <scheme val="minor"/>
      </rPr>
      <t xml:space="preserve">ദ ശ മ ഴവന മ റ ഗ ബമ തൽ </t>
    </r>
    <r>
      <rPr>
        <sz val="11"/>
        <color rgb="FF008000"/>
        <rFont val="Calibri"/>
        <family val="2"/>
        <scheme val="minor"/>
      </rPr>
      <t xml:space="preserve">യ ര ശല മ ന </t>
    </r>
    <r>
      <rPr>
        <i/>
        <sz val="11"/>
        <color rgb="FF0000FF"/>
        <rFont val="Calibri"/>
        <family val="2"/>
        <scheme val="minor"/>
      </rPr>
      <t xml:space="preserve">റ </t>
    </r>
    <r>
      <rPr>
        <sz val="11"/>
        <color rgb="FF008000"/>
        <rFont val="Calibri"/>
        <family val="2"/>
        <scheme val="minor"/>
      </rPr>
      <t xml:space="preserve">ത ക ക </t>
    </r>
    <r>
      <rPr>
        <i/>
        <sz val="11"/>
        <color rgb="FF0000FF"/>
        <rFont val="Calibri"/>
        <family val="2"/>
        <scheme val="minor"/>
      </rPr>
      <t xml:space="preserve">വശത ത ള ള </t>
    </r>
    <r>
      <rPr>
        <sz val="11"/>
        <color rgb="FF008000"/>
        <rFont val="Calibri"/>
        <family val="2"/>
        <scheme val="minor"/>
      </rPr>
      <t xml:space="preserve">ര മ മ </t>
    </r>
    <r>
      <rPr>
        <b/>
        <sz val="11"/>
        <color rgb="FF800080"/>
        <rFont val="Calibri"/>
        <family val="2"/>
        <scheme val="minor"/>
      </rPr>
      <t xml:space="preserve">ൻ വര ദ ശമ ല ല </t>
    </r>
    <r>
      <rPr>
        <sz val="11"/>
        <color rgb="FF008000"/>
        <rFont val="Calibri"/>
        <family val="2"/>
        <scheme val="minor"/>
      </rPr>
      <t xml:space="preserve">സമഭ മ യ യ </t>
    </r>
    <r>
      <rPr>
        <b/>
        <sz val="11"/>
        <color rgb="FF800080"/>
        <rFont val="Calibri"/>
        <family val="2"/>
        <scheme val="minor"/>
      </rPr>
      <t xml:space="preserve">മ റ </t>
    </r>
    <r>
      <rPr>
        <sz val="11"/>
        <color rgb="FF008000"/>
        <rFont val="Calibri"/>
        <family val="2"/>
        <scheme val="minor"/>
      </rPr>
      <t xml:space="preserve">; യ ര ശല മ </t>
    </r>
    <r>
      <rPr>
        <b/>
        <sz val="11"/>
        <color rgb="FF800080"/>
        <rFont val="Calibri"/>
        <family val="2"/>
        <scheme val="minor"/>
      </rPr>
      <t xml:space="preserve">ഉയർന ന ര ക ക ; </t>
    </r>
    <r>
      <rPr>
        <sz val="11"/>
        <color rgb="FF008000"/>
        <rFont val="Calibri"/>
        <family val="2"/>
        <scheme val="minor"/>
      </rPr>
      <t xml:space="preserve">ബ ന യ മ </t>
    </r>
    <r>
      <rPr>
        <b/>
        <sz val="11"/>
        <color rgb="FF800080"/>
        <rFont val="Calibri"/>
        <family val="2"/>
        <scheme val="minor"/>
      </rPr>
      <t xml:space="preserve">ൻവ ത ൽമ </t>
    </r>
    <r>
      <rPr>
        <sz val="11"/>
        <color rgb="FF008000"/>
        <rFont val="Calibri"/>
        <family val="2"/>
        <scheme val="minor"/>
      </rPr>
      <t xml:space="preserve">തൽ </t>
    </r>
    <r>
      <rPr>
        <b/>
        <sz val="11"/>
        <color rgb="FF800080"/>
        <rFont val="Calibri"/>
        <family val="2"/>
        <scheme val="minor"/>
      </rPr>
      <t xml:space="preserve">ആദ യവ </t>
    </r>
    <r>
      <rPr>
        <sz val="11"/>
        <color rgb="FF008000"/>
        <rFont val="Calibri"/>
        <family val="2"/>
        <scheme val="minor"/>
      </rPr>
      <t xml:space="preserve">ത </t>
    </r>
    <r>
      <rPr>
        <b/>
        <sz val="11"/>
        <color rgb="FF800080"/>
        <rFont val="Calibri"/>
        <family val="2"/>
        <scheme val="minor"/>
      </rPr>
      <t xml:space="preserve">ൽവര യ ക ദ വ </t>
    </r>
    <r>
      <rPr>
        <sz val="11"/>
        <color rgb="FF008000"/>
        <rFont val="Calibri"/>
        <family val="2"/>
        <scheme val="minor"/>
      </rPr>
      <t xml:space="preserve">ത </t>
    </r>
    <r>
      <rPr>
        <b/>
        <sz val="11"/>
        <color rgb="FF800080"/>
        <rFont val="Calibri"/>
        <family val="2"/>
        <scheme val="minor"/>
      </rPr>
      <t xml:space="preserve">ൽവര യ ഹനനയ </t>
    </r>
    <r>
      <rPr>
        <sz val="11"/>
        <color rgb="FF008000"/>
        <rFont val="Calibri"/>
        <family val="2"/>
        <scheme val="minor"/>
      </rPr>
      <t xml:space="preserve">ൽഗ പ ര മ തൽ ര ജ വ ന റ മ ന ത ര </t>
    </r>
    <r>
      <rPr>
        <b/>
        <sz val="11"/>
        <color rgb="FF800080"/>
        <rFont val="Calibri"/>
        <family val="2"/>
        <scheme val="minor"/>
      </rPr>
      <t xml:space="preserve">ത ത ട ട വര </t>
    </r>
    <r>
      <rPr>
        <sz val="11"/>
        <color rgb="FF008000"/>
        <rFont val="Calibri"/>
        <family val="2"/>
        <scheme val="minor"/>
      </rPr>
      <t xml:space="preserve">യ </t>
    </r>
    <r>
      <rPr>
        <i/>
        <sz val="11"/>
        <color rgb="FF0000FF"/>
        <rFont val="Calibri"/>
        <family val="2"/>
        <scheme val="minor"/>
      </rPr>
      <t xml:space="preserve">ഉള ള സ ഥലത ത </t>
    </r>
    <r>
      <rPr>
        <sz val="11"/>
        <color rgb="FF008000"/>
        <rFont val="Calibri"/>
        <family val="2"/>
        <scheme val="minor"/>
      </rPr>
      <t xml:space="preserve">ന വ സ കൾ </t>
    </r>
    <r>
      <rPr>
        <b/>
        <sz val="11"/>
        <color rgb="FF800080"/>
        <rFont val="Calibri"/>
        <family val="2"/>
        <scheme val="minor"/>
      </rPr>
      <t xml:space="preserve">ന വ സ കൾ വസ ക </t>
    </r>
    <r>
      <rPr>
        <sz val="11"/>
        <color rgb="FF008000"/>
        <rFont val="Calibri"/>
        <family val="2"/>
        <scheme val="minor"/>
      </rPr>
      <t xml:space="preserve">ക . </t>
    </r>
  </si>
  <si>
    <r>
      <rPr>
        <strike/>
        <sz val="11"/>
        <color rgb="FFFF0000"/>
        <rFont val="Calibri"/>
        <family val="2"/>
        <scheme val="minor"/>
      </rPr>
      <t xml:space="preserve">അവർ </t>
    </r>
    <r>
      <rPr>
        <sz val="11"/>
        <color rgb="FF008000"/>
        <rFont val="Calibri"/>
        <family val="2"/>
        <scheme val="minor"/>
      </rPr>
      <t xml:space="preserve">അത ൽ </t>
    </r>
    <r>
      <rPr>
        <b/>
        <sz val="11"/>
        <color rgb="FF800080"/>
        <rFont val="Calibri"/>
        <family val="2"/>
        <scheme val="minor"/>
      </rPr>
      <t xml:space="preserve">ജന വസ </t>
    </r>
    <r>
      <rPr>
        <sz val="11"/>
        <color rgb="FF008000"/>
        <rFont val="Calibri"/>
        <family val="2"/>
        <scheme val="minor"/>
      </rPr>
      <t xml:space="preserve">ക </t>
    </r>
    <r>
      <rPr>
        <strike/>
        <sz val="11"/>
        <color rgb="FFFF0000"/>
        <rFont val="Calibri"/>
        <family val="2"/>
        <scheme val="minor"/>
      </rPr>
      <t xml:space="preserve">; ഇന പ ർണ ണ നശ കരണ ഉണ ട </t>
    </r>
    <r>
      <rPr>
        <sz val="11"/>
        <color rgb="FF008000"/>
        <rFont val="Calibri"/>
        <family val="2"/>
        <scheme val="minor"/>
      </rPr>
      <t xml:space="preserve">ക </t>
    </r>
    <r>
      <rPr>
        <strike/>
        <sz val="11"/>
        <color rgb="FFFF0000"/>
        <rFont val="Calibri"/>
        <family val="2"/>
        <scheme val="minor"/>
      </rPr>
      <t xml:space="preserve">കയ ല ല </t>
    </r>
    <r>
      <rPr>
        <sz val="11"/>
        <color rgb="FF008000"/>
        <rFont val="Calibri"/>
        <family val="2"/>
        <scheme val="minor"/>
      </rPr>
      <t xml:space="preserve">; യ ര ശല ന </t>
    </r>
    <r>
      <rPr>
        <b/>
        <sz val="11"/>
        <color rgb="FF800080"/>
        <rFont val="Calibri"/>
        <family val="2"/>
        <scheme val="minor"/>
      </rPr>
      <t xml:space="preserve">ർഭയമ യ </t>
    </r>
    <r>
      <rPr>
        <sz val="11"/>
        <color rgb="FF008000"/>
        <rFont val="Calibri"/>
        <family val="2"/>
        <scheme val="minor"/>
      </rPr>
      <t xml:space="preserve">വസ ക ക </t>
    </r>
    <r>
      <rPr>
        <i/>
        <sz val="11"/>
        <color rgb="FF0000FF"/>
        <rFont val="Calibri"/>
        <family val="2"/>
        <scheme val="minor"/>
      </rPr>
      <t xml:space="preserve">; ആര അത ന നശ പ പ ക ക കയ ല ല </t>
    </r>
    <r>
      <rPr>
        <sz val="11"/>
        <color rgb="FF008000"/>
        <rFont val="Calibri"/>
        <family val="2"/>
        <scheme val="minor"/>
      </rPr>
      <t xml:space="preserve">. </t>
    </r>
  </si>
  <si>
    <r>
      <rPr>
        <sz val="11"/>
        <color rgb="FF008000"/>
        <rFont val="Calibri"/>
        <family val="2"/>
        <scheme val="minor"/>
      </rPr>
      <t xml:space="preserve">യ ര ശല മ ന ട യ ദ ധ ച യ ത സകലജനതകള യ </t>
    </r>
    <r>
      <rPr>
        <i/>
        <sz val="11"/>
        <color rgb="FF0000FF"/>
        <rFont val="Calibri"/>
        <family val="2"/>
        <scheme val="minor"/>
      </rPr>
      <t xml:space="preserve">ക റ ച ച </t>
    </r>
    <r>
      <rPr>
        <sz val="11"/>
        <color rgb="FF008000"/>
        <rFont val="Calibri"/>
        <family val="2"/>
        <scheme val="minor"/>
      </rPr>
      <t xml:space="preserve">യഹ വ </t>
    </r>
    <r>
      <rPr>
        <b/>
        <sz val="11"/>
        <color rgb="FF800080"/>
        <rFont val="Calibri"/>
        <family val="2"/>
        <scheme val="minor"/>
      </rPr>
      <t xml:space="preserve">ഒര ബ ധ അയയ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അവർ </t>
    </r>
    <r>
      <rPr>
        <strike/>
        <sz val="11"/>
        <color rgb="FFFF0000"/>
        <rFont val="Calibri"/>
        <family val="2"/>
        <scheme val="minor"/>
      </rPr>
      <t xml:space="preserve">ന വ ർന ന </t>
    </r>
    <r>
      <rPr>
        <sz val="11"/>
        <color rgb="FF008000"/>
        <rFont val="Calibri"/>
        <family val="2"/>
        <scheme val="minor"/>
      </rPr>
      <t xml:space="preserve">ന ല ക ക മ പ ൾ തന ന അവര ട മ സ </t>
    </r>
    <r>
      <rPr>
        <strike/>
        <sz val="11"/>
        <color rgb="FFFF0000"/>
        <rFont val="Calibri"/>
        <family val="2"/>
        <scheme val="minor"/>
      </rPr>
      <t xml:space="preserve">ച ഞ ഞഴ </t>
    </r>
    <r>
      <rPr>
        <sz val="11"/>
        <color rgb="FF008000"/>
        <rFont val="Calibri"/>
        <family val="2"/>
        <scheme val="minor"/>
      </rPr>
      <t xml:space="preserve">ക </t>
    </r>
    <r>
      <rPr>
        <b/>
        <sz val="11"/>
        <color rgb="FF800080"/>
        <rFont val="Calibri"/>
        <family val="2"/>
        <scheme val="minor"/>
      </rPr>
      <t xml:space="preserve">ഷയ ക </t>
    </r>
    <r>
      <rPr>
        <sz val="11"/>
        <color rgb="FF008000"/>
        <rFont val="Calibri"/>
        <family val="2"/>
        <scheme val="minor"/>
      </rPr>
      <t xml:space="preserve">ക ; അവര ട കണ ണ </t>
    </r>
    <r>
      <rPr>
        <b/>
        <sz val="11"/>
        <color rgb="FF800080"/>
        <rFont val="Calibri"/>
        <family val="2"/>
        <scheme val="minor"/>
      </rPr>
      <t xml:space="preserve">അവര ട ഉള ള </t>
    </r>
    <r>
      <rPr>
        <sz val="11"/>
        <color rgb="FF008000"/>
        <rFont val="Calibri"/>
        <family val="2"/>
        <scheme val="minor"/>
      </rPr>
      <t xml:space="preserve">ൽ </t>
    </r>
    <r>
      <rPr>
        <strike/>
        <sz val="11"/>
        <color rgb="FFFF0000"/>
        <rFont val="Calibri"/>
        <family val="2"/>
        <scheme val="minor"/>
      </rPr>
      <t xml:space="preserve">തന ന ച ഞ ഞഴ </t>
    </r>
    <r>
      <rPr>
        <sz val="11"/>
        <color rgb="FF008000"/>
        <rFont val="Calibri"/>
        <family val="2"/>
        <scheme val="minor"/>
      </rPr>
      <t xml:space="preserve">ക </t>
    </r>
    <r>
      <rPr>
        <b/>
        <sz val="11"/>
        <color rgb="FF800080"/>
        <rFont val="Calibri"/>
        <family val="2"/>
        <scheme val="minor"/>
      </rPr>
      <t xml:space="preserve">ഷയ ക </t>
    </r>
    <r>
      <rPr>
        <sz val="11"/>
        <color rgb="FF008000"/>
        <rFont val="Calibri"/>
        <family val="2"/>
        <scheme val="minor"/>
      </rPr>
      <t xml:space="preserve">ക ; അവര ട ന വ </t>
    </r>
    <r>
      <rPr>
        <i/>
        <sz val="11"/>
        <color rgb="FF0000FF"/>
        <rFont val="Calibri"/>
        <family val="2"/>
        <scheme val="minor"/>
      </rPr>
      <t xml:space="preserve">അവര ട </t>
    </r>
    <r>
      <rPr>
        <sz val="11"/>
        <color rgb="FF008000"/>
        <rFont val="Calibri"/>
        <family val="2"/>
        <scheme val="minor"/>
      </rPr>
      <t xml:space="preserve">വ യ ൽ </t>
    </r>
    <r>
      <rPr>
        <strike/>
        <sz val="11"/>
        <color rgb="FFFF0000"/>
        <rFont val="Calibri"/>
        <family val="2"/>
        <scheme val="minor"/>
      </rPr>
      <t xml:space="preserve">തന ന </t>
    </r>
    <r>
      <rPr>
        <sz val="11"/>
        <color rgb="FF008000"/>
        <rFont val="Calibri"/>
        <family val="2"/>
        <scheme val="minor"/>
      </rPr>
      <t xml:space="preserve">ച </t>
    </r>
    <r>
      <rPr>
        <b/>
        <sz val="11"/>
        <color rgb="FF800080"/>
        <rFont val="Calibri"/>
        <family val="2"/>
        <scheme val="minor"/>
      </rPr>
      <t xml:space="preserve">ള യ </t>
    </r>
    <r>
      <rPr>
        <sz val="11"/>
        <color rgb="FF008000"/>
        <rFont val="Calibri"/>
        <family val="2"/>
        <scheme val="minor"/>
      </rPr>
      <t xml:space="preserve">. </t>
    </r>
  </si>
  <si>
    <r>
      <rPr>
        <sz val="11"/>
        <color rgb="FF008000"/>
        <rFont val="Calibri"/>
        <family val="2"/>
        <scheme val="minor"/>
      </rPr>
      <t xml:space="preserve">ആ ന ള ൽ യഹ വയ ൽ </t>
    </r>
    <r>
      <rPr>
        <i/>
        <sz val="11"/>
        <color rgb="FF0000FF"/>
        <rFont val="Calibri"/>
        <family val="2"/>
        <scheme val="minor"/>
      </rPr>
      <t xml:space="preserve">അവർക ക </t>
    </r>
    <r>
      <rPr>
        <sz val="11"/>
        <color rgb="FF008000"/>
        <rFont val="Calibri"/>
        <family val="2"/>
        <scheme val="minor"/>
      </rPr>
      <t xml:space="preserve">ഒര മഹ </t>
    </r>
    <r>
      <rPr>
        <b/>
        <sz val="11"/>
        <color rgb="FF800080"/>
        <rFont val="Calibri"/>
        <family val="2"/>
        <scheme val="minor"/>
      </rPr>
      <t xml:space="preserve">സ ഹ ര </t>
    </r>
    <r>
      <rPr>
        <sz val="11"/>
        <color rgb="FF008000"/>
        <rFont val="Calibri"/>
        <family val="2"/>
        <scheme val="minor"/>
      </rPr>
      <t xml:space="preserve">ഉണ ട ക ; അവർ ഓര ര ത തൻ അവനവന റ ക ട ട ക രന റ ക </t>
    </r>
    <r>
      <rPr>
        <b/>
        <sz val="11"/>
        <color rgb="FF800080"/>
        <rFont val="Calibri"/>
        <family val="2"/>
        <scheme val="minor"/>
      </rPr>
      <t xml:space="preserve">യ ക ക </t>
    </r>
    <r>
      <rPr>
        <sz val="11"/>
        <color rgb="FF008000"/>
        <rFont val="Calibri"/>
        <family val="2"/>
        <scheme val="minor"/>
      </rPr>
      <t xml:space="preserve">പ ട </t>
    </r>
    <r>
      <rPr>
        <i/>
        <sz val="11"/>
        <color rgb="FF0000FF"/>
        <rFont val="Calibri"/>
        <family val="2"/>
        <scheme val="minor"/>
      </rPr>
      <t xml:space="preserve">ച ച , ഓര ര ത തന റ ക അവനവന റ </t>
    </r>
    <r>
      <rPr>
        <sz val="11"/>
        <color rgb="FF008000"/>
        <rFont val="Calibri"/>
        <family val="2"/>
        <scheme val="minor"/>
      </rPr>
      <t xml:space="preserve">ക ക </t>
    </r>
    <r>
      <rPr>
        <strike/>
        <sz val="11"/>
        <color rgb="FFFF0000"/>
        <rFont val="Calibri"/>
        <family val="2"/>
        <scheme val="minor"/>
      </rPr>
      <t xml:space="preserve">; ഒര വന റ </t>
    </r>
    <r>
      <rPr>
        <sz val="11"/>
        <color rgb="FF008000"/>
        <rFont val="Calibri"/>
        <family val="2"/>
        <scheme val="minor"/>
      </rPr>
      <t xml:space="preserve">ക </t>
    </r>
    <r>
      <rPr>
        <b/>
        <sz val="11"/>
        <color rgb="FF800080"/>
        <rFont val="Calibri"/>
        <family val="2"/>
        <scheme val="minor"/>
      </rPr>
      <t xml:space="preserve">ത </t>
    </r>
    <r>
      <rPr>
        <sz val="11"/>
        <color rgb="FF008000"/>
        <rFont val="Calibri"/>
        <family val="2"/>
        <scheme val="minor"/>
      </rPr>
      <t xml:space="preserve">ര പ ങ ങ . </t>
    </r>
  </si>
  <si>
    <r>
      <rPr>
        <sz val="11"/>
        <color rgb="FF008000"/>
        <rFont val="Calibri"/>
        <family val="2"/>
        <scheme val="minor"/>
      </rPr>
      <t xml:space="preserve">യ ഹ ദയ യ ര ശല മ </t>
    </r>
    <r>
      <rPr>
        <b/>
        <sz val="11"/>
        <color rgb="FF800080"/>
        <rFont val="Calibri"/>
        <family val="2"/>
        <scheme val="minor"/>
      </rPr>
      <t xml:space="preserve">ൽ </t>
    </r>
    <r>
      <rPr>
        <sz val="11"/>
        <color rgb="FF008000"/>
        <rFont val="Calibri"/>
        <family val="2"/>
        <scheme val="minor"/>
      </rPr>
      <t xml:space="preserve">യ ദ ധ ച യ യ ; ച റ റ മ ള ള </t>
    </r>
    <r>
      <rPr>
        <b/>
        <sz val="11"/>
        <color rgb="FF800080"/>
        <rFont val="Calibri"/>
        <family val="2"/>
        <scheme val="minor"/>
      </rPr>
      <t xml:space="preserve">സകലജ ത കള </t>
    </r>
    <r>
      <rPr>
        <sz val="11"/>
        <color rgb="FF008000"/>
        <rFont val="Calibri"/>
        <family val="2"/>
        <scheme val="minor"/>
      </rPr>
      <t xml:space="preserve">ട യ </t>
    </r>
    <r>
      <rPr>
        <b/>
        <sz val="11"/>
        <color rgb="FF800080"/>
        <rFont val="Calibri"/>
        <family val="2"/>
        <scheme val="minor"/>
      </rPr>
      <t xml:space="preserve">സമ പത ത , </t>
    </r>
    <r>
      <rPr>
        <sz val="11"/>
        <color rgb="FF008000"/>
        <rFont val="Calibri"/>
        <family val="2"/>
        <scheme val="minor"/>
      </rPr>
      <t xml:space="preserve">പ ന ന </t>
    </r>
    <r>
      <rPr>
        <i/>
        <sz val="11"/>
        <color rgb="FF0000FF"/>
        <rFont val="Calibri"/>
        <family val="2"/>
        <scheme val="minor"/>
      </rPr>
      <t xml:space="preserve">, </t>
    </r>
    <r>
      <rPr>
        <sz val="11"/>
        <color rgb="FF008000"/>
        <rFont val="Calibri"/>
        <family val="2"/>
        <scheme val="minor"/>
      </rPr>
      <t xml:space="preserve">വ ള ള </t>
    </r>
    <r>
      <rPr>
        <b/>
        <sz val="11"/>
        <color rgb="FF800080"/>
        <rFont val="Calibri"/>
        <family val="2"/>
        <scheme val="minor"/>
      </rPr>
      <t xml:space="preserve">, </t>
    </r>
    <r>
      <rPr>
        <sz val="11"/>
        <color rgb="FF008000"/>
        <rFont val="Calibri"/>
        <family val="2"/>
        <scheme val="minor"/>
      </rPr>
      <t xml:space="preserve">വസ ത </t>
    </r>
    <r>
      <rPr>
        <b/>
        <sz val="11"/>
        <color rgb="FF800080"/>
        <rFont val="Calibri"/>
        <family val="2"/>
        <scheme val="minor"/>
      </rPr>
      <t xml:space="preserve">ര എന ന ങ ങന </t>
    </r>
    <r>
      <rPr>
        <sz val="11"/>
        <color rgb="FF008000"/>
        <rFont val="Calibri"/>
        <family val="2"/>
        <scheme val="minor"/>
      </rPr>
      <t xml:space="preserve">അനവധ </t>
    </r>
    <r>
      <rPr>
        <b/>
        <sz val="11"/>
        <color rgb="FF800080"/>
        <rFont val="Calibri"/>
        <family val="2"/>
        <scheme val="minor"/>
      </rPr>
      <t xml:space="preserve">വസ ത ക കൾ </t>
    </r>
    <r>
      <rPr>
        <sz val="11"/>
        <color rgb="FF008000"/>
        <rFont val="Calibri"/>
        <family val="2"/>
        <scheme val="minor"/>
      </rPr>
      <t xml:space="preserve">ശ ഖര ക </t>
    </r>
    <r>
      <rPr>
        <b/>
        <sz val="11"/>
        <color rgb="FF800080"/>
        <rFont val="Calibri"/>
        <family val="2"/>
        <scheme val="minor"/>
      </rPr>
      <t xml:space="preserve">ക </t>
    </r>
    <r>
      <rPr>
        <sz val="11"/>
        <color rgb="FF008000"/>
        <rFont val="Calibri"/>
        <family val="2"/>
        <scheme val="minor"/>
      </rPr>
      <t xml:space="preserve">. </t>
    </r>
  </si>
  <si>
    <r>
      <rPr>
        <strike/>
        <sz val="11"/>
        <color rgb="FFFF0000"/>
        <rFont val="Calibri"/>
        <family val="2"/>
        <scheme val="minor"/>
      </rPr>
      <t xml:space="preserve">അങ ങന ഈ പ ളയങ ങള ല ള ള </t>
    </r>
    <r>
      <rPr>
        <sz val="11"/>
        <color rgb="FF008000"/>
        <rFont val="Calibri"/>
        <family val="2"/>
        <scheme val="minor"/>
      </rPr>
      <t xml:space="preserve">ക ത ര , ക വർകഴ ത , ഒട ടക , കഴ ത </t>
    </r>
    <r>
      <rPr>
        <b/>
        <sz val="11"/>
        <color rgb="FF800080"/>
        <rFont val="Calibri"/>
        <family val="2"/>
        <scheme val="minor"/>
      </rPr>
      <t xml:space="preserve">മ തല യ പ ളയങ ങള ല </t>
    </r>
    <r>
      <rPr>
        <sz val="11"/>
        <color rgb="FF008000"/>
        <rFont val="Calibri"/>
        <family val="2"/>
        <scheme val="minor"/>
      </rPr>
      <t xml:space="preserve">സകലമ ഗങ </t>
    </r>
    <r>
      <rPr>
        <b/>
        <sz val="11"/>
        <color rgb="FF800080"/>
        <rFont val="Calibri"/>
        <family val="2"/>
        <scheme val="minor"/>
      </rPr>
      <t xml:space="preserve">ങള ന മ ല ബ ധ ആ </t>
    </r>
    <r>
      <rPr>
        <sz val="11"/>
        <color rgb="FF008000"/>
        <rFont val="Calibri"/>
        <family val="2"/>
        <scheme val="minor"/>
      </rPr>
      <t xml:space="preserve">ബ ധപ ല </t>
    </r>
    <r>
      <rPr>
        <b/>
        <sz val="11"/>
        <color rgb="FF800080"/>
        <rFont val="Calibri"/>
        <family val="2"/>
        <scheme val="minor"/>
      </rPr>
      <t xml:space="preserve">തന ന ആയ ര ക </t>
    </r>
    <r>
      <rPr>
        <sz val="11"/>
        <color rgb="FF008000"/>
        <rFont val="Calibri"/>
        <family val="2"/>
        <scheme val="minor"/>
      </rPr>
      <t xml:space="preserve">ക . </t>
    </r>
  </si>
  <si>
    <r>
      <rPr>
        <strike/>
        <sz val="11"/>
        <color rgb="FFFF0000"/>
        <rFont val="Calibri"/>
        <family val="2"/>
        <scheme val="minor"/>
      </rPr>
      <t xml:space="preserve">എന ന ൽ </t>
    </r>
    <r>
      <rPr>
        <sz val="11"/>
        <color rgb="FF008000"/>
        <rFont val="Calibri"/>
        <family val="2"/>
        <scheme val="minor"/>
      </rPr>
      <t xml:space="preserve">യ ര ശല മ ന </t>
    </r>
    <r>
      <rPr>
        <b/>
        <sz val="11"/>
        <color rgb="FF800080"/>
        <rFont val="Calibri"/>
        <family val="2"/>
        <scheme val="minor"/>
      </rPr>
      <t xml:space="preserve">എത </t>
    </r>
    <r>
      <rPr>
        <sz val="11"/>
        <color rgb="FF008000"/>
        <rFont val="Calibri"/>
        <family val="2"/>
        <scheme val="minor"/>
      </rPr>
      <t xml:space="preserve">ര വന ന </t>
    </r>
    <r>
      <rPr>
        <b/>
        <sz val="11"/>
        <color rgb="FF800080"/>
        <rFont val="Calibri"/>
        <family val="2"/>
        <scheme val="minor"/>
      </rPr>
      <t xml:space="preserve">സകലജ ത കള ൽന ന ന </t>
    </r>
    <r>
      <rPr>
        <sz val="11"/>
        <color rgb="FF008000"/>
        <rFont val="Calibri"/>
        <family val="2"/>
        <scheme val="minor"/>
      </rPr>
      <t xml:space="preserve">ശ ഷ ച ച ര ക ക ന ന </t>
    </r>
    <r>
      <rPr>
        <b/>
        <sz val="11"/>
        <color rgb="FF800080"/>
        <rFont val="Calibri"/>
        <family val="2"/>
        <scheme val="minor"/>
      </rPr>
      <t xml:space="preserve">എല ല വര </t>
    </r>
    <r>
      <rPr>
        <sz val="11"/>
        <color rgb="FF008000"/>
        <rFont val="Calibri"/>
        <family val="2"/>
        <scheme val="minor"/>
      </rPr>
      <t xml:space="preserve">സ ന യങ ങള ട യഹ വയ യ ര ജ വ ന നമസ കര ക ക </t>
    </r>
    <r>
      <rPr>
        <b/>
        <sz val="11"/>
        <color rgb="FF800080"/>
        <rFont val="Calibri"/>
        <family val="2"/>
        <scheme val="minor"/>
      </rPr>
      <t xml:space="preserve">ണ ടത </t>
    </r>
    <r>
      <rPr>
        <sz val="11"/>
        <color rgb="FF008000"/>
        <rFont val="Calibri"/>
        <family val="2"/>
        <scheme val="minor"/>
      </rPr>
      <t xml:space="preserve">ന ക ട രപ പ ര ന ൾ </t>
    </r>
    <r>
      <rPr>
        <b/>
        <sz val="11"/>
        <color rgb="FF800080"/>
        <rFont val="Calibri"/>
        <family val="2"/>
        <scheme val="minor"/>
      </rPr>
      <t xml:space="preserve">ആണ ട </t>
    </r>
    <r>
      <rPr>
        <sz val="11"/>
        <color rgb="FF008000"/>
        <rFont val="Calibri"/>
        <family val="2"/>
        <scheme val="minor"/>
      </rPr>
      <t xml:space="preserve">ത റ </t>
    </r>
    <r>
      <rPr>
        <i/>
        <sz val="11"/>
        <color rgb="FF0000FF"/>
        <rFont val="Calibri"/>
        <family val="2"/>
        <scheme val="minor"/>
      </rPr>
      <t xml:space="preserve">ആചര പ പ ൻ </t>
    </r>
    <r>
      <rPr>
        <sz val="11"/>
        <color rgb="FF008000"/>
        <rFont val="Calibri"/>
        <family val="2"/>
        <scheme val="minor"/>
      </rPr>
      <t xml:space="preserve">വര . </t>
    </r>
  </si>
  <si>
    <r>
      <rPr>
        <sz val="11"/>
        <color rgb="FF008000"/>
        <rFont val="Calibri"/>
        <family val="2"/>
        <scheme val="minor"/>
      </rPr>
      <t xml:space="preserve">ഭ മ യ ല സകലവ ശങ ങള </t>
    </r>
    <r>
      <rPr>
        <b/>
        <sz val="11"/>
        <color rgb="FF800080"/>
        <rFont val="Calibri"/>
        <family val="2"/>
        <scheme val="minor"/>
      </rPr>
      <t xml:space="preserve">ൽന ന ന ര ജ വ യ </t>
    </r>
    <r>
      <rPr>
        <sz val="11"/>
        <color rgb="FF008000"/>
        <rFont val="Calibri"/>
        <family val="2"/>
        <scheme val="minor"/>
      </rPr>
      <t xml:space="preserve">സ ന യങ ങള ട യഹ വയ </t>
    </r>
    <r>
      <rPr>
        <strike/>
        <sz val="11"/>
        <color rgb="FFFF0000"/>
        <rFont val="Calibri"/>
        <family val="2"/>
        <scheme val="minor"/>
      </rPr>
      <t xml:space="preserve">യ ര ജ വ ന </t>
    </r>
    <r>
      <rPr>
        <sz val="11"/>
        <color rgb="FF008000"/>
        <rFont val="Calibri"/>
        <family val="2"/>
        <scheme val="minor"/>
      </rPr>
      <t xml:space="preserve">നമസ കര ക ക വ ൻ യ ര ശല മ </t>
    </r>
    <r>
      <rPr>
        <b/>
        <sz val="11"/>
        <color rgb="FF800080"/>
        <rFont val="Calibri"/>
        <family val="2"/>
        <scheme val="minor"/>
      </rPr>
      <t xml:space="preserve">ൽ </t>
    </r>
    <r>
      <rPr>
        <sz val="11"/>
        <color rgb="FF008000"/>
        <rFont val="Calibri"/>
        <family val="2"/>
        <scheme val="minor"/>
      </rPr>
      <t xml:space="preserve">വര ത </t>
    </r>
    <r>
      <rPr>
        <b/>
        <sz val="11"/>
        <color rgb="FF800080"/>
        <rFont val="Calibri"/>
        <family val="2"/>
        <scheme val="minor"/>
      </rPr>
      <t xml:space="preserve">ത ഏവർക </t>
    </r>
    <r>
      <rPr>
        <sz val="11"/>
        <color rgb="FF008000"/>
        <rFont val="Calibri"/>
        <family val="2"/>
        <scheme val="minor"/>
      </rPr>
      <t xml:space="preserve">ക </t>
    </r>
    <r>
      <rPr>
        <b/>
        <sz val="11"/>
        <color rgb="FF800080"/>
        <rFont val="Calibri"/>
        <family val="2"/>
        <scheme val="minor"/>
      </rPr>
      <t xml:space="preserve">മഴ പ യ യ </t>
    </r>
    <r>
      <rPr>
        <sz val="11"/>
        <color rgb="FF008000"/>
        <rFont val="Calibri"/>
        <family val="2"/>
        <scheme val="minor"/>
      </rPr>
      <t xml:space="preserve">കയ ല ല . </t>
    </r>
  </si>
  <si>
    <r>
      <rPr>
        <i/>
        <sz val="11"/>
        <color rgb="FF0000FF"/>
        <rFont val="Calibri"/>
        <family val="2"/>
        <scheme val="minor"/>
      </rPr>
      <t xml:space="preserve">ഈജ പ റ റ ക ർ യ ര ശല </t>
    </r>
    <r>
      <rPr>
        <sz val="11"/>
        <color rgb="FF008000"/>
        <rFont val="Calibri"/>
        <family val="2"/>
        <scheme val="minor"/>
      </rPr>
      <t xml:space="preserve">മ </t>
    </r>
    <r>
      <rPr>
        <b/>
        <sz val="11"/>
        <color rgb="FF800080"/>
        <rFont val="Calibri"/>
        <family val="2"/>
        <scheme val="minor"/>
      </rPr>
      <t xml:space="preserve">ൽ </t>
    </r>
    <r>
      <rPr>
        <sz val="11"/>
        <color rgb="FF008000"/>
        <rFont val="Calibri"/>
        <family val="2"/>
        <scheme val="minor"/>
      </rPr>
      <t xml:space="preserve">വര ത ര ന ന ൽ അവർക ക മഴ </t>
    </r>
    <r>
      <rPr>
        <b/>
        <sz val="11"/>
        <color rgb="FF800080"/>
        <rFont val="Calibri"/>
        <family val="2"/>
        <scheme val="minor"/>
      </rPr>
      <t xml:space="preserve">പ യ യ </t>
    </r>
    <r>
      <rPr>
        <sz val="11"/>
        <color rgb="FF008000"/>
        <rFont val="Calibri"/>
        <family val="2"/>
        <scheme val="minor"/>
      </rPr>
      <t xml:space="preserve">കയ ല ല ; ക ട രപ പ ര ന </t>
    </r>
    <r>
      <rPr>
        <strike/>
        <sz val="11"/>
        <color rgb="FFFF0000"/>
        <rFont val="Calibri"/>
        <family val="2"/>
        <scheme val="minor"/>
      </rPr>
      <t xml:space="preserve">ന </t>
    </r>
    <r>
      <rPr>
        <sz val="11"/>
        <color rgb="FF008000"/>
        <rFont val="Calibri"/>
        <family val="2"/>
        <scheme val="minor"/>
      </rPr>
      <t xml:space="preserve">ൾ ആചര </t>
    </r>
    <r>
      <rPr>
        <b/>
        <sz val="11"/>
        <color rgb="FF800080"/>
        <rFont val="Calibri"/>
        <family val="2"/>
        <scheme val="minor"/>
      </rPr>
      <t xml:space="preserve">പ പ ൻ </t>
    </r>
    <r>
      <rPr>
        <sz val="11"/>
        <color rgb="FF008000"/>
        <rFont val="Calibri"/>
        <family val="2"/>
        <scheme val="minor"/>
      </rPr>
      <t xml:space="preserve">വര ത </t>
    </r>
    <r>
      <rPr>
        <b/>
        <sz val="11"/>
        <color rgb="FF800080"/>
        <rFont val="Calibri"/>
        <family val="2"/>
        <scheme val="minor"/>
      </rPr>
      <t xml:space="preserve">ത </t>
    </r>
    <r>
      <rPr>
        <sz val="11"/>
        <color rgb="FF008000"/>
        <rFont val="Calibri"/>
        <family val="2"/>
        <scheme val="minor"/>
      </rPr>
      <t xml:space="preserve">ജനതകള </t>
    </r>
    <r>
      <rPr>
        <i/>
        <sz val="11"/>
        <color rgb="FF0000FF"/>
        <rFont val="Calibri"/>
        <family val="2"/>
        <scheme val="minor"/>
      </rPr>
      <t xml:space="preserve">ട മ ൽ </t>
    </r>
    <r>
      <rPr>
        <sz val="11"/>
        <color rgb="FF008000"/>
        <rFont val="Calibri"/>
        <family val="2"/>
        <scheme val="minor"/>
      </rPr>
      <t xml:space="preserve">യഹ വ </t>
    </r>
    <r>
      <rPr>
        <b/>
        <sz val="11"/>
        <color rgb="FF800080"/>
        <rFont val="Calibri"/>
        <family val="2"/>
        <scheme val="minor"/>
      </rPr>
      <t xml:space="preserve">അയച ച ബ ധ തന </t>
    </r>
    <r>
      <rPr>
        <sz val="11"/>
        <color rgb="FF008000"/>
        <rFont val="Calibri"/>
        <family val="2"/>
        <scheme val="minor"/>
      </rPr>
      <t xml:space="preserve">ന അവർക ക </t>
    </r>
    <r>
      <rPr>
        <b/>
        <sz val="11"/>
        <color rgb="FF800080"/>
        <rFont val="Calibri"/>
        <family val="2"/>
        <scheme val="minor"/>
      </rPr>
      <t xml:space="preserve">വര </t>
    </r>
    <r>
      <rPr>
        <sz val="11"/>
        <color rgb="FF008000"/>
        <rFont val="Calibri"/>
        <family val="2"/>
        <scheme val="minor"/>
      </rPr>
      <t xml:space="preserve">. </t>
    </r>
  </si>
  <si>
    <r>
      <rPr>
        <i/>
        <sz val="11"/>
        <color rgb="FF0000FF"/>
        <rFont val="Calibri"/>
        <family val="2"/>
        <scheme val="minor"/>
      </rPr>
      <t xml:space="preserve">ഇത ഈജ പ റ റ ക ര ട പ പത ത ന </t>
    </r>
    <r>
      <rPr>
        <sz val="11"/>
        <color rgb="FF008000"/>
        <rFont val="Calibri"/>
        <family val="2"/>
        <scheme val="minor"/>
      </rPr>
      <t xml:space="preserve">ക ട രപ പ ര ന ൾ ആചര </t>
    </r>
    <r>
      <rPr>
        <b/>
        <sz val="11"/>
        <color rgb="FF800080"/>
        <rFont val="Calibri"/>
        <family val="2"/>
        <scheme val="minor"/>
      </rPr>
      <t xml:space="preserve">പ പ ൻ </t>
    </r>
    <r>
      <rPr>
        <sz val="11"/>
        <color rgb="FF008000"/>
        <rFont val="Calibri"/>
        <family val="2"/>
        <scheme val="minor"/>
      </rPr>
      <t xml:space="preserve">വര ത </t>
    </r>
    <r>
      <rPr>
        <b/>
        <sz val="11"/>
        <color rgb="FF800080"/>
        <rFont val="Calibri"/>
        <family val="2"/>
        <scheme val="minor"/>
      </rPr>
      <t xml:space="preserve">ത സകലജനതകള ട യ പ പത ത </t>
    </r>
    <r>
      <rPr>
        <sz val="11"/>
        <color rgb="FF008000"/>
        <rFont val="Calibri"/>
        <family val="2"/>
        <scheme val="minor"/>
      </rPr>
      <t xml:space="preserve">ന </t>
    </r>
    <r>
      <rPr>
        <strike/>
        <sz val="11"/>
        <color rgb="FFFF0000"/>
        <rFont val="Calibri"/>
        <family val="2"/>
        <scheme val="minor"/>
      </rPr>
      <t xml:space="preserve">ന മ സ രയ മ ന ള ള പ പശ ക ഷയ സകലജനതകൾക ക </t>
    </r>
    <r>
      <rPr>
        <sz val="11"/>
        <color rgb="FF008000"/>
        <rFont val="Calibri"/>
        <family val="2"/>
        <scheme val="minor"/>
      </rPr>
      <t xml:space="preserve">ഉള ള </t>
    </r>
    <r>
      <rPr>
        <b/>
        <sz val="11"/>
        <color rgb="FF800080"/>
        <rFont val="Calibri"/>
        <family val="2"/>
        <scheme val="minor"/>
      </rPr>
      <t xml:space="preserve">ശ </t>
    </r>
    <r>
      <rPr>
        <sz val="11"/>
        <color rgb="FF008000"/>
        <rFont val="Calibri"/>
        <family val="2"/>
        <scheme val="minor"/>
      </rPr>
      <t xml:space="preserve">ക </t>
    </r>
    <r>
      <rPr>
        <b/>
        <sz val="11"/>
        <color rgb="FF800080"/>
        <rFont val="Calibri"/>
        <family val="2"/>
        <scheme val="minor"/>
      </rPr>
      <t xml:space="preserve">ഷ </t>
    </r>
    <r>
      <rPr>
        <sz val="11"/>
        <color rgb="FF008000"/>
        <rFont val="Calibri"/>
        <family val="2"/>
        <scheme val="minor"/>
      </rPr>
      <t xml:space="preserve">തന ന . </t>
    </r>
  </si>
  <si>
    <r>
      <rPr>
        <sz val="11"/>
        <color rgb="FF008000"/>
        <rFont val="Calibri"/>
        <family val="2"/>
        <scheme val="minor"/>
      </rPr>
      <t xml:space="preserve">ഞ ൻ </t>
    </r>
    <r>
      <rPr>
        <strike/>
        <sz val="11"/>
        <color rgb="FFFF0000"/>
        <rFont val="Calibri"/>
        <family val="2"/>
        <scheme val="minor"/>
      </rPr>
      <t xml:space="preserve">സകലജനതകള യ </t>
    </r>
    <r>
      <rPr>
        <sz val="11"/>
        <color rgb="FF008000"/>
        <rFont val="Calibri"/>
        <family val="2"/>
        <scheme val="minor"/>
      </rPr>
      <t xml:space="preserve">യ ര ശല മ ന </t>
    </r>
    <r>
      <rPr>
        <b/>
        <sz val="11"/>
        <color rgb="FF800080"/>
        <rFont val="Calibri"/>
        <family val="2"/>
        <scheme val="minor"/>
      </rPr>
      <t xml:space="preserve">റ ന ര സകലജനതകള </t>
    </r>
    <r>
      <rPr>
        <sz val="11"/>
        <color rgb="FF008000"/>
        <rFont val="Calibri"/>
        <family val="2"/>
        <scheme val="minor"/>
      </rPr>
      <t xml:space="preserve">യ </t>
    </r>
    <r>
      <rPr>
        <b/>
        <sz val="11"/>
        <color rgb="FF800080"/>
        <rFont val="Calibri"/>
        <family val="2"/>
        <scheme val="minor"/>
      </rPr>
      <t xml:space="preserve">ഒന </t>
    </r>
    <r>
      <rPr>
        <sz val="11"/>
        <color rgb="FF008000"/>
        <rFont val="Calibri"/>
        <family val="2"/>
        <scheme val="minor"/>
      </rPr>
      <t xml:space="preserve">ന </t>
    </r>
    <r>
      <rPr>
        <b/>
        <sz val="11"/>
        <color rgb="FF800080"/>
        <rFont val="Calibri"/>
        <family val="2"/>
        <scheme val="minor"/>
      </rPr>
      <t xml:space="preserve">ച ച </t>
    </r>
    <r>
      <rPr>
        <sz val="11"/>
        <color rgb="FF008000"/>
        <rFont val="Calibri"/>
        <family val="2"/>
        <scheme val="minor"/>
      </rPr>
      <t xml:space="preserve">ക ട ട </t>
    </r>
    <r>
      <rPr>
        <strike/>
        <sz val="11"/>
        <color rgb="FFFF0000"/>
        <rFont val="Calibri"/>
        <family val="2"/>
        <scheme val="minor"/>
      </rPr>
      <t xml:space="preserve">വര ത ത </t>
    </r>
    <r>
      <rPr>
        <sz val="11"/>
        <color rgb="FF008000"/>
        <rFont val="Calibri"/>
        <family val="2"/>
        <scheme val="minor"/>
      </rPr>
      <t xml:space="preserve">; നഗര പ ട ക കപ പ ട </t>
    </r>
    <r>
      <rPr>
        <b/>
        <sz val="11"/>
        <color rgb="FF800080"/>
        <rFont val="Calibri"/>
        <family val="2"/>
        <scheme val="minor"/>
      </rPr>
      <t xml:space="preserve">; </t>
    </r>
    <r>
      <rPr>
        <sz val="11"/>
        <color rgb="FF008000"/>
        <rFont val="Calibri"/>
        <family val="2"/>
        <scheme val="minor"/>
      </rPr>
      <t xml:space="preserve">വ ട കൾ ക ള ളയ ട </t>
    </r>
    <r>
      <rPr>
        <b/>
        <sz val="11"/>
        <color rgb="FF800080"/>
        <rFont val="Calibri"/>
        <family val="2"/>
        <scheme val="minor"/>
      </rPr>
      <t xml:space="preserve">; </t>
    </r>
    <r>
      <rPr>
        <sz val="11"/>
        <color rgb="FF008000"/>
        <rFont val="Calibri"/>
        <family val="2"/>
        <scheme val="minor"/>
      </rPr>
      <t xml:space="preserve">സ ത ര </t>
    </r>
    <r>
      <rPr>
        <b/>
        <sz val="11"/>
        <color rgb="FF800080"/>
        <rFont val="Calibri"/>
        <family val="2"/>
        <scheme val="minor"/>
      </rPr>
      <t xml:space="preserve">കൾ അപമ ന അന ഭവ </t>
    </r>
    <r>
      <rPr>
        <sz val="11"/>
        <color rgb="FF008000"/>
        <rFont val="Calibri"/>
        <family val="2"/>
        <scheme val="minor"/>
      </rPr>
      <t xml:space="preserve">ക ക </t>
    </r>
    <r>
      <rPr>
        <b/>
        <sz val="11"/>
        <color rgb="FF800080"/>
        <rFont val="Calibri"/>
        <family val="2"/>
        <scheme val="minor"/>
      </rPr>
      <t xml:space="preserve">; നഗരവ സ കള ൽ പക </t>
    </r>
    <r>
      <rPr>
        <sz val="11"/>
        <color rgb="FF008000"/>
        <rFont val="Calibri"/>
        <family val="2"/>
        <scheme val="minor"/>
      </rPr>
      <t xml:space="preserve">ത </t>
    </r>
    <r>
      <rPr>
        <strike/>
        <sz val="11"/>
        <color rgb="FFFF0000"/>
        <rFont val="Calibri"/>
        <family val="2"/>
        <scheme val="minor"/>
      </rPr>
      <t xml:space="preserve">ന റ </t>
    </r>
    <r>
      <rPr>
        <sz val="11"/>
        <color rgb="FF008000"/>
        <rFont val="Calibri"/>
        <family val="2"/>
        <scheme val="minor"/>
      </rPr>
      <t xml:space="preserve">പ </t>
    </r>
    <r>
      <rPr>
        <b/>
        <sz val="11"/>
        <color rgb="FF800080"/>
        <rFont val="Calibri"/>
        <family val="2"/>
        <scheme val="minor"/>
      </rPr>
      <t xml:space="preserve">ര </t>
    </r>
    <r>
      <rPr>
        <sz val="11"/>
        <color rgb="FF008000"/>
        <rFont val="Calibri"/>
        <family val="2"/>
        <scheme val="minor"/>
      </rPr>
      <t xml:space="preserve">പ രവ സത ത ല ക ക </t>
    </r>
    <r>
      <rPr>
        <i/>
        <sz val="11"/>
        <color rgb="FF0000FF"/>
        <rFont val="Calibri"/>
        <family val="2"/>
        <scheme val="minor"/>
      </rPr>
      <t xml:space="preserve">ക ണ ട </t>
    </r>
    <r>
      <rPr>
        <sz val="11"/>
        <color rgb="FF008000"/>
        <rFont val="Calibri"/>
        <family val="2"/>
        <scheme val="minor"/>
      </rPr>
      <t xml:space="preserve">പ ക </t>
    </r>
    <r>
      <rPr>
        <b/>
        <sz val="11"/>
        <color rgb="FF800080"/>
        <rFont val="Calibri"/>
        <family val="2"/>
        <scheme val="minor"/>
      </rPr>
      <t xml:space="preserve">; ശ ഷ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ജനത ത </t>
    </r>
    <r>
      <rPr>
        <b/>
        <sz val="11"/>
        <color rgb="FF800080"/>
        <rFont val="Calibri"/>
        <family val="2"/>
        <scheme val="minor"/>
      </rPr>
      <t xml:space="preserve">യ </t>
    </r>
    <r>
      <rPr>
        <sz val="11"/>
        <color rgb="FF008000"/>
        <rFont val="Calibri"/>
        <family val="2"/>
        <scheme val="minor"/>
      </rPr>
      <t xml:space="preserve">നഗരത ത ൽന ന ന </t>
    </r>
    <r>
      <rPr>
        <b/>
        <sz val="11"/>
        <color rgb="FF800080"/>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ക ക കളയ </t>
    </r>
    <r>
      <rPr>
        <sz val="11"/>
        <color rgb="FF008000"/>
        <rFont val="Calibri"/>
        <family val="2"/>
        <scheme val="minor"/>
      </rPr>
      <t xml:space="preserve">കയ ല ല . </t>
    </r>
  </si>
  <si>
    <r>
      <rPr>
        <sz val="11"/>
        <color rgb="FF008000"/>
        <rFont val="Calibri"/>
        <family val="2"/>
        <scheme val="minor"/>
      </rPr>
      <t xml:space="preserve">ആ ന ള ൽ ക ത രകള ട മണ കള </t>
    </r>
    <r>
      <rPr>
        <strike/>
        <sz val="11"/>
        <color rgb="FFFF0000"/>
        <rFont val="Calibri"/>
        <family val="2"/>
        <scheme val="minor"/>
      </rPr>
      <t xml:space="preserve">ന മ </t>
    </r>
    <r>
      <rPr>
        <sz val="11"/>
        <color rgb="FF008000"/>
        <rFont val="Calibri"/>
        <family val="2"/>
        <scheme val="minor"/>
      </rPr>
      <t xml:space="preserve">ൽ </t>
    </r>
    <r>
      <rPr>
        <i/>
        <sz val="11"/>
        <color rgb="FF0000FF"/>
        <rFont val="Calibri"/>
        <family val="2"/>
        <scheme val="minor"/>
      </rPr>
      <t xml:space="preserve">" </t>
    </r>
    <r>
      <rPr>
        <sz val="11"/>
        <color rgb="FF008000"/>
        <rFont val="Calibri"/>
        <family val="2"/>
        <scheme val="minor"/>
      </rPr>
      <t xml:space="preserve">യഹ വയ ക ക വ ശ ദ ധ </t>
    </r>
    <r>
      <rPr>
        <i/>
        <sz val="11"/>
        <color rgb="FF0000FF"/>
        <rFont val="Calibri"/>
        <family val="2"/>
        <scheme val="minor"/>
      </rPr>
      <t xml:space="preserve">" </t>
    </r>
    <r>
      <rPr>
        <sz val="11"/>
        <color rgb="FF008000"/>
        <rFont val="Calibri"/>
        <family val="2"/>
        <scheme val="minor"/>
      </rPr>
      <t xml:space="preserve">എന ന </t>
    </r>
    <r>
      <rPr>
        <i/>
        <sz val="11"/>
        <color rgb="FF0000FF"/>
        <rFont val="Calibri"/>
        <family val="2"/>
        <scheme val="minor"/>
      </rPr>
      <t xml:space="preserve">ര </t>
    </r>
    <r>
      <rPr>
        <sz val="11"/>
        <color rgb="FF008000"/>
        <rFont val="Calibri"/>
        <family val="2"/>
        <scheme val="minor"/>
      </rPr>
      <t xml:space="preserve">എഴ ത </t>
    </r>
    <r>
      <rPr>
        <b/>
        <sz val="11"/>
        <color rgb="FF800080"/>
        <rFont val="Calibri"/>
        <family val="2"/>
        <scheme val="minor"/>
      </rPr>
      <t xml:space="preserve">ത ഉണ ട </t>
    </r>
    <r>
      <rPr>
        <sz val="11"/>
        <color rgb="FF008000"/>
        <rFont val="Calibri"/>
        <family val="2"/>
        <scheme val="minor"/>
      </rPr>
      <t xml:space="preserve">ക ; യഹ വയ ട ആലയത ത ല </t>
    </r>
    <r>
      <rPr>
        <b/>
        <sz val="11"/>
        <color rgb="FF800080"/>
        <rFont val="Calibri"/>
        <family val="2"/>
        <scheme val="minor"/>
      </rPr>
      <t xml:space="preserve">കലശങ ങൾ </t>
    </r>
    <r>
      <rPr>
        <sz val="11"/>
        <color rgb="FF008000"/>
        <rFont val="Calibri"/>
        <family val="2"/>
        <scheme val="minor"/>
      </rPr>
      <t xml:space="preserve">യ ഗപ ഠത ത </t>
    </r>
    <r>
      <rPr>
        <b/>
        <sz val="11"/>
        <color rgb="FF800080"/>
        <rFont val="Calibri"/>
        <family val="2"/>
        <scheme val="minor"/>
      </rPr>
      <t xml:space="preserve">ന റ </t>
    </r>
    <r>
      <rPr>
        <sz val="11"/>
        <color rgb="FF008000"/>
        <rFont val="Calibri"/>
        <family val="2"/>
        <scheme val="minor"/>
      </rPr>
      <t xml:space="preserve">മ മ പ ല ള ള </t>
    </r>
    <r>
      <rPr>
        <b/>
        <sz val="11"/>
        <color rgb="FF800080"/>
        <rFont val="Calibri"/>
        <family val="2"/>
        <scheme val="minor"/>
      </rPr>
      <t xml:space="preserve">പ ത രങ </t>
    </r>
    <r>
      <rPr>
        <sz val="11"/>
        <color rgb="FF008000"/>
        <rFont val="Calibri"/>
        <family val="2"/>
        <scheme val="minor"/>
      </rPr>
      <t xml:space="preserve">ങൾപ ല </t>
    </r>
    <r>
      <rPr>
        <b/>
        <sz val="11"/>
        <color rgb="FF800080"/>
        <rFont val="Calibri"/>
        <family val="2"/>
        <scheme val="minor"/>
      </rPr>
      <t xml:space="preserve">ഇര </t>
    </r>
    <r>
      <rPr>
        <sz val="11"/>
        <color rgb="FF008000"/>
        <rFont val="Calibri"/>
        <family val="2"/>
        <scheme val="minor"/>
      </rPr>
      <t xml:space="preserve">ക ക . </t>
    </r>
  </si>
  <si>
    <r>
      <rPr>
        <sz val="11"/>
        <color rgb="FF008000"/>
        <rFont val="Calibri"/>
        <family val="2"/>
        <scheme val="minor"/>
      </rPr>
      <t xml:space="preserve">യ ര ശല മ ല യ ഹ ദയ ല ഉള ള </t>
    </r>
    <r>
      <rPr>
        <b/>
        <sz val="11"/>
        <color rgb="FF800080"/>
        <rFont val="Calibri"/>
        <family val="2"/>
        <scheme val="minor"/>
      </rPr>
      <t xml:space="preserve">കലശങ ങൾ ഒക </t>
    </r>
    <r>
      <rPr>
        <sz val="11"/>
        <color rgb="FF008000"/>
        <rFont val="Calibri"/>
        <family val="2"/>
        <scheme val="minor"/>
      </rPr>
      <t xml:space="preserve">ക യ സ ന യങ ങള ട യഹ വയ ക ക വ ശ ദ ധമ യ ര ക ക </t>
    </r>
    <r>
      <rPr>
        <b/>
        <sz val="11"/>
        <color rgb="FF800080"/>
        <rFont val="Calibri"/>
        <family val="2"/>
        <scheme val="minor"/>
      </rPr>
      <t xml:space="preserve">കയ </t>
    </r>
    <r>
      <rPr>
        <sz val="11"/>
        <color rgb="FF008000"/>
        <rFont val="Calibri"/>
        <family val="2"/>
        <scheme val="minor"/>
      </rPr>
      <t xml:space="preserve">യ ഗ കഴ ക ക ന നവര ല ല വന ന </t>
    </r>
    <r>
      <rPr>
        <strike/>
        <sz val="11"/>
        <color rgb="FFFF0000"/>
        <rFont val="Calibri"/>
        <family val="2"/>
        <scheme val="minor"/>
      </rPr>
      <t xml:space="preserve">വ ങ ങ </t>
    </r>
    <r>
      <rPr>
        <sz val="11"/>
        <color rgb="FF008000"/>
        <rFont val="Calibri"/>
        <family val="2"/>
        <scheme val="minor"/>
      </rPr>
      <t xml:space="preserve">അവയ </t>
    </r>
    <r>
      <rPr>
        <b/>
        <sz val="11"/>
        <color rgb="FF800080"/>
        <rFont val="Calibri"/>
        <family val="2"/>
        <scheme val="minor"/>
      </rPr>
      <t xml:space="preserve">ൽന ന ന എട ത ത പ </t>
    </r>
    <r>
      <rPr>
        <sz val="11"/>
        <color rgb="FF008000"/>
        <rFont val="Calibri"/>
        <family val="2"/>
        <scheme val="minor"/>
      </rPr>
      <t xml:space="preserve">ക </t>
    </r>
    <r>
      <rPr>
        <b/>
        <sz val="11"/>
        <color rgb="FF800080"/>
        <rFont val="Calibri"/>
        <family val="2"/>
        <scheme val="minor"/>
      </rPr>
      <t xml:space="preserve">ച യ യ കയ ച യ യ </t>
    </r>
    <r>
      <rPr>
        <sz val="11"/>
        <color rgb="FF008000"/>
        <rFont val="Calibri"/>
        <family val="2"/>
        <scheme val="minor"/>
      </rPr>
      <t xml:space="preserve">; അന ന മ തൽ സ ന യങ ങള ട യഹ വയ ട ആലയത ത ൽ ഒര കന ന യന ഉണ ട </t>
    </r>
    <r>
      <rPr>
        <b/>
        <sz val="11"/>
        <color rgb="FF800080"/>
        <rFont val="Calibri"/>
        <family val="2"/>
        <scheme val="minor"/>
      </rPr>
      <t xml:space="preserve">വ </t>
    </r>
    <r>
      <rPr>
        <sz val="11"/>
        <color rgb="FF008000"/>
        <rFont val="Calibri"/>
        <family val="2"/>
        <scheme val="minor"/>
      </rPr>
      <t xml:space="preserve">കയ </t>
    </r>
    <r>
      <rPr>
        <i/>
        <sz val="11"/>
        <color rgb="FF0000FF"/>
        <rFont val="Calibri"/>
        <family val="2"/>
        <scheme val="minor"/>
      </rPr>
      <t xml:space="preserve">മ </t>
    </r>
    <r>
      <rPr>
        <sz val="11"/>
        <color rgb="FF008000"/>
        <rFont val="Calibri"/>
        <family val="2"/>
        <scheme val="minor"/>
      </rPr>
      <t xml:space="preserve">ല ല . </t>
    </r>
  </si>
  <si>
    <r>
      <rPr>
        <strike/>
        <sz val="11"/>
        <color rgb="FFFF0000"/>
        <rFont val="Calibri"/>
        <family val="2"/>
        <scheme val="minor"/>
      </rPr>
      <t xml:space="preserve">എന ന ൽ </t>
    </r>
    <r>
      <rPr>
        <sz val="11"/>
        <color rgb="FF008000"/>
        <rFont val="Calibri"/>
        <family val="2"/>
        <scheme val="minor"/>
      </rPr>
      <t xml:space="preserve">യഹ വ പ റപ പ ട ട </t>
    </r>
    <r>
      <rPr>
        <strike/>
        <sz val="11"/>
        <color rgb="FFFF0000"/>
        <rFont val="Calibri"/>
        <family val="2"/>
        <scheme val="minor"/>
      </rPr>
      <t xml:space="preserve">, ത ൻ </t>
    </r>
    <r>
      <rPr>
        <sz val="11"/>
        <color rgb="FF008000"/>
        <rFont val="Calibri"/>
        <family val="2"/>
        <scheme val="minor"/>
      </rPr>
      <t xml:space="preserve">യ ദ ധദ വസത ത ൽ </t>
    </r>
    <r>
      <rPr>
        <b/>
        <sz val="11"/>
        <color rgb="FF800080"/>
        <rFont val="Calibri"/>
        <family val="2"/>
        <scheme val="minor"/>
      </rPr>
      <t xml:space="preserve">യ ദ ധ ച യ യ ന നത </t>
    </r>
    <r>
      <rPr>
        <sz val="11"/>
        <color rgb="FF008000"/>
        <rFont val="Calibri"/>
        <family val="2"/>
        <scheme val="minor"/>
      </rPr>
      <t xml:space="preserve">പ ല ആ ജനതകള ട </t>
    </r>
    <r>
      <rPr>
        <b/>
        <sz val="11"/>
        <color rgb="FF800080"/>
        <rFont val="Calibri"/>
        <family val="2"/>
        <scheme val="minor"/>
      </rPr>
      <t xml:space="preserve">യ ദ ധ ച യ യ </t>
    </r>
    <r>
      <rPr>
        <sz val="11"/>
        <color rgb="FF008000"/>
        <rFont val="Calibri"/>
        <family val="2"/>
        <scheme val="minor"/>
      </rPr>
      <t xml:space="preserve">. </t>
    </r>
  </si>
  <si>
    <r>
      <rPr>
        <sz val="11"/>
        <color rgb="FF008000"/>
        <rFont val="Calibri"/>
        <family val="2"/>
        <scheme val="minor"/>
      </rPr>
      <t xml:space="preserve">ആ ന ള ൽ അവന റ ക </t>
    </r>
    <r>
      <rPr>
        <b/>
        <sz val="11"/>
        <color rgb="FF800080"/>
        <rFont val="Calibri"/>
        <family val="2"/>
        <scheme val="minor"/>
      </rPr>
      <t xml:space="preserve">ല </t>
    </r>
    <r>
      <rPr>
        <sz val="11"/>
        <color rgb="FF008000"/>
        <rFont val="Calibri"/>
        <family val="2"/>
        <scheme val="minor"/>
      </rPr>
      <t xml:space="preserve">യ ര ശല മ ന </t>
    </r>
    <r>
      <rPr>
        <strike/>
        <sz val="11"/>
        <color rgb="FFFF0000"/>
        <rFont val="Calibri"/>
        <family val="2"/>
        <scheme val="minor"/>
      </rPr>
      <t xml:space="preserve">ത ര </t>
    </r>
    <r>
      <rPr>
        <sz val="11"/>
        <color rgb="FF008000"/>
        <rFont val="Calibri"/>
        <family val="2"/>
        <scheme val="minor"/>
      </rPr>
      <t xml:space="preserve">ക ഴക ക </t>
    </r>
    <r>
      <rPr>
        <b/>
        <sz val="11"/>
        <color rgb="FF800080"/>
        <rFont val="Calibri"/>
        <family val="2"/>
        <scheme val="minor"/>
      </rPr>
      <t xml:space="preserve">ഉള </t>
    </r>
    <r>
      <rPr>
        <sz val="11"/>
        <color rgb="FF008000"/>
        <rFont val="Calibri"/>
        <family val="2"/>
        <scheme val="minor"/>
      </rPr>
      <t xml:space="preserve">ള ഒല വ </t>
    </r>
    <r>
      <rPr>
        <b/>
        <sz val="11"/>
        <color rgb="FF800080"/>
        <rFont val="Calibri"/>
        <family val="2"/>
        <scheme val="minor"/>
      </rPr>
      <t xml:space="preserve">മലമ </t>
    </r>
    <r>
      <rPr>
        <sz val="11"/>
        <color rgb="FF008000"/>
        <rFont val="Calibri"/>
        <family val="2"/>
        <scheme val="minor"/>
      </rPr>
      <t xml:space="preserve">ൽ ന ല ക ക ; ഒല വ മല </t>
    </r>
    <r>
      <rPr>
        <i/>
        <sz val="11"/>
        <color rgb="FF0000FF"/>
        <rFont val="Calibri"/>
        <family val="2"/>
        <scheme val="minor"/>
      </rPr>
      <t xml:space="preserve">നട വ ൽ </t>
    </r>
    <r>
      <rPr>
        <sz val="11"/>
        <color rgb="FF008000"/>
        <rFont val="Calibri"/>
        <family val="2"/>
        <scheme val="minor"/>
      </rPr>
      <t xml:space="preserve">ക ഴക ക പട ഞ ഞ റ </t>
    </r>
    <r>
      <rPr>
        <b/>
        <sz val="11"/>
        <color rgb="FF800080"/>
        <rFont val="Calibri"/>
        <family val="2"/>
        <scheme val="minor"/>
      </rPr>
      <t xml:space="preserve">ട ട </t>
    </r>
    <r>
      <rPr>
        <sz val="11"/>
        <color rgb="FF008000"/>
        <rFont val="Calibri"/>
        <family val="2"/>
        <scheme val="minor"/>
      </rPr>
      <t xml:space="preserve">പ ളർന ന </t>
    </r>
    <r>
      <rPr>
        <b/>
        <sz val="11"/>
        <color rgb="FF800080"/>
        <rFont val="Calibri"/>
        <family val="2"/>
        <scheme val="minor"/>
      </rPr>
      <t xml:space="preserve">ഒര മഹത ത </t>
    </r>
    <r>
      <rPr>
        <sz val="11"/>
        <color rgb="FF008000"/>
        <rFont val="Calibri"/>
        <family val="2"/>
        <scheme val="minor"/>
      </rPr>
      <t xml:space="preserve">യ </t>
    </r>
    <r>
      <rPr>
        <strike/>
        <sz val="11"/>
        <color rgb="FFFF0000"/>
        <rFont val="Calibri"/>
        <family val="2"/>
        <scheme val="minor"/>
      </rPr>
      <t xml:space="preserve">ര </t>
    </r>
    <r>
      <rPr>
        <sz val="11"/>
        <color rgb="FF008000"/>
        <rFont val="Calibri"/>
        <family val="2"/>
        <scheme val="minor"/>
      </rPr>
      <t xml:space="preserve">ത ഴ </t>
    </r>
    <r>
      <rPr>
        <b/>
        <sz val="11"/>
        <color rgb="FF800080"/>
        <rFont val="Calibri"/>
        <family val="2"/>
        <scheme val="minor"/>
      </rPr>
      <t xml:space="preserve">വരയ ണ </t>
    </r>
    <r>
      <rPr>
        <sz val="11"/>
        <color rgb="FF008000"/>
        <rFont val="Calibri"/>
        <family val="2"/>
        <scheme val="minor"/>
      </rPr>
      <t xml:space="preserve">ട </t>
    </r>
    <r>
      <rPr>
        <b/>
        <sz val="11"/>
        <color rgb="FF800080"/>
        <rFont val="Calibri"/>
        <family val="2"/>
        <scheme val="minor"/>
      </rPr>
      <t xml:space="preserve">ക . അങ ങന ഒല വ മല പ </t>
    </r>
    <r>
      <rPr>
        <sz val="11"/>
        <color rgb="FF008000"/>
        <rFont val="Calibri"/>
        <family val="2"/>
        <scheme val="minor"/>
      </rPr>
      <t xml:space="preserve">ത വടക ക ട ട </t>
    </r>
    <r>
      <rPr>
        <b/>
        <sz val="11"/>
        <color rgb="FF800080"/>
        <rFont val="Calibri"/>
        <family val="2"/>
        <scheme val="minor"/>
      </rPr>
      <t xml:space="preserve">പ </t>
    </r>
    <r>
      <rPr>
        <sz val="11"/>
        <color rgb="FF008000"/>
        <rFont val="Calibri"/>
        <family val="2"/>
        <scheme val="minor"/>
      </rPr>
      <t xml:space="preserve">ത ത ക ക ട ട </t>
    </r>
    <r>
      <rPr>
        <b/>
        <sz val="11"/>
        <color rgb="FF800080"/>
        <rFont val="Calibri"/>
        <family val="2"/>
        <scheme val="minor"/>
      </rPr>
      <t xml:space="preserve">ത ര യ </t>
    </r>
    <r>
      <rPr>
        <sz val="11"/>
        <color rgb="FF008000"/>
        <rFont val="Calibri"/>
        <family val="2"/>
        <scheme val="minor"/>
      </rPr>
      <t xml:space="preserve">. </t>
    </r>
  </si>
  <si>
    <r>
      <rPr>
        <b/>
        <sz val="11"/>
        <color rgb="FF800080"/>
        <rFont val="Calibri"/>
        <family val="2"/>
        <scheme val="minor"/>
      </rPr>
      <t xml:space="preserve">അപ പ ൾ </t>
    </r>
    <r>
      <rPr>
        <sz val="11"/>
        <color rgb="FF008000"/>
        <rFont val="Calibri"/>
        <family val="2"/>
        <scheme val="minor"/>
      </rPr>
      <t xml:space="preserve">ന ങ ങൾ </t>
    </r>
    <r>
      <rPr>
        <b/>
        <sz val="11"/>
        <color rgb="FF800080"/>
        <rFont val="Calibri"/>
        <family val="2"/>
        <scheme val="minor"/>
      </rPr>
      <t xml:space="preserve">യഹ വയ </t>
    </r>
    <r>
      <rPr>
        <sz val="11"/>
        <color rgb="FF008000"/>
        <rFont val="Calibri"/>
        <family val="2"/>
        <scheme val="minor"/>
      </rPr>
      <t xml:space="preserve">ട </t>
    </r>
    <r>
      <rPr>
        <i/>
        <sz val="11"/>
        <color rgb="FF0000FF"/>
        <rFont val="Calibri"/>
        <family val="2"/>
        <scheme val="minor"/>
      </rPr>
      <t xml:space="preserve">പർവ വതങ ങള ട വഴ യ യ </t>
    </r>
    <r>
      <rPr>
        <sz val="11"/>
        <color rgb="FF008000"/>
        <rFont val="Calibri"/>
        <family val="2"/>
        <scheme val="minor"/>
      </rPr>
      <t xml:space="preserve">ത ഴ വരയ </t>
    </r>
    <r>
      <rPr>
        <b/>
        <sz val="11"/>
        <color rgb="FF800080"/>
        <rFont val="Calibri"/>
        <family val="2"/>
        <scheme val="minor"/>
      </rPr>
      <t xml:space="preserve">ൽക ട </t>
    </r>
    <r>
      <rPr>
        <sz val="11"/>
        <color rgb="FF008000"/>
        <rFont val="Calibri"/>
        <family val="2"/>
        <scheme val="minor"/>
      </rPr>
      <t xml:space="preserve">ഓട പ പ ക ; </t>
    </r>
    <r>
      <rPr>
        <i/>
        <sz val="11"/>
        <color rgb="FF0000FF"/>
        <rFont val="Calibri"/>
        <family val="2"/>
        <scheme val="minor"/>
      </rPr>
      <t xml:space="preserve">ത ഴ വര ഹ സൽവര ച ല ല ; ന ങ ങൾ </t>
    </r>
    <r>
      <rPr>
        <sz val="11"/>
        <color rgb="FF008000"/>
        <rFont val="Calibri"/>
        <family val="2"/>
        <scheme val="minor"/>
      </rPr>
      <t xml:space="preserve">യ ഹ ദ ര ജ വ യ ഉസ സ യ വ ന റ ക ലത ത </t>
    </r>
    <r>
      <rPr>
        <b/>
        <sz val="11"/>
        <color rgb="FF800080"/>
        <rFont val="Calibri"/>
        <family val="2"/>
        <scheme val="minor"/>
      </rPr>
      <t xml:space="preserve">ഉണ ട യ </t>
    </r>
    <r>
      <rPr>
        <sz val="11"/>
        <color rgb="FF008000"/>
        <rFont val="Calibri"/>
        <family val="2"/>
        <scheme val="minor"/>
      </rPr>
      <t xml:space="preserve">ഭ കമ </t>
    </r>
    <r>
      <rPr>
        <b/>
        <sz val="11"/>
        <color rgb="FF800080"/>
        <rFont val="Calibri"/>
        <family val="2"/>
        <scheme val="minor"/>
      </rPr>
      <t xml:space="preserve">പത </t>
    </r>
    <r>
      <rPr>
        <sz val="11"/>
        <color rgb="FF008000"/>
        <rFont val="Calibri"/>
        <family val="2"/>
        <scheme val="minor"/>
      </rPr>
      <t xml:space="preserve">ത </t>
    </r>
    <r>
      <rPr>
        <b/>
        <sz val="11"/>
        <color rgb="FF800080"/>
        <rFont val="Calibri"/>
        <family val="2"/>
        <scheme val="minor"/>
      </rPr>
      <t xml:space="preserve">ൽന ന ന </t>
    </r>
    <r>
      <rPr>
        <sz val="11"/>
        <color rgb="FF008000"/>
        <rFont val="Calibri"/>
        <family val="2"/>
        <scheme val="minor"/>
      </rPr>
      <t xml:space="preserve">ഓട പ പ യത പ ല </t>
    </r>
    <r>
      <rPr>
        <strike/>
        <sz val="11"/>
        <color rgb="FFFF0000"/>
        <rFont val="Calibri"/>
        <family val="2"/>
        <scheme val="minor"/>
      </rPr>
      <t xml:space="preserve">ന ങ ങൾ </t>
    </r>
    <r>
      <rPr>
        <sz val="11"/>
        <color rgb="FF008000"/>
        <rFont val="Calibri"/>
        <family val="2"/>
        <scheme val="minor"/>
      </rPr>
      <t xml:space="preserve">ഓട പ പ ക ; എന റ ദ വമ യ യഹ വയ </t>
    </r>
    <r>
      <rPr>
        <strike/>
        <sz val="11"/>
        <color rgb="FFFF0000"/>
        <rFont val="Calibri"/>
        <family val="2"/>
        <scheme val="minor"/>
      </rPr>
      <t xml:space="preserve">തന ന ട ക ട </t>
    </r>
    <r>
      <rPr>
        <sz val="11"/>
        <color rgb="FF008000"/>
        <rFont val="Calibri"/>
        <family val="2"/>
        <scheme val="minor"/>
      </rPr>
      <t xml:space="preserve">സകലവ ശ ദ ധന മ ര </t>
    </r>
    <r>
      <rPr>
        <i/>
        <sz val="11"/>
        <color rgb="FF0000FF"/>
        <rFont val="Calibri"/>
        <family val="2"/>
        <scheme val="minor"/>
      </rPr>
      <t xml:space="preserve">ന ന ന ട ക ട </t>
    </r>
    <r>
      <rPr>
        <sz val="11"/>
        <color rgb="FF008000"/>
        <rFont val="Calibri"/>
        <family val="2"/>
        <scheme val="minor"/>
      </rPr>
      <t xml:space="preserve">വര . </t>
    </r>
  </si>
  <si>
    <r>
      <rPr>
        <sz val="11"/>
        <color rgb="FF008000"/>
        <rFont val="Calibri"/>
        <family val="2"/>
        <scheme val="minor"/>
      </rPr>
      <t xml:space="preserve">ആ ന ള ൽ വ ള ച ച </t>
    </r>
    <r>
      <rPr>
        <b/>
        <sz val="11"/>
        <color rgb="FF800080"/>
        <rFont val="Calibri"/>
        <family val="2"/>
        <scheme val="minor"/>
      </rPr>
      <t xml:space="preserve">ഇല </t>
    </r>
    <r>
      <rPr>
        <sz val="11"/>
        <color rgb="FF008000"/>
        <rFont val="Calibri"/>
        <family val="2"/>
        <scheme val="minor"/>
      </rPr>
      <t xml:space="preserve">ല </t>
    </r>
    <r>
      <rPr>
        <b/>
        <sz val="11"/>
        <color rgb="FF800080"/>
        <rFont val="Calibri"/>
        <family val="2"/>
        <scheme val="minor"/>
      </rPr>
      <t xml:space="preserve">ത യ ക </t>
    </r>
    <r>
      <rPr>
        <sz val="11"/>
        <color rgb="FF008000"/>
        <rFont val="Calibri"/>
        <family val="2"/>
        <scheme val="minor"/>
      </rPr>
      <t xml:space="preserve">; </t>
    </r>
    <r>
      <rPr>
        <b/>
        <sz val="11"/>
        <color rgb="FF800080"/>
        <rFont val="Calibri"/>
        <family val="2"/>
        <scheme val="minor"/>
      </rPr>
      <t xml:space="preserve">പ രക ശ ക ഷണന ര ക ഷണന ര മങ ങ പ </t>
    </r>
    <r>
      <rPr>
        <sz val="11"/>
        <color rgb="FF008000"/>
        <rFont val="Calibri"/>
        <family val="2"/>
        <scheme val="minor"/>
      </rPr>
      <t xml:space="preserve">പ ക . </t>
    </r>
  </si>
  <si>
    <r>
      <rPr>
        <strike/>
        <sz val="11"/>
        <color rgb="FFFF0000"/>
        <rFont val="Calibri"/>
        <family val="2"/>
        <scheme val="minor"/>
      </rPr>
      <t xml:space="preserve">യഹ വ മ ത ര അറ യ ന ന </t>
    </r>
    <r>
      <rPr>
        <sz val="11"/>
        <color rgb="FF008000"/>
        <rFont val="Calibri"/>
        <family val="2"/>
        <scheme val="minor"/>
      </rPr>
      <t xml:space="preserve">ഒര ദ വസ </t>
    </r>
    <r>
      <rPr>
        <b/>
        <sz val="11"/>
        <color rgb="FF800080"/>
        <rFont val="Calibri"/>
        <family val="2"/>
        <scheme val="minor"/>
      </rPr>
      <t xml:space="preserve">ഉണ ടല ല </t>
    </r>
    <r>
      <rPr>
        <sz val="11"/>
        <color rgb="FF008000"/>
        <rFont val="Calibri"/>
        <family val="2"/>
        <scheme val="minor"/>
      </rPr>
      <t xml:space="preserve">; അത </t>
    </r>
    <r>
      <rPr>
        <b/>
        <sz val="11"/>
        <color rgb="FF800080"/>
        <rFont val="Calibri"/>
        <family val="2"/>
        <scheme val="minor"/>
      </rPr>
      <t xml:space="preserve">യഹ വയല </t>
    </r>
    <r>
      <rPr>
        <sz val="11"/>
        <color rgb="FF008000"/>
        <rFont val="Calibri"/>
        <family val="2"/>
        <scheme val="minor"/>
      </rPr>
      <t xml:space="preserve">ല , </t>
    </r>
    <r>
      <rPr>
        <i/>
        <sz val="11"/>
        <color rgb="FF0000FF"/>
        <rFont val="Calibri"/>
        <family val="2"/>
        <scheme val="minor"/>
      </rPr>
      <t xml:space="preserve">പകല </t>
    </r>
    <r>
      <rPr>
        <sz val="11"/>
        <color rgb="FF008000"/>
        <rFont val="Calibri"/>
        <family val="2"/>
        <scheme val="minor"/>
      </rPr>
      <t xml:space="preserve">ര ത ര യ മല ല </t>
    </r>
    <r>
      <rPr>
        <b/>
        <sz val="11"/>
        <color rgb="FF800080"/>
        <rFont val="Calibri"/>
        <family val="2"/>
        <scheme val="minor"/>
      </rPr>
      <t xml:space="preserve">; </t>
    </r>
    <r>
      <rPr>
        <sz val="11"/>
        <color rgb="FF008000"/>
        <rFont val="Calibri"/>
        <family val="2"/>
        <scheme val="minor"/>
      </rPr>
      <t xml:space="preserve">സന ധ യ സമയത ത വ ള ച </t>
    </r>
    <r>
      <rPr>
        <b/>
        <sz val="11"/>
        <color rgb="FF800080"/>
        <rFont val="Calibri"/>
        <family val="2"/>
        <scheme val="minor"/>
      </rPr>
      <t xml:space="preserve">ച ഉണ ട </t>
    </r>
    <r>
      <rPr>
        <sz val="11"/>
        <color rgb="FF008000"/>
        <rFont val="Calibri"/>
        <family val="2"/>
        <scheme val="minor"/>
      </rPr>
      <t xml:space="preserve">ക . </t>
    </r>
  </si>
  <si>
    <r>
      <rPr>
        <sz val="11"/>
        <color rgb="FF008000"/>
        <rFont val="Calibri"/>
        <family val="2"/>
        <scheme val="minor"/>
      </rPr>
      <t xml:space="preserve">ആ ന ള ൽ ജ </t>
    </r>
    <r>
      <rPr>
        <b/>
        <sz val="11"/>
        <color rgb="FF800080"/>
        <rFont val="Calibri"/>
        <family val="2"/>
        <scheme val="minor"/>
      </rPr>
      <t xml:space="preserve">വജലത ത ന റ </t>
    </r>
    <r>
      <rPr>
        <sz val="11"/>
        <color rgb="FF008000"/>
        <rFont val="Calibri"/>
        <family val="2"/>
        <scheme val="minor"/>
      </rPr>
      <t xml:space="preserve">വ ള ള യ ര ശല മ ൽന ന ന പ റപ പ ട ട </t>
    </r>
    <r>
      <rPr>
        <b/>
        <sz val="11"/>
        <color rgb="FF800080"/>
        <rFont val="Calibri"/>
        <family val="2"/>
        <scheme val="minor"/>
      </rPr>
      <t xml:space="preserve">പ </t>
    </r>
    <r>
      <rPr>
        <sz val="11"/>
        <color rgb="FF008000"/>
        <rFont val="Calibri"/>
        <family val="2"/>
        <scheme val="minor"/>
      </rPr>
      <t xml:space="preserve">ത ക ഴക ക കടല ല ക ക </t>
    </r>
    <r>
      <rPr>
        <b/>
        <sz val="11"/>
        <color rgb="FF800080"/>
        <rFont val="Calibri"/>
        <family val="2"/>
        <scheme val="minor"/>
      </rPr>
      <t xml:space="preserve">പ </t>
    </r>
    <r>
      <rPr>
        <sz val="11"/>
        <color rgb="FF008000"/>
        <rFont val="Calibri"/>
        <family val="2"/>
        <scheme val="minor"/>
      </rPr>
      <t xml:space="preserve">ത പട ഞ ഞ റ കടല ല ക ക ഒഴ ക </t>
    </r>
    <r>
      <rPr>
        <b/>
        <sz val="11"/>
        <color rgb="FF800080"/>
        <rFont val="Calibri"/>
        <family val="2"/>
        <scheme val="minor"/>
      </rPr>
      <t xml:space="preserve">, </t>
    </r>
    <r>
      <rPr>
        <sz val="11"/>
        <color rgb="FF008000"/>
        <rFont val="Calibri"/>
        <family val="2"/>
        <scheme val="minor"/>
      </rPr>
      <t xml:space="preserve">അത </t>
    </r>
    <r>
      <rPr>
        <i/>
        <sz val="11"/>
        <color rgb="FF0000FF"/>
        <rFont val="Calibri"/>
        <family val="2"/>
        <scheme val="minor"/>
      </rPr>
      <t xml:space="preserve">ശ തക ലത ത ക ക </t>
    </r>
    <r>
      <rPr>
        <sz val="11"/>
        <color rgb="FF008000"/>
        <rFont val="Calibri"/>
        <family val="2"/>
        <scheme val="minor"/>
      </rPr>
      <t xml:space="preserve">ഉഷ ണക ലത ത </t>
    </r>
    <r>
      <rPr>
        <strike/>
        <sz val="11"/>
        <color rgb="FFFF0000"/>
        <rFont val="Calibri"/>
        <family val="2"/>
        <scheme val="minor"/>
      </rPr>
      <t xml:space="preserve">ശ തക ലത ത ഉണ ട </t>
    </r>
    <r>
      <rPr>
        <sz val="11"/>
        <color rgb="FF008000"/>
        <rFont val="Calibri"/>
        <family val="2"/>
        <scheme val="minor"/>
      </rPr>
      <t xml:space="preserve">ക </t>
    </r>
    <r>
      <rPr>
        <b/>
        <sz val="11"/>
        <color rgb="FF800080"/>
        <rFont val="Calibri"/>
        <family val="2"/>
        <scheme val="minor"/>
      </rPr>
      <t xml:space="preserve">ക ഇര ക ക . </t>
    </r>
  </si>
  <si>
    <r>
      <rPr>
        <sz val="11"/>
        <color rgb="FF008000"/>
        <rFont val="Calibri"/>
        <family val="2"/>
        <scheme val="minor"/>
      </rPr>
      <t xml:space="preserve">യഹ വ സർവ വഭ മ </t>
    </r>
    <r>
      <rPr>
        <b/>
        <sz val="11"/>
        <color rgb="FF800080"/>
        <rFont val="Calibri"/>
        <family val="2"/>
        <scheme val="minor"/>
      </rPr>
      <t xml:space="preserve">യ ല </t>
    </r>
    <r>
      <rPr>
        <sz val="11"/>
        <color rgb="FF008000"/>
        <rFont val="Calibri"/>
        <family val="2"/>
        <scheme val="minor"/>
      </rPr>
      <t xml:space="preserve">ര ജ വ </t>
    </r>
    <r>
      <rPr>
        <b/>
        <sz val="11"/>
        <color rgb="FF800080"/>
        <rFont val="Calibri"/>
        <family val="2"/>
        <scheme val="minor"/>
      </rPr>
      <t xml:space="preserve">യ വ ഴ </t>
    </r>
    <r>
      <rPr>
        <sz val="11"/>
        <color rgb="FF008000"/>
        <rFont val="Calibri"/>
        <family val="2"/>
        <scheme val="minor"/>
      </rPr>
      <t xml:space="preserve">; </t>
    </r>
    <r>
      <rPr>
        <b/>
        <sz val="11"/>
        <color rgb="FF800080"/>
        <rFont val="Calibri"/>
        <family val="2"/>
        <scheme val="minor"/>
      </rPr>
      <t xml:space="preserve">അന </t>
    </r>
    <r>
      <rPr>
        <sz val="11"/>
        <color rgb="FF008000"/>
        <rFont val="Calibri"/>
        <family val="2"/>
        <scheme val="minor"/>
      </rPr>
      <t xml:space="preserve">ന </t>
    </r>
    <r>
      <rPr>
        <strike/>
        <sz val="11"/>
        <color rgb="FFFF0000"/>
        <rFont val="Calibri"/>
        <family val="2"/>
        <scheme val="minor"/>
      </rPr>
      <t xml:space="preserve">ള ൽ </t>
    </r>
    <r>
      <rPr>
        <sz val="11"/>
        <color rgb="FF008000"/>
        <rFont val="Calibri"/>
        <family val="2"/>
        <scheme val="minor"/>
      </rPr>
      <t xml:space="preserve">യഹ വ ഏകന അവന റ ന മ </t>
    </r>
    <r>
      <rPr>
        <b/>
        <sz val="11"/>
        <color rgb="FF800080"/>
        <rFont val="Calibri"/>
        <family val="2"/>
        <scheme val="minor"/>
      </rPr>
      <t xml:space="preserve">ഏകന ആക </t>
    </r>
    <r>
      <rPr>
        <sz val="11"/>
        <color rgb="FF008000"/>
        <rFont val="Calibri"/>
        <family val="2"/>
        <scheme val="minor"/>
      </rPr>
      <t xml:space="preserve">. </t>
    </r>
  </si>
  <si>
    <r>
      <rPr>
        <sz val="11"/>
        <color rgb="FF008000"/>
        <rFont val="Calibri"/>
        <family val="2"/>
        <scheme val="minor"/>
      </rPr>
      <t xml:space="preserve">ദ ര യ വ ശ ന റ </t>
    </r>
    <r>
      <rPr>
        <i/>
        <sz val="11"/>
        <color rgb="FF0000FF"/>
        <rFont val="Calibri"/>
        <family val="2"/>
        <scheme val="minor"/>
      </rPr>
      <t xml:space="preserve">വ ഴ ചയ ട </t>
    </r>
    <r>
      <rPr>
        <sz val="11"/>
        <color rgb="FF008000"/>
        <rFont val="Calibri"/>
        <family val="2"/>
        <scheme val="minor"/>
      </rPr>
      <t xml:space="preserve">രണ ട </t>
    </r>
    <r>
      <rPr>
        <b/>
        <sz val="11"/>
        <color rgb="FF800080"/>
        <rFont val="Calibri"/>
        <family val="2"/>
        <scheme val="minor"/>
      </rPr>
      <t xml:space="preserve">ആണ ട ൽ </t>
    </r>
    <r>
      <rPr>
        <sz val="11"/>
        <color rgb="FF008000"/>
        <rFont val="Calibri"/>
        <family val="2"/>
        <scheme val="minor"/>
      </rPr>
      <t xml:space="preserve">എട ട മ സത ത ൽ ഇദ ദ </t>
    </r>
    <r>
      <rPr>
        <b/>
        <sz val="11"/>
        <color rgb="FF800080"/>
        <rFont val="Calibri"/>
        <family val="2"/>
        <scheme val="minor"/>
      </rPr>
      <t xml:space="preserve">വ ന </t>
    </r>
    <r>
      <rPr>
        <sz val="11"/>
        <color rgb="FF008000"/>
        <rFont val="Calibri"/>
        <family val="2"/>
        <scheme val="minor"/>
      </rPr>
      <t xml:space="preserve">റ മകന യ ബ ര ഖ യ വ ന റ </t>
    </r>
    <r>
      <rPr>
        <b/>
        <sz val="11"/>
        <color rgb="FF800080"/>
        <rFont val="Calibri"/>
        <family val="2"/>
        <scheme val="minor"/>
      </rPr>
      <t xml:space="preserve">മകൻ </t>
    </r>
    <r>
      <rPr>
        <sz val="11"/>
        <color rgb="FF008000"/>
        <rFont val="Calibri"/>
        <family val="2"/>
        <scheme val="minor"/>
      </rPr>
      <t xml:space="preserve">സ ഖര യ വ ന യഹ വയ ട അര ളപ പ ട ണ ട യത ന ത ന ന ൽ : </t>
    </r>
  </si>
  <si>
    <r>
      <rPr>
        <b/>
        <sz val="11"/>
        <color rgb="FF800080"/>
        <rFont val="Calibri"/>
        <family val="2"/>
        <scheme val="minor"/>
      </rPr>
      <t xml:space="preserve">പ </t>
    </r>
    <r>
      <rPr>
        <sz val="11"/>
        <color rgb="FF008000"/>
        <rFont val="Calibri"/>
        <family val="2"/>
        <scheme val="minor"/>
      </rPr>
      <t xml:space="preserve">ന </t>
    </r>
    <r>
      <rPr>
        <strike/>
        <sz val="11"/>
        <color rgb="FFFF0000"/>
        <rFont val="Calibri"/>
        <family val="2"/>
        <scheme val="minor"/>
      </rPr>
      <t xml:space="preserve">ൽ ക ഴ </t>
    </r>
    <r>
      <rPr>
        <sz val="11"/>
        <color rgb="FF008000"/>
        <rFont val="Calibri"/>
        <family val="2"/>
        <scheme val="minor"/>
      </rPr>
      <t xml:space="preserve">ന </t>
    </r>
    <r>
      <rPr>
        <b/>
        <sz val="11"/>
        <color rgb="FF800080"/>
        <rFont val="Calibri"/>
        <family val="2"/>
        <scheme val="minor"/>
      </rPr>
      <t xml:space="preserve">മ ള ള </t>
    </r>
    <r>
      <rPr>
        <sz val="11"/>
        <color rgb="FF008000"/>
        <rFont val="Calibri"/>
        <family val="2"/>
        <scheme val="minor"/>
      </rPr>
      <t xml:space="preserve">കള ട ഇടയ ൽ ന </t>
    </r>
    <r>
      <rPr>
        <strike/>
        <sz val="11"/>
        <color rgb="FFFF0000"/>
        <rFont val="Calibri"/>
        <family val="2"/>
        <scheme val="minor"/>
      </rPr>
      <t xml:space="preserve">ല ക ക </t>
    </r>
    <r>
      <rPr>
        <sz val="11"/>
        <color rgb="FF008000"/>
        <rFont val="Calibri"/>
        <family val="2"/>
        <scheme val="minor"/>
      </rPr>
      <t xml:space="preserve">ന ന </t>
    </r>
    <r>
      <rPr>
        <i/>
        <sz val="11"/>
        <color rgb="FF0000FF"/>
        <rFont val="Calibri"/>
        <family val="2"/>
        <scheme val="minor"/>
      </rPr>
      <t xml:space="preserve">ര ന ന ആ </t>
    </r>
    <r>
      <rPr>
        <sz val="11"/>
        <color rgb="FF008000"/>
        <rFont val="Calibri"/>
        <family val="2"/>
        <scheme val="minor"/>
      </rPr>
      <t xml:space="preserve">പ ര ഷൻ : " </t>
    </r>
    <r>
      <rPr>
        <strike/>
        <sz val="11"/>
        <color rgb="FFFF0000"/>
        <rFont val="Calibri"/>
        <family val="2"/>
        <scheme val="minor"/>
      </rPr>
      <t xml:space="preserve">ഇവർ </t>
    </r>
    <r>
      <rPr>
        <sz val="11"/>
        <color rgb="FF008000"/>
        <rFont val="Calibri"/>
        <family val="2"/>
        <scheme val="minor"/>
      </rPr>
      <t xml:space="preserve">ഭ മ യ </t>
    </r>
    <r>
      <rPr>
        <b/>
        <sz val="11"/>
        <color rgb="FF800080"/>
        <rFont val="Calibri"/>
        <family val="2"/>
        <scheme val="minor"/>
      </rPr>
      <t xml:space="preserve">ഒക ക യ ഒറ റ ന </t>
    </r>
    <r>
      <rPr>
        <sz val="11"/>
        <color rgb="FF008000"/>
        <rFont val="Calibri"/>
        <family val="2"/>
        <scheme val="minor"/>
      </rPr>
      <t xml:space="preserve">ക ക </t>
    </r>
    <r>
      <rPr>
        <b/>
        <sz val="11"/>
        <color rgb="FF800080"/>
        <rFont val="Calibri"/>
        <family val="2"/>
        <scheme val="minor"/>
      </rPr>
      <t xml:space="preserve">വ ൻ അവര </t>
    </r>
    <r>
      <rPr>
        <sz val="11"/>
        <color rgb="FF008000"/>
        <rFont val="Calibri"/>
        <family val="2"/>
        <scheme val="minor"/>
      </rPr>
      <t xml:space="preserve">യഹ വ അയച ച ര ക ക ന </t>
    </r>
    <r>
      <rPr>
        <strike/>
        <sz val="11"/>
        <color rgb="FFFF0000"/>
        <rFont val="Calibri"/>
        <family val="2"/>
        <scheme val="minor"/>
      </rPr>
      <t xml:space="preserve">നവർ തന </t>
    </r>
    <r>
      <rPr>
        <sz val="11"/>
        <color rgb="FF008000"/>
        <rFont val="Calibri"/>
        <family val="2"/>
        <scheme val="minor"/>
      </rPr>
      <t xml:space="preserve">ന " എന ന ഉത തര പറഞ ഞ . </t>
    </r>
  </si>
  <si>
    <r>
      <rPr>
        <i/>
        <sz val="11"/>
        <color rgb="FF0000FF"/>
        <rFont val="Calibri"/>
        <family val="2"/>
        <scheme val="minor"/>
      </rPr>
      <t xml:space="preserve">പ ന ന </t>
    </r>
    <r>
      <rPr>
        <sz val="11"/>
        <color rgb="FF008000"/>
        <rFont val="Calibri"/>
        <family val="2"/>
        <scheme val="minor"/>
      </rPr>
      <t xml:space="preserve">അവർ ക </t>
    </r>
    <r>
      <rPr>
        <b/>
        <sz val="11"/>
        <color rgb="FF800080"/>
        <rFont val="Calibri"/>
        <family val="2"/>
        <scheme val="minor"/>
      </rPr>
      <t xml:space="preserve">റ റ ക ക </t>
    </r>
    <r>
      <rPr>
        <sz val="11"/>
        <color rgb="FF008000"/>
        <rFont val="Calibri"/>
        <family val="2"/>
        <scheme val="minor"/>
      </rPr>
      <t xml:space="preserve">ട </t>
    </r>
    <r>
      <rPr>
        <strike/>
        <sz val="11"/>
        <color rgb="FFFF0000"/>
        <rFont val="Calibri"/>
        <family val="2"/>
        <scheme val="minor"/>
      </rPr>
      <t xml:space="preserve">കള </t>
    </r>
    <r>
      <rPr>
        <sz val="11"/>
        <color rgb="FF008000"/>
        <rFont val="Calibri"/>
        <family val="2"/>
        <scheme val="minor"/>
      </rPr>
      <t xml:space="preserve">ട </t>
    </r>
    <r>
      <rPr>
        <strike/>
        <sz val="11"/>
        <color rgb="FFFF0000"/>
        <rFont val="Calibri"/>
        <family val="2"/>
        <scheme val="minor"/>
      </rPr>
      <t xml:space="preserve">ഇടയ </t>
    </r>
    <r>
      <rPr>
        <sz val="11"/>
        <color rgb="FF008000"/>
        <rFont val="Calibri"/>
        <family val="2"/>
        <scheme val="minor"/>
      </rPr>
      <t xml:space="preserve">ൽ ന </t>
    </r>
    <r>
      <rPr>
        <strike/>
        <sz val="11"/>
        <color rgb="FFFF0000"/>
        <rFont val="Calibri"/>
        <family val="2"/>
        <scheme val="minor"/>
      </rPr>
      <t xml:space="preserve">ല ക ക </t>
    </r>
    <r>
      <rPr>
        <sz val="11"/>
        <color rgb="FF008000"/>
        <rFont val="Calibri"/>
        <family val="2"/>
        <scheme val="minor"/>
      </rPr>
      <t xml:space="preserve">ന ന യഹ വയ ട ദ തന ട : " ഞങ ങൾ ഭ മ </t>
    </r>
    <r>
      <rPr>
        <i/>
        <sz val="11"/>
        <color rgb="FF0000FF"/>
        <rFont val="Calibri"/>
        <family val="2"/>
        <scheme val="minor"/>
      </rPr>
      <t xml:space="preserve">ഒക ക </t>
    </r>
    <r>
      <rPr>
        <sz val="11"/>
        <color rgb="FF008000"/>
        <rFont val="Calibri"/>
        <family val="2"/>
        <scheme val="minor"/>
      </rPr>
      <t xml:space="preserve">യ </t>
    </r>
    <r>
      <rPr>
        <strike/>
        <sz val="11"/>
        <color rgb="FFFF0000"/>
        <rFont val="Calibri"/>
        <family val="2"/>
        <scheme val="minor"/>
      </rPr>
      <t xml:space="preserve">ൽ ഊട ട സഞ ചര </t>
    </r>
    <r>
      <rPr>
        <sz val="11"/>
        <color rgb="FF008000"/>
        <rFont val="Calibri"/>
        <family val="2"/>
        <scheme val="minor"/>
      </rPr>
      <t xml:space="preserve">ച </t>
    </r>
    <r>
      <rPr>
        <b/>
        <sz val="11"/>
        <color rgb="FF800080"/>
        <rFont val="Calibri"/>
        <family val="2"/>
        <scheme val="minor"/>
      </rPr>
      <t xml:space="preserve">റ റ നടന ന ന ക ക </t>
    </r>
    <r>
      <rPr>
        <sz val="11"/>
        <color rgb="FF008000"/>
        <rFont val="Calibri"/>
        <family val="2"/>
        <scheme val="minor"/>
      </rPr>
      <t xml:space="preserve">, </t>
    </r>
    <r>
      <rPr>
        <b/>
        <sz val="11"/>
        <color rgb="FF800080"/>
        <rFont val="Calibri"/>
        <family val="2"/>
        <scheme val="minor"/>
      </rPr>
      <t xml:space="preserve">ഭ </t>
    </r>
    <r>
      <rPr>
        <sz val="11"/>
        <color rgb="FF008000"/>
        <rFont val="Calibri"/>
        <family val="2"/>
        <scheme val="minor"/>
      </rPr>
      <t xml:space="preserve">മ </t>
    </r>
    <r>
      <rPr>
        <i/>
        <sz val="11"/>
        <color rgb="FF0000FF"/>
        <rFont val="Calibri"/>
        <family val="2"/>
        <scheme val="minor"/>
      </rPr>
      <t xml:space="preserve">ഒക ക </t>
    </r>
    <r>
      <rPr>
        <sz val="11"/>
        <color rgb="FF008000"/>
        <rFont val="Calibri"/>
        <family val="2"/>
        <scheme val="minor"/>
      </rPr>
      <t xml:space="preserve">യ സ വസ </t>
    </r>
    <r>
      <rPr>
        <b/>
        <sz val="11"/>
        <color rgb="FF800080"/>
        <rFont val="Calibri"/>
        <family val="2"/>
        <scheme val="minor"/>
      </rPr>
      <t xml:space="preserve">ഥതയ ള ളത </t>
    </r>
    <r>
      <rPr>
        <sz val="11"/>
        <color rgb="FF008000"/>
        <rFont val="Calibri"/>
        <family val="2"/>
        <scheme val="minor"/>
      </rPr>
      <t xml:space="preserve">യ </t>
    </r>
    <r>
      <rPr>
        <strike/>
        <sz val="11"/>
        <color rgb="FFFF0000"/>
        <rFont val="Calibri"/>
        <family val="2"/>
        <scheme val="minor"/>
      </rPr>
      <t xml:space="preserve">വ ശ രമ ച ച </t>
    </r>
    <r>
      <rPr>
        <sz val="11"/>
        <color rgb="FF008000"/>
        <rFont val="Calibri"/>
        <family val="2"/>
        <scheme val="minor"/>
      </rPr>
      <t xml:space="preserve">ര ക ക ന </t>
    </r>
    <r>
      <rPr>
        <b/>
        <sz val="11"/>
        <color rgb="FF800080"/>
        <rFont val="Calibri"/>
        <family val="2"/>
        <scheme val="minor"/>
      </rPr>
      <t xml:space="preserve">ന എന ന </t>
    </r>
    <r>
      <rPr>
        <sz val="11"/>
        <color rgb="FF008000"/>
        <rFont val="Calibri"/>
        <family val="2"/>
        <scheme val="minor"/>
      </rPr>
      <t xml:space="preserve">കണ ട " എന ന </t>
    </r>
    <r>
      <rPr>
        <strike/>
        <sz val="11"/>
        <color rgb="FFFF0000"/>
        <rFont val="Calibri"/>
        <family val="2"/>
        <scheme val="minor"/>
      </rPr>
      <t xml:space="preserve">ഉത തര </t>
    </r>
    <r>
      <rPr>
        <sz val="11"/>
        <color rgb="FF008000"/>
        <rFont val="Calibri"/>
        <family val="2"/>
        <scheme val="minor"/>
      </rPr>
      <t xml:space="preserve">പറഞ ഞ . </t>
    </r>
  </si>
  <si>
    <r>
      <rPr>
        <b/>
        <sz val="11"/>
        <color rgb="FF800080"/>
        <rFont val="Calibri"/>
        <family val="2"/>
        <scheme val="minor"/>
      </rPr>
      <t xml:space="preserve">അത </t>
    </r>
    <r>
      <rPr>
        <sz val="11"/>
        <color rgb="FF008000"/>
        <rFont val="Calibri"/>
        <family val="2"/>
        <scheme val="minor"/>
      </rPr>
      <t xml:space="preserve">ന </t>
    </r>
    <r>
      <rPr>
        <strike/>
        <sz val="11"/>
        <color rgb="FFFF0000"/>
        <rFont val="Calibri"/>
        <family val="2"/>
        <scheme val="minor"/>
      </rPr>
      <t xml:space="preserve">ൽ </t>
    </r>
    <r>
      <rPr>
        <sz val="11"/>
        <color rgb="FF008000"/>
        <rFont val="Calibri"/>
        <family val="2"/>
        <scheme val="minor"/>
      </rPr>
      <t xml:space="preserve">യഹ വയ ട ദ തൻ </t>
    </r>
    <r>
      <rPr>
        <i/>
        <sz val="11"/>
        <color rgb="FF0000FF"/>
        <rFont val="Calibri"/>
        <family val="2"/>
        <scheme val="minor"/>
      </rPr>
      <t xml:space="preserve">ഉത തര പറഞ ഞത </t>
    </r>
    <r>
      <rPr>
        <sz val="11"/>
        <color rgb="FF008000"/>
        <rFont val="Calibri"/>
        <family val="2"/>
        <scheme val="minor"/>
      </rPr>
      <t xml:space="preserve">: " സ ന യങ ങള ട യഹ വ , ഈ എഴ പത </t>
    </r>
    <r>
      <rPr>
        <b/>
        <sz val="11"/>
        <color rgb="FF800080"/>
        <rFont val="Calibri"/>
        <family val="2"/>
        <scheme val="minor"/>
      </rPr>
      <t xml:space="preserve">സ വത സര ന </t>
    </r>
    <r>
      <rPr>
        <sz val="11"/>
        <color rgb="FF008000"/>
        <rFont val="Calibri"/>
        <family val="2"/>
        <scheme val="minor"/>
      </rPr>
      <t xml:space="preserve">ക പ </t>
    </r>
    <r>
      <rPr>
        <strike/>
        <sz val="11"/>
        <color rgb="FFFF0000"/>
        <rFont val="Calibri"/>
        <family val="2"/>
        <scheme val="minor"/>
      </rPr>
      <t xml:space="preserve">ച ച ര </t>
    </r>
    <r>
      <rPr>
        <sz val="11"/>
        <color rgb="FF008000"/>
        <rFont val="Calibri"/>
        <family val="2"/>
        <scheme val="minor"/>
      </rPr>
      <t xml:space="preserve">ക ക ന ന യ ര ശല മ ന ട യ ഹ ദ പട ടണങ ങള ട </t>
    </r>
    <r>
      <rPr>
        <strike/>
        <sz val="11"/>
        <color rgb="FFFF0000"/>
        <rFont val="Calibri"/>
        <family val="2"/>
        <scheme val="minor"/>
      </rPr>
      <t xml:space="preserve">അങ ങ </t>
    </r>
    <r>
      <rPr>
        <sz val="11"/>
        <color rgb="FF008000"/>
        <rFont val="Calibri"/>
        <family val="2"/>
        <scheme val="minor"/>
      </rPr>
      <t xml:space="preserve">എത രത ത ള കര ണ ക ണ ക ക ത </t>
    </r>
    <r>
      <rPr>
        <i/>
        <sz val="11"/>
        <color rgb="FF0000FF"/>
        <rFont val="Calibri"/>
        <family val="2"/>
        <scheme val="minor"/>
      </rPr>
      <t xml:space="preserve">യ </t>
    </r>
    <r>
      <rPr>
        <sz val="11"/>
        <color rgb="FF008000"/>
        <rFont val="Calibri"/>
        <family val="2"/>
        <scheme val="minor"/>
      </rPr>
      <t xml:space="preserve">ര ക ക ? " </t>
    </r>
    <r>
      <rPr>
        <strike/>
        <sz val="11"/>
        <color rgb="FFFF0000"/>
        <rFont val="Calibri"/>
        <family val="2"/>
        <scheme val="minor"/>
      </rPr>
      <t xml:space="preserve">എന ന ച ദ ച ച . </t>
    </r>
  </si>
  <si>
    <r>
      <rPr>
        <strike/>
        <sz val="11"/>
        <color rgb="FFFF0000"/>
        <rFont val="Calibri"/>
        <family val="2"/>
        <scheme val="minor"/>
      </rPr>
      <t xml:space="preserve">അത ന </t>
    </r>
    <r>
      <rPr>
        <sz val="11"/>
        <color rgb="FF008000"/>
        <rFont val="Calibri"/>
        <family val="2"/>
        <scheme val="minor"/>
      </rPr>
      <t xml:space="preserve">യഹ വ എന ന ട സ സ ര </t>
    </r>
    <r>
      <rPr>
        <b/>
        <sz val="11"/>
        <color rgb="FF800080"/>
        <rFont val="Calibri"/>
        <family val="2"/>
        <scheme val="minor"/>
      </rPr>
      <t xml:space="preserve">ച ച </t>
    </r>
    <r>
      <rPr>
        <sz val="11"/>
        <color rgb="FF008000"/>
        <rFont val="Calibri"/>
        <family val="2"/>
        <scheme val="minor"/>
      </rPr>
      <t xml:space="preserve">ദ തന ട നല ല വ ക ക </t>
    </r>
    <r>
      <rPr>
        <i/>
        <sz val="11"/>
        <color rgb="FF0000FF"/>
        <rFont val="Calibri"/>
        <family val="2"/>
        <scheme val="minor"/>
      </rPr>
      <t xml:space="preserve">കള </t>
    </r>
    <r>
      <rPr>
        <sz val="11"/>
        <color rgb="FF008000"/>
        <rFont val="Calibri"/>
        <family val="2"/>
        <scheme val="minor"/>
      </rPr>
      <t xml:space="preserve">ആശ വ സകരമ യ വ ക ക </t>
    </r>
    <r>
      <rPr>
        <i/>
        <sz val="11"/>
        <color rgb="FF0000FF"/>
        <rFont val="Calibri"/>
        <family val="2"/>
        <scheme val="minor"/>
      </rPr>
      <t xml:space="preserve">കള ഉത തര </t>
    </r>
    <r>
      <rPr>
        <sz val="11"/>
        <color rgb="FF008000"/>
        <rFont val="Calibri"/>
        <family val="2"/>
        <scheme val="minor"/>
      </rPr>
      <t xml:space="preserve">അര ള </t>
    </r>
    <r>
      <rPr>
        <strike/>
        <sz val="11"/>
        <color rgb="FFFF0000"/>
        <rFont val="Calibri"/>
        <family val="2"/>
        <scheme val="minor"/>
      </rPr>
      <t xml:space="preserve">ച ച യ ത </t>
    </r>
    <r>
      <rPr>
        <sz val="11"/>
        <color rgb="FF008000"/>
        <rFont val="Calibri"/>
        <family val="2"/>
        <scheme val="minor"/>
      </rPr>
      <t xml:space="preserve">. </t>
    </r>
  </si>
  <si>
    <r>
      <rPr>
        <sz val="11"/>
        <color rgb="FF008000"/>
        <rFont val="Calibri"/>
        <family val="2"/>
        <scheme val="minor"/>
      </rPr>
      <t xml:space="preserve">എന ന ട സ സ ര </t>
    </r>
    <r>
      <rPr>
        <b/>
        <sz val="11"/>
        <color rgb="FF800080"/>
        <rFont val="Calibri"/>
        <family val="2"/>
        <scheme val="minor"/>
      </rPr>
      <t xml:space="preserve">ച ച </t>
    </r>
    <r>
      <rPr>
        <sz val="11"/>
        <color rgb="FF008000"/>
        <rFont val="Calibri"/>
        <family val="2"/>
        <scheme val="minor"/>
      </rPr>
      <t xml:space="preserve">ദ തൻ എന ന ട പറഞ ഞത : " </t>
    </r>
    <r>
      <rPr>
        <strike/>
        <sz val="11"/>
        <color rgb="FFFF0000"/>
        <rFont val="Calibri"/>
        <family val="2"/>
        <scheme val="minor"/>
      </rPr>
      <t xml:space="preserve">ന പ രസ ഗ ച ച പറയ ണ ടത ന ത ന ന ൽ : </t>
    </r>
    <r>
      <rPr>
        <sz val="11"/>
        <color rgb="FF008000"/>
        <rFont val="Calibri"/>
        <family val="2"/>
        <scheme val="minor"/>
      </rPr>
      <t xml:space="preserve">സ ന യങ ങള ട യഹ വ ഇപ രക ര അര ള ച ച യ യ ന ന : </t>
    </r>
    <r>
      <rPr>
        <b/>
        <sz val="11"/>
        <color rgb="FF800080"/>
        <rFont val="Calibri"/>
        <family val="2"/>
        <scheme val="minor"/>
      </rPr>
      <t xml:space="preserve">" ഞ </t>
    </r>
    <r>
      <rPr>
        <sz val="11"/>
        <color rgb="FF008000"/>
        <rFont val="Calibri"/>
        <family val="2"/>
        <scheme val="minor"/>
      </rPr>
      <t xml:space="preserve">ൻ യ ര ശല മ ന </t>
    </r>
    <r>
      <rPr>
        <i/>
        <sz val="11"/>
        <color rgb="FF0000FF"/>
        <rFont val="Calibri"/>
        <family val="2"/>
        <scheme val="minor"/>
      </rPr>
      <t xml:space="preserve">യ </t>
    </r>
    <r>
      <rPr>
        <sz val="11"/>
        <color rgb="FF008000"/>
        <rFont val="Calibri"/>
        <family val="2"/>
        <scheme val="minor"/>
      </rPr>
      <t xml:space="preserve">സ യ ന </t>
    </r>
    <r>
      <rPr>
        <b/>
        <sz val="11"/>
        <color rgb="FF800080"/>
        <rFont val="Calibri"/>
        <family val="2"/>
        <scheme val="minor"/>
      </rPr>
      <t xml:space="preserve">യ ക റ ച ച അത യന ത </t>
    </r>
    <r>
      <rPr>
        <sz val="11"/>
        <color rgb="FF008000"/>
        <rFont val="Calibri"/>
        <family val="2"/>
        <scheme val="minor"/>
      </rPr>
      <t xml:space="preserve">ത ക ഷ ണതയ </t>
    </r>
    <r>
      <rPr>
        <b/>
        <sz val="11"/>
        <color rgb="FF800080"/>
        <rFont val="Calibri"/>
        <family val="2"/>
        <scheme val="minor"/>
      </rPr>
      <t xml:space="preserve">ള ളവന ക </t>
    </r>
    <r>
      <rPr>
        <sz val="11"/>
        <color rgb="FF008000"/>
        <rFont val="Calibri"/>
        <family val="2"/>
        <scheme val="minor"/>
      </rPr>
      <t xml:space="preserve">ന ന . </t>
    </r>
  </si>
  <si>
    <r>
      <rPr>
        <sz val="11"/>
        <color rgb="FF008000"/>
        <rFont val="Calibri"/>
        <family val="2"/>
        <scheme val="minor"/>
      </rPr>
      <t xml:space="preserve">ഞ ൻ അല പ </t>
    </r>
    <r>
      <rPr>
        <strike/>
        <sz val="11"/>
        <color rgb="FFFF0000"/>
        <rFont val="Calibri"/>
        <family val="2"/>
        <scheme val="minor"/>
      </rPr>
      <t xml:space="preserve">മ ത ര </t>
    </r>
    <r>
      <rPr>
        <sz val="11"/>
        <color rgb="FF008000"/>
        <rFont val="Calibri"/>
        <family val="2"/>
        <scheme val="minor"/>
      </rPr>
      <t xml:space="preserve">ക പ ച </t>
    </r>
    <r>
      <rPr>
        <b/>
        <sz val="11"/>
        <color rgb="FF800080"/>
        <rFont val="Calibri"/>
        <family val="2"/>
        <scheme val="minor"/>
      </rPr>
      <t xml:space="preserve">ചപ പ ൾ അവർ അനർത ഥ വർദ ധ പ പ </t>
    </r>
    <r>
      <rPr>
        <sz val="11"/>
        <color rgb="FF008000"/>
        <rFont val="Calibri"/>
        <family val="2"/>
        <scheme val="minor"/>
      </rPr>
      <t xml:space="preserve">ക ക </t>
    </r>
    <r>
      <rPr>
        <b/>
        <sz val="11"/>
        <color rgb="FF800080"/>
        <rFont val="Calibri"/>
        <family val="2"/>
        <scheme val="minor"/>
      </rPr>
      <t xml:space="preserve">വ ൻ </t>
    </r>
    <r>
      <rPr>
        <sz val="11"/>
        <color rgb="FF008000"/>
        <rFont val="Calibri"/>
        <family val="2"/>
        <scheme val="minor"/>
      </rPr>
      <t xml:space="preserve">ന </t>
    </r>
    <r>
      <rPr>
        <strike/>
        <sz val="11"/>
        <color rgb="FFFF0000"/>
        <rFont val="Calibri"/>
        <family val="2"/>
        <scheme val="minor"/>
      </rPr>
      <t xml:space="preserve">യ സഹ യ ച ചത </t>
    </r>
    <r>
      <rPr>
        <sz val="11"/>
        <color rgb="FF008000"/>
        <rFont val="Calibri"/>
        <family val="2"/>
        <scheme val="minor"/>
      </rPr>
      <t xml:space="preserve">ക </t>
    </r>
    <r>
      <rPr>
        <b/>
        <sz val="11"/>
        <color rgb="FF800080"/>
        <rFont val="Calibri"/>
        <family val="2"/>
        <scheme val="minor"/>
      </rPr>
      <t xml:space="preserve">ക ; എന ന ൽ </t>
    </r>
    <r>
      <rPr>
        <sz val="11"/>
        <color rgb="FF008000"/>
        <rFont val="Calibri"/>
        <family val="2"/>
        <scheme val="minor"/>
      </rPr>
      <t xml:space="preserve">സ </t>
    </r>
    <r>
      <rPr>
        <b/>
        <sz val="11"/>
        <color rgb="FF800080"/>
        <rFont val="Calibri"/>
        <family val="2"/>
        <scheme val="minor"/>
      </rPr>
      <t xml:space="preserve">വസ ഥതയ ൽ വസ </t>
    </r>
    <r>
      <rPr>
        <sz val="11"/>
        <color rgb="FF008000"/>
        <rFont val="Calibri"/>
        <family val="2"/>
        <scheme val="minor"/>
      </rPr>
      <t xml:space="preserve">ക ക ന ന ജനതകള ട </t>
    </r>
    <r>
      <rPr>
        <b/>
        <sz val="11"/>
        <color rgb="FF800080"/>
        <rFont val="Calibri"/>
        <family val="2"/>
        <scheme val="minor"/>
      </rPr>
      <t xml:space="preserve">ന ര എന ക ക </t>
    </r>
    <r>
      <rPr>
        <sz val="11"/>
        <color rgb="FF008000"/>
        <rFont val="Calibri"/>
        <family val="2"/>
        <scheme val="minor"/>
      </rPr>
      <t xml:space="preserve">ക പ </t>
    </r>
    <r>
      <rPr>
        <b/>
        <sz val="11"/>
        <color rgb="FF800080"/>
        <rFont val="Calibri"/>
        <family val="2"/>
        <scheme val="minor"/>
      </rPr>
      <t xml:space="preserve">ജ വല ച ച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</si>
  <si>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അത ക ണ </t>
    </r>
    <r>
      <rPr>
        <i/>
        <sz val="11"/>
        <color rgb="FF0000FF"/>
        <rFont val="Calibri"/>
        <family val="2"/>
        <scheme val="minor"/>
      </rPr>
      <t xml:space="preserve">ട സ ന യങ ങള </t>
    </r>
    <r>
      <rPr>
        <sz val="11"/>
        <color rgb="FF008000"/>
        <rFont val="Calibri"/>
        <family val="2"/>
        <scheme val="minor"/>
      </rPr>
      <t xml:space="preserve">ട യഹ വ ഇപ രക ര അര ള ച ച യ യ ന ന : </t>
    </r>
    <r>
      <rPr>
        <b/>
        <sz val="11"/>
        <color rgb="FF800080"/>
        <rFont val="Calibri"/>
        <family val="2"/>
        <scheme val="minor"/>
      </rPr>
      <t xml:space="preserve">" അത ക ണ ട ഞ </t>
    </r>
    <r>
      <rPr>
        <sz val="11"/>
        <color rgb="FF008000"/>
        <rFont val="Calibri"/>
        <family val="2"/>
        <scheme val="minor"/>
      </rPr>
      <t xml:space="preserve">ൻ കര ണയ ട യ ര ശല മ </t>
    </r>
    <r>
      <rPr>
        <b/>
        <sz val="11"/>
        <color rgb="FF800080"/>
        <rFont val="Calibri"/>
        <family val="2"/>
        <scheme val="minor"/>
      </rPr>
      <t xml:space="preserve">ല </t>
    </r>
    <r>
      <rPr>
        <sz val="11"/>
        <color rgb="FF008000"/>
        <rFont val="Calibri"/>
        <family val="2"/>
        <scheme val="minor"/>
      </rPr>
      <t xml:space="preserve">ക ക </t>
    </r>
    <r>
      <rPr>
        <b/>
        <sz val="11"/>
        <color rgb="FF800080"/>
        <rFont val="Calibri"/>
        <family val="2"/>
        <scheme val="minor"/>
      </rPr>
      <t xml:space="preserve">മടങ ങ വര </t>
    </r>
    <r>
      <rPr>
        <sz val="11"/>
        <color rgb="FF008000"/>
        <rFont val="Calibri"/>
        <family val="2"/>
        <scheme val="minor"/>
      </rPr>
      <t xml:space="preserve">ന ന ; എന റ ആലയ </t>
    </r>
    <r>
      <rPr>
        <b/>
        <sz val="11"/>
        <color rgb="FF800080"/>
        <rFont val="Calibri"/>
        <family val="2"/>
        <scheme val="minor"/>
      </rPr>
      <t xml:space="preserve">അവ ട </t>
    </r>
    <r>
      <rPr>
        <sz val="11"/>
        <color rgb="FF008000"/>
        <rFont val="Calibri"/>
        <family val="2"/>
        <scheme val="minor"/>
      </rPr>
      <t xml:space="preserve">പണ </t>
    </r>
    <r>
      <rPr>
        <b/>
        <sz val="11"/>
        <color rgb="FF800080"/>
        <rFont val="Calibri"/>
        <family val="2"/>
        <scheme val="minor"/>
      </rPr>
      <t xml:space="preserve">യപ പ ട </t>
    </r>
    <r>
      <rPr>
        <sz val="11"/>
        <color rgb="FF008000"/>
        <rFont val="Calibri"/>
        <family val="2"/>
        <scheme val="minor"/>
      </rPr>
      <t xml:space="preserve">; യ ര ശല മ ന മ ൽ അളവ </t>
    </r>
    <r>
      <rPr>
        <b/>
        <sz val="11"/>
        <color rgb="FF800080"/>
        <rFont val="Calibri"/>
        <family val="2"/>
        <scheme val="minor"/>
      </rPr>
      <t xml:space="preserve">ചരട </t>
    </r>
    <r>
      <rPr>
        <sz val="11"/>
        <color rgb="FF008000"/>
        <rFont val="Calibri"/>
        <family val="2"/>
        <scheme val="minor"/>
      </rPr>
      <t xml:space="preserve">പ ട ക ക </t>
    </r>
    <r>
      <rPr>
        <b/>
        <sz val="11"/>
        <color rgb="FF800080"/>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സ ന യങ ങള ട </t>
    </r>
    <r>
      <rPr>
        <sz val="11"/>
        <color rgb="FF008000"/>
        <rFont val="Calibri"/>
        <family val="2"/>
        <scheme val="minor"/>
      </rPr>
      <t xml:space="preserve">യഹ വയ ട അര ളപ പ ട . </t>
    </r>
  </si>
  <si>
    <r>
      <rPr>
        <b/>
        <sz val="11"/>
        <color rgb="FF800080"/>
        <rFont val="Calibri"/>
        <family val="2"/>
        <scheme val="minor"/>
      </rPr>
      <t xml:space="preserve">എന </t>
    </r>
    <r>
      <rPr>
        <sz val="11"/>
        <color rgb="FF008000"/>
        <rFont val="Calibri"/>
        <family val="2"/>
        <scheme val="minor"/>
      </rPr>
      <t xml:space="preserve">റ പട ടണങ ങൾ ഇന യ </t>
    </r>
    <r>
      <rPr>
        <b/>
        <sz val="11"/>
        <color rgb="FF800080"/>
        <rFont val="Calibri"/>
        <family val="2"/>
        <scheme val="minor"/>
      </rPr>
      <t xml:space="preserve">നന മക ണ ട ന റയ </t>
    </r>
    <r>
      <rPr>
        <sz val="11"/>
        <color rgb="FF008000"/>
        <rFont val="Calibri"/>
        <family val="2"/>
        <scheme val="minor"/>
      </rPr>
      <t xml:space="preserve">; യഹ വ </t>
    </r>
    <r>
      <rPr>
        <strike/>
        <sz val="11"/>
        <color rgb="FFFF0000"/>
        <rFont val="Calibri"/>
        <family val="2"/>
        <scheme val="minor"/>
      </rPr>
      <t xml:space="preserve">ഇന യ </t>
    </r>
    <r>
      <rPr>
        <sz val="11"/>
        <color rgb="FF008000"/>
        <rFont val="Calibri"/>
        <family val="2"/>
        <scheme val="minor"/>
      </rPr>
      <t xml:space="preserve">സ യ ന ആശ വസ പ പ ക ക കയ </t>
    </r>
    <r>
      <rPr>
        <strike/>
        <sz val="11"/>
        <color rgb="FFFF0000"/>
        <rFont val="Calibri"/>
        <family val="2"/>
        <scheme val="minor"/>
      </rPr>
      <t xml:space="preserve">ഇന യ </t>
    </r>
    <r>
      <rPr>
        <sz val="11"/>
        <color rgb="FF008000"/>
        <rFont val="Calibri"/>
        <family val="2"/>
        <scheme val="minor"/>
      </rPr>
      <t xml:space="preserve">യ ര ശല മ ന </t>
    </r>
    <r>
      <rPr>
        <i/>
        <sz val="11"/>
        <color rgb="FF0000FF"/>
        <rFont val="Calibri"/>
        <family val="2"/>
        <scheme val="minor"/>
      </rPr>
      <t xml:space="preserve">ഇന യ </t>
    </r>
    <r>
      <rPr>
        <sz val="11"/>
        <color rgb="FF008000"/>
        <rFont val="Calibri"/>
        <family val="2"/>
        <scheme val="minor"/>
      </rPr>
      <t xml:space="preserve">ത രഞ ഞ ട ക ക കയ ച യ യ </t>
    </r>
    <r>
      <rPr>
        <i/>
        <sz val="11"/>
        <color rgb="FF0000FF"/>
        <rFont val="Calibri"/>
        <family val="2"/>
        <scheme val="minor"/>
      </rPr>
      <t xml:space="preserve">" എന ന സ ന യങ ങള ട യഹ വയ ട അര ളപ പ ട </t>
    </r>
    <r>
      <rPr>
        <sz val="11"/>
        <color rgb="FF008000"/>
        <rFont val="Calibri"/>
        <family val="2"/>
        <scheme val="minor"/>
      </rPr>
      <t xml:space="preserve">. </t>
    </r>
    <r>
      <rPr>
        <strike/>
        <sz val="11"/>
        <color rgb="FFFF0000"/>
        <rFont val="Calibri"/>
        <family val="2"/>
        <scheme val="minor"/>
      </rPr>
      <t xml:space="preserve">' " </t>
    </r>
  </si>
  <si>
    <r>
      <rPr>
        <strike/>
        <sz val="11"/>
        <color rgb="FFFF0000"/>
        <rFont val="Calibri"/>
        <family val="2"/>
        <scheme val="minor"/>
      </rPr>
      <t xml:space="preserve">" </t>
    </r>
    <r>
      <rPr>
        <sz val="11"/>
        <color rgb="FF008000"/>
        <rFont val="Calibri"/>
        <family val="2"/>
        <scheme val="minor"/>
      </rPr>
      <t xml:space="preserve">യഹ വ ന ങ ങള ട പ ത ക കന മ ര ട </t>
    </r>
    <r>
      <rPr>
        <strike/>
        <sz val="11"/>
        <color rgb="FFFF0000"/>
        <rFont val="Calibri"/>
        <family val="2"/>
        <scheme val="minor"/>
      </rPr>
      <t xml:space="preserve">അത യന ത </t>
    </r>
    <r>
      <rPr>
        <sz val="11"/>
        <color rgb="FF008000"/>
        <rFont val="Calibri"/>
        <family val="2"/>
        <scheme val="minor"/>
      </rPr>
      <t xml:space="preserve">ക പ ച ച </t>
    </r>
    <r>
      <rPr>
        <strike/>
        <sz val="11"/>
        <color rgb="FFFF0000"/>
        <rFont val="Calibri"/>
        <family val="2"/>
        <scheme val="minor"/>
      </rPr>
      <t xml:space="preserve">ര ക ക ന ന </t>
    </r>
    <r>
      <rPr>
        <sz val="11"/>
        <color rgb="FF008000"/>
        <rFont val="Calibri"/>
        <family val="2"/>
        <scheme val="minor"/>
      </rPr>
      <t xml:space="preserve">. </t>
    </r>
  </si>
  <si>
    <r>
      <rPr>
        <b/>
        <sz val="11"/>
        <color rgb="FF800080"/>
        <rFont val="Calibri"/>
        <family val="2"/>
        <scheme val="minor"/>
      </rPr>
      <t xml:space="preserve">അത ക ണ ട </t>
    </r>
    <r>
      <rPr>
        <sz val="11"/>
        <color rgb="FF008000"/>
        <rFont val="Calibri"/>
        <family val="2"/>
        <scheme val="minor"/>
      </rPr>
      <t xml:space="preserve">ന അവര ട പറയ ണ ടത : സ ന യങ ങള ട യഹ വ ഇപ രക ര അര ള ച ച യ യ ന ന : </t>
    </r>
    <r>
      <rPr>
        <b/>
        <sz val="11"/>
        <color rgb="FF800080"/>
        <rFont val="Calibri"/>
        <family val="2"/>
        <scheme val="minor"/>
      </rPr>
      <t xml:space="preserve">സ ന യങ ങള ട യഹ വ ഇപ രക ര അര ള ച ച യ യ ന ന : " എന </t>
    </r>
    <r>
      <rPr>
        <sz val="11"/>
        <color rgb="FF008000"/>
        <rFont val="Calibri"/>
        <family val="2"/>
        <scheme val="minor"/>
      </rPr>
      <t xml:space="preserve">ന ല ക ക </t>
    </r>
    <r>
      <rPr>
        <b/>
        <sz val="11"/>
        <color rgb="FF800080"/>
        <rFont val="Calibri"/>
        <family val="2"/>
        <scheme val="minor"/>
      </rPr>
      <t xml:space="preserve">മടങ ങ വര </t>
    </r>
    <r>
      <rPr>
        <sz val="11"/>
        <color rgb="FF008000"/>
        <rFont val="Calibri"/>
        <family val="2"/>
        <scheme val="minor"/>
      </rPr>
      <t xml:space="preserve">വ </t>
    </r>
    <r>
      <rPr>
        <b/>
        <sz val="11"/>
        <color rgb="FF800080"/>
        <rFont val="Calibri"/>
        <family val="2"/>
        <scheme val="minor"/>
      </rPr>
      <t xml:space="preserve">ൻ ; എന ന ൽ ഞ ൻ ന ങ ങള ട അട ക കല ക ക മടങ ങ വര " </t>
    </r>
    <r>
      <rPr>
        <sz val="11"/>
        <color rgb="FF008000"/>
        <rFont val="Calibri"/>
        <family val="2"/>
        <scheme val="minor"/>
      </rPr>
      <t xml:space="preserve">എന ന സ ന യങ ങള ട യഹ വയ ട അര ളപ പ ട </t>
    </r>
    <r>
      <rPr>
        <strike/>
        <sz val="11"/>
        <color rgb="FFFF0000"/>
        <rFont val="Calibri"/>
        <family val="2"/>
        <scheme val="minor"/>
      </rPr>
      <t xml:space="preserve">; 'എന ന ൽ ഞ ൻ ന ങ ങള ട അട ക കല ക ക ത ര യ ' എന ന സ ന യങ ങള ട യഹ വ അര ള ച ച യ യ ന ന </t>
    </r>
    <r>
      <rPr>
        <sz val="11"/>
        <color rgb="FF008000"/>
        <rFont val="Calibri"/>
        <family val="2"/>
        <scheme val="minor"/>
      </rPr>
      <t xml:space="preserve">. </t>
    </r>
  </si>
  <si>
    <r>
      <rPr>
        <sz val="11"/>
        <color rgb="FF008000"/>
        <rFont val="Calibri"/>
        <family val="2"/>
        <scheme val="minor"/>
      </rPr>
      <t xml:space="preserve">ന ങ ങൾ ന ങ ങള ട പ ത ക കന മ ര പ പ ല </t>
    </r>
    <r>
      <rPr>
        <b/>
        <sz val="11"/>
        <color rgb="FF800080"/>
        <rFont val="Calibri"/>
        <family val="2"/>
        <scheme val="minor"/>
      </rPr>
      <t xml:space="preserve">ആകര </t>
    </r>
    <r>
      <rPr>
        <sz val="11"/>
        <color rgb="FF008000"/>
        <rFont val="Calibri"/>
        <family val="2"/>
        <scheme val="minor"/>
      </rPr>
      <t xml:space="preserve">ത ; </t>
    </r>
    <r>
      <rPr>
        <b/>
        <sz val="11"/>
        <color rgb="FF800080"/>
        <rFont val="Calibri"/>
        <family val="2"/>
        <scheme val="minor"/>
      </rPr>
      <t xml:space="preserve">പ ര തന പ രവ ചകന മ ർ അവര </t>
    </r>
    <r>
      <rPr>
        <sz val="11"/>
        <color rgb="FF008000"/>
        <rFont val="Calibri"/>
        <family val="2"/>
        <scheme val="minor"/>
      </rPr>
      <t xml:space="preserve">ട </t>
    </r>
    <r>
      <rPr>
        <strike/>
        <sz val="11"/>
        <color rgb="FFFF0000"/>
        <rFont val="Calibri"/>
        <family val="2"/>
        <scheme val="minor"/>
      </rPr>
      <t xml:space="preserve">യഹ വ ഇപ രക ര അര ള ച ച യ യ ന ന </t>
    </r>
    <r>
      <rPr>
        <sz val="11"/>
        <color rgb="FF008000"/>
        <rFont val="Calibri"/>
        <family val="2"/>
        <scheme val="minor"/>
      </rPr>
      <t xml:space="preserve">: 'ന ങ ങള ട ദ ർമ മ ർഗ ഗങ ങള യ ദ ഷ പ രവ ത ത കള യ വ ട ട ത ര യ വ </t>
    </r>
    <r>
      <rPr>
        <b/>
        <sz val="11"/>
        <color rgb="FF800080"/>
        <rFont val="Calibri"/>
        <family val="2"/>
        <scheme val="minor"/>
      </rPr>
      <t xml:space="preserve">ൻ </t>
    </r>
    <r>
      <rPr>
        <sz val="11"/>
        <color rgb="FF008000"/>
        <rFont val="Calibri"/>
        <family val="2"/>
        <scheme val="minor"/>
      </rPr>
      <t xml:space="preserve">എന ന </t>
    </r>
    <r>
      <rPr>
        <b/>
        <sz val="11"/>
        <color rgb="FF800080"/>
        <rFont val="Calibri"/>
        <family val="2"/>
        <scheme val="minor"/>
      </rPr>
      <t xml:space="preserve">സ ന യങ ങള </t>
    </r>
    <r>
      <rPr>
        <sz val="11"/>
        <color rgb="FF008000"/>
        <rFont val="Calibri"/>
        <family val="2"/>
        <scheme val="minor"/>
      </rPr>
      <t xml:space="preserve">ട </t>
    </r>
    <r>
      <rPr>
        <b/>
        <sz val="11"/>
        <color rgb="FF800080"/>
        <rFont val="Calibri"/>
        <family val="2"/>
        <scheme val="minor"/>
      </rPr>
      <t xml:space="preserve">യഹ വ അര ള </t>
    </r>
    <r>
      <rPr>
        <sz val="11"/>
        <color rgb="FF008000"/>
        <rFont val="Calibri"/>
        <family val="2"/>
        <scheme val="minor"/>
      </rPr>
      <t xml:space="preserve">ച ച </t>
    </r>
    <r>
      <rPr>
        <i/>
        <sz val="11"/>
        <color rgb="FF0000FF"/>
        <rFont val="Calibri"/>
        <family val="2"/>
        <scheme val="minor"/>
      </rPr>
      <t xml:space="preserve">യ യ ന ന ' എന ന വ ള ച ച പറഞ ഞ </t>
    </r>
    <r>
      <rPr>
        <sz val="11"/>
        <color rgb="FF008000"/>
        <rFont val="Calibri"/>
        <family val="2"/>
        <scheme val="minor"/>
      </rPr>
      <t xml:space="preserve">ട ട അവർ </t>
    </r>
    <r>
      <rPr>
        <i/>
        <sz val="11"/>
        <color rgb="FF0000FF"/>
        <rFont val="Calibri"/>
        <family val="2"/>
        <scheme val="minor"/>
      </rPr>
      <t xml:space="preserve">എന റ വ ക ക </t>
    </r>
    <r>
      <rPr>
        <sz val="11"/>
        <color rgb="FF008000"/>
        <rFont val="Calibri"/>
        <family val="2"/>
        <scheme val="minor"/>
      </rPr>
      <t xml:space="preserve">ക ൾക </t>
    </r>
    <r>
      <rPr>
        <strike/>
        <sz val="11"/>
        <color rgb="FFFF0000"/>
        <rFont val="Calibri"/>
        <family val="2"/>
        <scheme val="minor"/>
      </rPr>
      <t xml:space="preserve">ക </t>
    </r>
    <r>
      <rPr>
        <sz val="11"/>
        <color rgb="FF008000"/>
        <rFont val="Calibri"/>
        <family val="2"/>
        <scheme val="minor"/>
      </rPr>
      <t xml:space="preserve">കയ </t>
    </r>
    <r>
      <rPr>
        <strike/>
        <sz val="11"/>
        <color rgb="FFFF0000"/>
        <rFont val="Calibri"/>
        <family val="2"/>
        <scheme val="minor"/>
      </rPr>
      <t xml:space="preserve">എന ക ക </t>
    </r>
    <r>
      <rPr>
        <sz val="11"/>
        <color rgb="FF008000"/>
        <rFont val="Calibri"/>
        <family val="2"/>
        <scheme val="minor"/>
      </rPr>
      <t xml:space="preserve">ച വ </t>
    </r>
    <r>
      <rPr>
        <b/>
        <sz val="11"/>
        <color rgb="FF800080"/>
        <rFont val="Calibri"/>
        <family val="2"/>
        <scheme val="minor"/>
      </rPr>
      <t xml:space="preserve">ക ട ക </t>
    </r>
    <r>
      <rPr>
        <sz val="11"/>
        <color rgb="FF008000"/>
        <rFont val="Calibri"/>
        <family val="2"/>
        <scheme val="minor"/>
      </rPr>
      <t xml:space="preserve">കയ ച യ ത </t>
    </r>
    <r>
      <rPr>
        <strike/>
        <sz val="11"/>
        <color rgb="FFFF0000"/>
        <rFont val="Calibri"/>
        <family val="2"/>
        <scheme val="minor"/>
      </rPr>
      <t xml:space="preserve">ട ട </t>
    </r>
    <r>
      <rPr>
        <sz val="11"/>
        <color rgb="FF008000"/>
        <rFont val="Calibri"/>
        <family val="2"/>
        <scheme val="minor"/>
      </rPr>
      <t xml:space="preserve">ല ല </t>
    </r>
    <r>
      <rPr>
        <i/>
        <sz val="11"/>
        <color rgb="FF0000FF"/>
        <rFont val="Calibri"/>
        <family val="2"/>
        <scheme val="minor"/>
      </rPr>
      <t xml:space="preserve">" </t>
    </r>
    <r>
      <rPr>
        <sz val="11"/>
        <color rgb="FF008000"/>
        <rFont val="Calibri"/>
        <family val="2"/>
        <scheme val="minor"/>
      </rPr>
      <t xml:space="preserve">എന ന യഹ വയ ട അര ളപ പ ട . </t>
    </r>
  </si>
  <si>
    <r>
      <rPr>
        <sz val="11"/>
        <color rgb="FF008000"/>
        <rFont val="Calibri"/>
        <family val="2"/>
        <scheme val="minor"/>
      </rPr>
      <t xml:space="preserve">ന ങ ങള ട പ ത ക കന മ ർ എവ ട ? പ രവ ചകന മ ർ </t>
    </r>
    <r>
      <rPr>
        <b/>
        <sz val="11"/>
        <color rgb="FF800080"/>
        <rFont val="Calibri"/>
        <family val="2"/>
        <scheme val="minor"/>
      </rPr>
      <t xml:space="preserve">എന ന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ജ വ ച ച ര ക ക മ ? </t>
    </r>
  </si>
  <si>
    <r>
      <rPr>
        <b/>
        <sz val="11"/>
        <color rgb="FF800080"/>
        <rFont val="Calibri"/>
        <family val="2"/>
        <scheme val="minor"/>
      </rPr>
      <t xml:space="preserve">അല ല , പ രവ ചകന മ ര യ </t>
    </r>
    <r>
      <rPr>
        <sz val="11"/>
        <color rgb="FF008000"/>
        <rFont val="Calibri"/>
        <family val="2"/>
        <scheme val="minor"/>
      </rPr>
      <t xml:space="preserve">എന റ ദ സന മ </t>
    </r>
    <r>
      <rPr>
        <b/>
        <sz val="11"/>
        <color rgb="FF800080"/>
        <rFont val="Calibri"/>
        <family val="2"/>
        <scheme val="minor"/>
      </rPr>
      <t xml:space="preserve">ർമ ഖ ന തര ഞ ൻ </t>
    </r>
    <r>
      <rPr>
        <sz val="11"/>
        <color rgb="FF008000"/>
        <rFont val="Calibri"/>
        <family val="2"/>
        <scheme val="minor"/>
      </rPr>
      <t xml:space="preserve">കല പ ച ച </t>
    </r>
    <r>
      <rPr>
        <i/>
        <sz val="11"/>
        <color rgb="FF0000FF"/>
        <rFont val="Calibri"/>
        <family val="2"/>
        <scheme val="minor"/>
      </rPr>
      <t xml:space="preserve">എന റ </t>
    </r>
    <r>
      <rPr>
        <sz val="11"/>
        <color rgb="FF008000"/>
        <rFont val="Calibri"/>
        <family val="2"/>
        <scheme val="minor"/>
      </rPr>
      <t xml:space="preserve">വചനങ ങള </t>
    </r>
    <r>
      <rPr>
        <b/>
        <sz val="11"/>
        <color rgb="FF800080"/>
        <rFont val="Calibri"/>
        <family val="2"/>
        <scheme val="minor"/>
      </rPr>
      <t xml:space="preserve">വ ധ കള </t>
    </r>
    <r>
      <rPr>
        <sz val="11"/>
        <color rgb="FF008000"/>
        <rFont val="Calibri"/>
        <family val="2"/>
        <scheme val="minor"/>
      </rPr>
      <t xml:space="preserve">ന ങ ങള ട പ ത ക കന മ ര </t>
    </r>
    <r>
      <rPr>
        <b/>
        <sz val="11"/>
        <color rgb="FF800080"/>
        <rFont val="Calibri"/>
        <family val="2"/>
        <scheme val="minor"/>
      </rPr>
      <t xml:space="preserve">ട </t>
    </r>
    <r>
      <rPr>
        <sz val="11"/>
        <color rgb="FF008000"/>
        <rFont val="Calibri"/>
        <family val="2"/>
        <scheme val="minor"/>
      </rPr>
      <t xml:space="preserve">പ </t>
    </r>
    <r>
      <rPr>
        <b/>
        <sz val="11"/>
        <color rgb="FF800080"/>
        <rFont val="Calibri"/>
        <family val="2"/>
        <scheme val="minor"/>
      </rPr>
      <t xml:space="preserve">രത ഷ ഠ </t>
    </r>
    <r>
      <rPr>
        <sz val="11"/>
        <color rgb="FF008000"/>
        <rFont val="Calibri"/>
        <family val="2"/>
        <scheme val="minor"/>
      </rPr>
      <t xml:space="preserve">ച ച </t>
    </r>
    <r>
      <rPr>
        <i/>
        <sz val="11"/>
        <color rgb="FF0000FF"/>
        <rFont val="Calibri"/>
        <family val="2"/>
        <scheme val="minor"/>
      </rPr>
      <t xml:space="preserve">ട ട </t>
    </r>
    <r>
      <rPr>
        <sz val="11"/>
        <color rgb="FF008000"/>
        <rFont val="Calibri"/>
        <family val="2"/>
        <scheme val="minor"/>
      </rPr>
      <t xml:space="preserve">ല ലയ ? </t>
    </r>
    <r>
      <rPr>
        <b/>
        <sz val="11"/>
        <color rgb="FF800080"/>
        <rFont val="Calibri"/>
        <family val="2"/>
        <scheme val="minor"/>
      </rPr>
      <t xml:space="preserve">ഞങ </t>
    </r>
    <r>
      <rPr>
        <sz val="11"/>
        <color rgb="FF008000"/>
        <rFont val="Calibri"/>
        <family val="2"/>
        <scheme val="minor"/>
      </rPr>
      <t xml:space="preserve">ങള ട </t>
    </r>
    <r>
      <rPr>
        <b/>
        <sz val="11"/>
        <color rgb="FF800080"/>
        <rFont val="Calibri"/>
        <family val="2"/>
        <scheme val="minor"/>
      </rPr>
      <t xml:space="preserve">നടപ പ ന </t>
    </r>
    <r>
      <rPr>
        <sz val="11"/>
        <color rgb="FF008000"/>
        <rFont val="Calibri"/>
        <family val="2"/>
        <scheme val="minor"/>
      </rPr>
      <t xml:space="preserve">പ രവ ത ത കൾക ക തക </t>
    </r>
    <r>
      <rPr>
        <b/>
        <sz val="11"/>
        <color rgb="FF800080"/>
        <rFont val="Calibri"/>
        <family val="2"/>
        <scheme val="minor"/>
      </rPr>
      <t xml:space="preserve">കവണ ണ </t>
    </r>
    <r>
      <rPr>
        <sz val="11"/>
        <color rgb="FF008000"/>
        <rFont val="Calibri"/>
        <family val="2"/>
        <scheme val="minor"/>
      </rPr>
      <t xml:space="preserve">സ ന യങ ങള ട യഹ വ ഞങ ങള ട ച യ </t>
    </r>
    <r>
      <rPr>
        <i/>
        <sz val="11"/>
        <color rgb="FF0000FF"/>
        <rFont val="Calibri"/>
        <family val="2"/>
        <scheme val="minor"/>
      </rPr>
      <t xml:space="preserve">യ </t>
    </r>
    <r>
      <rPr>
        <sz val="11"/>
        <color rgb="FF008000"/>
        <rFont val="Calibri"/>
        <family val="2"/>
        <scheme val="minor"/>
      </rPr>
      <t xml:space="preserve">വ ൻ ന </t>
    </r>
    <r>
      <rPr>
        <b/>
        <sz val="11"/>
        <color rgb="FF800080"/>
        <rFont val="Calibri"/>
        <family val="2"/>
        <scheme val="minor"/>
      </rPr>
      <t xml:space="preserve">ർണ ണയ </t>
    </r>
    <r>
      <rPr>
        <sz val="11"/>
        <color rgb="FF008000"/>
        <rFont val="Calibri"/>
        <family val="2"/>
        <scheme val="minor"/>
      </rPr>
      <t xml:space="preserve">ച ചത പ ല തന ന </t>
    </r>
    <r>
      <rPr>
        <b/>
        <sz val="11"/>
        <color rgb="FF800080"/>
        <rFont val="Calibri"/>
        <family val="2"/>
        <scheme val="minor"/>
      </rPr>
      <t xml:space="preserve">അവൻ </t>
    </r>
    <r>
      <rPr>
        <sz val="11"/>
        <color rgb="FF008000"/>
        <rFont val="Calibri"/>
        <family val="2"/>
        <scheme val="minor"/>
      </rPr>
      <t xml:space="preserve">ഞങ ങള ട ച യ ത ര ക ക ന ന </t>
    </r>
    <r>
      <rPr>
        <strike/>
        <sz val="11"/>
        <color rgb="FFFF0000"/>
        <rFont val="Calibri"/>
        <family val="2"/>
        <scheme val="minor"/>
      </rPr>
      <t xml:space="preserve">' </t>
    </r>
    <r>
      <rPr>
        <sz val="11"/>
        <color rgb="FF008000"/>
        <rFont val="Calibri"/>
        <family val="2"/>
        <scheme val="minor"/>
      </rPr>
      <t xml:space="preserve">എന ന അവർ </t>
    </r>
    <r>
      <rPr>
        <strike/>
        <sz val="11"/>
        <color rgb="FFFF0000"/>
        <rFont val="Calibri"/>
        <family val="2"/>
        <scheme val="minor"/>
      </rPr>
      <t xml:space="preserve">മന ത ര ഞ ഞ </t>
    </r>
    <r>
      <rPr>
        <sz val="11"/>
        <color rgb="FF008000"/>
        <rFont val="Calibri"/>
        <family val="2"/>
        <scheme val="minor"/>
      </rPr>
      <t xml:space="preserve">പറഞ ഞ </t>
    </r>
    <r>
      <rPr>
        <i/>
        <sz val="11"/>
        <color rgb="FF0000FF"/>
        <rFont val="Calibri"/>
        <family val="2"/>
        <scheme val="minor"/>
      </rPr>
      <t xml:space="preserve">ട ട </t>
    </r>
    <r>
      <rPr>
        <sz val="11"/>
        <color rgb="FF008000"/>
        <rFont val="Calibri"/>
        <family val="2"/>
        <scheme val="minor"/>
      </rPr>
      <t xml:space="preserve">ല ലയ ? </t>
    </r>
    <r>
      <rPr>
        <strike/>
        <sz val="11"/>
        <color rgb="FFFF0000"/>
        <rFont val="Calibri"/>
        <family val="2"/>
        <scheme val="minor"/>
      </rPr>
      <t xml:space="preserve">" </t>
    </r>
  </si>
  <si>
    <r>
      <rPr>
        <sz val="11"/>
        <color rgb="FF008000"/>
        <rFont val="Calibri"/>
        <family val="2"/>
        <scheme val="minor"/>
      </rPr>
      <t xml:space="preserve">ദ ര യ വ ശ ന റ </t>
    </r>
    <r>
      <rPr>
        <i/>
        <sz val="11"/>
        <color rgb="FF0000FF"/>
        <rFont val="Calibri"/>
        <family val="2"/>
        <scheme val="minor"/>
      </rPr>
      <t xml:space="preserve">വ ഴ ചയ ട </t>
    </r>
    <r>
      <rPr>
        <sz val="11"/>
        <color rgb="FF008000"/>
        <rFont val="Calibri"/>
        <family val="2"/>
        <scheme val="minor"/>
      </rPr>
      <t xml:space="preserve">രണ ട </t>
    </r>
    <r>
      <rPr>
        <b/>
        <sz val="11"/>
        <color rgb="FF800080"/>
        <rFont val="Calibri"/>
        <family val="2"/>
        <scheme val="minor"/>
      </rPr>
      <t xml:space="preserve">ആണ ട സ </t>
    </r>
    <r>
      <rPr>
        <sz val="11"/>
        <color rgb="FF008000"/>
        <rFont val="Calibri"/>
        <family val="2"/>
        <scheme val="minor"/>
      </rPr>
      <t xml:space="preserve">ബ </t>
    </r>
    <r>
      <rPr>
        <b/>
        <sz val="11"/>
        <color rgb="FF800080"/>
        <rFont val="Calibri"/>
        <family val="2"/>
        <scheme val="minor"/>
      </rPr>
      <t xml:space="preserve">ദ </t>
    </r>
    <r>
      <rPr>
        <sz val="11"/>
        <color rgb="FF008000"/>
        <rFont val="Calibri"/>
        <family val="2"/>
        <scheme val="minor"/>
      </rPr>
      <t xml:space="preserve">മ സമ യ പത ന ന ന മ സ </t>
    </r>
    <r>
      <rPr>
        <strike/>
        <sz val="11"/>
        <color rgb="FFFF0000"/>
        <rFont val="Calibri"/>
        <family val="2"/>
        <scheme val="minor"/>
      </rPr>
      <t xml:space="preserve">, </t>
    </r>
    <r>
      <rPr>
        <sz val="11"/>
        <color rgb="FF008000"/>
        <rFont val="Calibri"/>
        <family val="2"/>
        <scheme val="minor"/>
      </rPr>
      <t xml:space="preserve">ഇര പത ത ന ല ത യത </t>
    </r>
    <r>
      <rPr>
        <b/>
        <sz val="11"/>
        <color rgb="FF800080"/>
        <rFont val="Calibri"/>
        <family val="2"/>
        <scheme val="minor"/>
      </rPr>
      <t xml:space="preserve">യഹ വയ ട അര ളപ പ ട </t>
    </r>
    <r>
      <rPr>
        <sz val="11"/>
        <color rgb="FF008000"/>
        <rFont val="Calibri"/>
        <family val="2"/>
        <scheme val="minor"/>
      </rPr>
      <t xml:space="preserve">ഇദ ദ വ ന റ മകന യ ബ ര ഖ യ വ ന റ </t>
    </r>
    <r>
      <rPr>
        <b/>
        <sz val="11"/>
        <color rgb="FF800080"/>
        <rFont val="Calibri"/>
        <family val="2"/>
        <scheme val="minor"/>
      </rPr>
      <t xml:space="preserve">മകൻ </t>
    </r>
    <r>
      <rPr>
        <sz val="11"/>
        <color rgb="FF008000"/>
        <rFont val="Calibri"/>
        <family val="2"/>
        <scheme val="minor"/>
      </rPr>
      <t xml:space="preserve">സ ഖര യ പ രവ ചകന </t>
    </r>
    <r>
      <rPr>
        <strike/>
        <sz val="11"/>
        <color rgb="FFFF0000"/>
        <rFont val="Calibri"/>
        <family val="2"/>
        <scheme val="minor"/>
      </rPr>
      <t xml:space="preserve">യഹ വയ ട അര ളപ പ ട </t>
    </r>
    <r>
      <rPr>
        <sz val="11"/>
        <color rgb="FF008000"/>
        <rFont val="Calibri"/>
        <family val="2"/>
        <scheme val="minor"/>
      </rPr>
      <t xml:space="preserve">ഉണ ട യത </t>
    </r>
    <r>
      <rPr>
        <b/>
        <sz val="11"/>
        <color rgb="FF800080"/>
        <rFont val="Calibri"/>
        <family val="2"/>
        <scheme val="minor"/>
      </rPr>
      <t xml:space="preserve">എന </t>
    </r>
    <r>
      <rPr>
        <sz val="11"/>
        <color rgb="FF008000"/>
        <rFont val="Calibri"/>
        <family val="2"/>
        <scheme val="minor"/>
      </rPr>
      <t xml:space="preserve">ത ന ന ൽ : </t>
    </r>
  </si>
  <si>
    <r>
      <rPr>
        <strike/>
        <sz val="11"/>
        <color rgb="FFFF0000"/>
        <rFont val="Calibri"/>
        <family val="2"/>
        <scheme val="minor"/>
      </rPr>
      <t xml:space="preserve">ഞ ൻ </t>
    </r>
    <r>
      <rPr>
        <sz val="11"/>
        <color rgb="FF008000"/>
        <rFont val="Calibri"/>
        <family val="2"/>
        <scheme val="minor"/>
      </rPr>
      <t xml:space="preserve">ര ത ര യ ൽ </t>
    </r>
    <r>
      <rPr>
        <b/>
        <sz val="11"/>
        <color rgb="FF800080"/>
        <rFont val="Calibri"/>
        <family val="2"/>
        <scheme val="minor"/>
      </rPr>
      <t xml:space="preserve">ഞ ൻ </t>
    </r>
    <r>
      <rPr>
        <sz val="11"/>
        <color rgb="FF008000"/>
        <rFont val="Calibri"/>
        <family val="2"/>
        <scheme val="minor"/>
      </rPr>
      <t xml:space="preserve">ഒര </t>
    </r>
    <r>
      <rPr>
        <b/>
        <sz val="11"/>
        <color rgb="FF800080"/>
        <rFont val="Calibri"/>
        <family val="2"/>
        <scheme val="minor"/>
      </rPr>
      <t xml:space="preserve">മന ഷ യന </t>
    </r>
    <r>
      <rPr>
        <sz val="11"/>
        <color rgb="FF008000"/>
        <rFont val="Calibri"/>
        <family val="2"/>
        <scheme val="minor"/>
      </rPr>
      <t xml:space="preserve">കണ ട ; അവൻ ച </t>
    </r>
    <r>
      <rPr>
        <b/>
        <sz val="11"/>
        <color rgb="FF800080"/>
        <rFont val="Calibri"/>
        <family val="2"/>
        <scheme val="minor"/>
      </rPr>
      <t xml:space="preserve">വപ പ ന രയ ട പ റത ത കയറ , ത ഴ വരയ </t>
    </r>
    <r>
      <rPr>
        <sz val="11"/>
        <color rgb="FF008000"/>
        <rFont val="Calibri"/>
        <family val="2"/>
        <scheme val="minor"/>
      </rPr>
      <t xml:space="preserve">ല </t>
    </r>
    <r>
      <rPr>
        <b/>
        <sz val="11"/>
        <color rgb="FF800080"/>
        <rFont val="Calibri"/>
        <family val="2"/>
        <scheme val="minor"/>
      </rPr>
      <t xml:space="preserve">മ ള ള </t>
    </r>
    <r>
      <rPr>
        <sz val="11"/>
        <color rgb="FF008000"/>
        <rFont val="Calibri"/>
        <family val="2"/>
        <scheme val="minor"/>
      </rPr>
      <t xml:space="preserve">കള ട ഇടയ ൽ ന </t>
    </r>
    <r>
      <rPr>
        <i/>
        <sz val="11"/>
        <color rgb="FF0000FF"/>
        <rFont val="Calibri"/>
        <family val="2"/>
        <scheme val="minor"/>
      </rPr>
      <t xml:space="preserve">ല ക ക </t>
    </r>
    <r>
      <rPr>
        <sz val="11"/>
        <color rgb="FF008000"/>
        <rFont val="Calibri"/>
        <family val="2"/>
        <scheme val="minor"/>
      </rPr>
      <t xml:space="preserve">ന </t>
    </r>
    <r>
      <rPr>
        <b/>
        <sz val="11"/>
        <color rgb="FF800080"/>
        <rFont val="Calibri"/>
        <family val="2"/>
        <scheme val="minor"/>
      </rPr>
      <t xml:space="preserve">നത കണ ട </t>
    </r>
    <r>
      <rPr>
        <sz val="11"/>
        <color rgb="FF008000"/>
        <rFont val="Calibri"/>
        <family val="2"/>
        <scheme val="minor"/>
      </rPr>
      <t xml:space="preserve">; അവന റ പ </t>
    </r>
    <r>
      <rPr>
        <b/>
        <sz val="11"/>
        <color rgb="FF800080"/>
        <rFont val="Calibri"/>
        <family val="2"/>
        <scheme val="minor"/>
      </rPr>
      <t xml:space="preserve">ന ന ല </t>
    </r>
    <r>
      <rPr>
        <sz val="11"/>
        <color rgb="FF008000"/>
        <rFont val="Calibri"/>
        <family val="2"/>
        <scheme val="minor"/>
      </rPr>
      <t xml:space="preserve">ച വപ പ </t>
    </r>
    <r>
      <rPr>
        <strike/>
        <sz val="11"/>
        <color rgb="FFFF0000"/>
        <rFont val="Calibri"/>
        <family val="2"/>
        <scheme val="minor"/>
      </rPr>
      <t xml:space="preserve">തവ </t>
    </r>
    <r>
      <rPr>
        <sz val="11"/>
        <color rgb="FF008000"/>
        <rFont val="Calibri"/>
        <family val="2"/>
        <scheme val="minor"/>
      </rPr>
      <t xml:space="preserve">ട </t>
    </r>
    <r>
      <rPr>
        <b/>
        <sz val="11"/>
        <color rgb="FF800080"/>
        <rFont val="Calibri"/>
        <family val="2"/>
        <scheme val="minor"/>
      </rPr>
      <t xml:space="preserve">മങ ങ യ </t>
    </r>
    <r>
      <rPr>
        <sz val="11"/>
        <color rgb="FF008000"/>
        <rFont val="Calibri"/>
        <family val="2"/>
        <scheme val="minor"/>
      </rPr>
      <t xml:space="preserve">ന റവ വ </t>
    </r>
    <r>
      <rPr>
        <b/>
        <sz val="11"/>
        <color rgb="FF800080"/>
        <rFont val="Calibri"/>
        <family val="2"/>
        <scheme val="minor"/>
      </rPr>
      <t xml:space="preserve">ള ളയ </t>
    </r>
    <r>
      <rPr>
        <sz val="11"/>
        <color rgb="FF008000"/>
        <rFont val="Calibri"/>
        <family val="2"/>
        <scheme val="minor"/>
      </rPr>
      <t xml:space="preserve">ഉള ള ക ത രകൾ ഉണ ട യ ര ന ന . </t>
    </r>
  </si>
  <si>
    <r>
      <rPr>
        <sz val="11"/>
        <color rgb="FF008000"/>
        <rFont val="Calibri"/>
        <family val="2"/>
        <scheme val="minor"/>
      </rPr>
      <t xml:space="preserve">" യജമ നന , ഇവർ ആര ക ന ന ? " എന ന ഞ ൻ ച ദ ച ചത ന എന ന ട സ സ ര ക ക ന ന ദ തൻ : " ഇവർ ആര ന ന ഞ ൻ ന നക ക ക ണ ച ച തര " എന ന </t>
    </r>
    <r>
      <rPr>
        <strike/>
        <sz val="11"/>
        <color rgb="FFFF0000"/>
        <rFont val="Calibri"/>
        <family val="2"/>
        <scheme val="minor"/>
      </rPr>
      <t xml:space="preserve">എന ന ട </t>
    </r>
    <r>
      <rPr>
        <sz val="11"/>
        <color rgb="FF008000"/>
        <rFont val="Calibri"/>
        <family val="2"/>
        <scheme val="minor"/>
      </rPr>
      <t xml:space="preserve">പറഞ ഞ . </t>
    </r>
  </si>
  <si>
    <r>
      <rPr>
        <sz val="11"/>
        <color rgb="FF008000"/>
        <rFont val="Calibri"/>
        <family val="2"/>
        <scheme val="minor"/>
      </rPr>
      <t xml:space="preserve">ഞ ൻ </t>
    </r>
    <r>
      <rPr>
        <b/>
        <sz val="11"/>
        <color rgb="FF800080"/>
        <rFont val="Calibri"/>
        <family val="2"/>
        <scheme val="minor"/>
      </rPr>
      <t xml:space="preserve">തലപ </t>
    </r>
    <r>
      <rPr>
        <sz val="11"/>
        <color rgb="FF008000"/>
        <rFont val="Calibri"/>
        <family val="2"/>
        <scheme val="minor"/>
      </rPr>
      <t xml:space="preserve">ക ക ന ക ക യപ പ ൾ ന ല ക മ പ കണ ട . </t>
    </r>
  </si>
  <si>
    <r>
      <rPr>
        <sz val="11"/>
        <color rgb="FF008000"/>
        <rFont val="Calibri"/>
        <family val="2"/>
        <scheme val="minor"/>
      </rPr>
      <t xml:space="preserve">" ഹ , </t>
    </r>
    <r>
      <rPr>
        <b/>
        <sz val="11"/>
        <color rgb="FF800080"/>
        <rFont val="Calibri"/>
        <family val="2"/>
        <scheme val="minor"/>
      </rPr>
      <t xml:space="preserve">എഴ ന ന റ റ </t>
    </r>
    <r>
      <rPr>
        <sz val="11"/>
        <color rgb="FF008000"/>
        <rFont val="Calibri"/>
        <family val="2"/>
        <scheme val="minor"/>
      </rPr>
      <t xml:space="preserve">വടക ക ദ </t>
    </r>
    <r>
      <rPr>
        <b/>
        <sz val="11"/>
        <color rgb="FF800080"/>
        <rFont val="Calibri"/>
        <family val="2"/>
        <scheme val="minor"/>
      </rPr>
      <t xml:space="preserve">ശത ത ന ന ന ഓട പ പ ക </t>
    </r>
    <r>
      <rPr>
        <sz val="11"/>
        <color rgb="FF008000"/>
        <rFont val="Calibri"/>
        <family val="2"/>
        <scheme val="minor"/>
      </rPr>
      <t xml:space="preserve">വ ൻ </t>
    </r>
    <r>
      <rPr>
        <strike/>
        <sz val="11"/>
        <color rgb="FFFF0000"/>
        <rFont val="Calibri"/>
        <family val="2"/>
        <scheme val="minor"/>
      </rPr>
      <t xml:space="preserve">! </t>
    </r>
    <r>
      <rPr>
        <sz val="11"/>
        <color rgb="FF008000"/>
        <rFont val="Calibri"/>
        <family val="2"/>
        <scheme val="minor"/>
      </rPr>
      <t xml:space="preserve">" എന ന യഹ വയ ട അര ളപ പ ട ; " ഞ ൻ ന ങ ങള ആക ശത ത ന റ ന ല </t>
    </r>
    <r>
      <rPr>
        <i/>
        <sz val="11"/>
        <color rgb="FF0000FF"/>
        <rFont val="Calibri"/>
        <family val="2"/>
        <scheme val="minor"/>
      </rPr>
      <t xml:space="preserve">ദ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ല </t>
    </r>
    <r>
      <rPr>
        <i/>
        <sz val="11"/>
        <color rgb="FF0000FF"/>
        <rFont val="Calibri"/>
        <family val="2"/>
        <scheme val="minor"/>
      </rPr>
      <t xml:space="preserve">ക ക </t>
    </r>
    <r>
      <rPr>
        <sz val="11"/>
        <color rgb="FF008000"/>
        <rFont val="Calibri"/>
        <family val="2"/>
        <scheme val="minor"/>
      </rPr>
      <t xml:space="preserve">ച തറ ച ച ര ക ക ന ന </t>
    </r>
    <r>
      <rPr>
        <strike/>
        <sz val="11"/>
        <color rgb="FFFF0000"/>
        <rFont val="Calibri"/>
        <family val="2"/>
        <scheme val="minor"/>
      </rPr>
      <t xml:space="preserve">വല ല </t>
    </r>
    <r>
      <rPr>
        <sz val="11"/>
        <color rgb="FF008000"/>
        <rFont val="Calibri"/>
        <family val="2"/>
        <scheme val="minor"/>
      </rPr>
      <t xml:space="preserve">" എന ന യഹ വയ ട അര ളപ പ ട . </t>
    </r>
  </si>
  <si>
    <r>
      <rPr>
        <strike/>
        <sz val="11"/>
        <color rgb="FFFF0000"/>
        <rFont val="Calibri"/>
        <family val="2"/>
        <scheme val="minor"/>
      </rPr>
      <t xml:space="preserve">" ഹ , </t>
    </r>
    <r>
      <rPr>
        <sz val="11"/>
        <color rgb="FF008000"/>
        <rFont val="Calibri"/>
        <family val="2"/>
        <scheme val="minor"/>
      </rPr>
      <t xml:space="preserve">ബ ബ ൽപ ത ര യ ട </t>
    </r>
    <r>
      <rPr>
        <b/>
        <sz val="11"/>
        <color rgb="FF800080"/>
        <rFont val="Calibri"/>
        <family val="2"/>
        <scheme val="minor"/>
      </rPr>
      <t xml:space="preserve">പക കൽ അധ വസ </t>
    </r>
    <r>
      <rPr>
        <sz val="11"/>
        <color rgb="FF008000"/>
        <rFont val="Calibri"/>
        <family val="2"/>
        <scheme val="minor"/>
      </rPr>
      <t xml:space="preserve">ക </t>
    </r>
    <r>
      <rPr>
        <strike/>
        <sz val="11"/>
        <color rgb="FFFF0000"/>
        <rFont val="Calibri"/>
        <family val="2"/>
        <scheme val="minor"/>
      </rPr>
      <t xml:space="preserve">കൽ പ ർക </t>
    </r>
    <r>
      <rPr>
        <sz val="11"/>
        <color rgb="FF008000"/>
        <rFont val="Calibri"/>
        <family val="2"/>
        <scheme val="minor"/>
      </rPr>
      <t xml:space="preserve">ക ന ന സ യ ന , </t>
    </r>
    <r>
      <rPr>
        <b/>
        <sz val="11"/>
        <color rgb="FF800080"/>
        <rFont val="Calibri"/>
        <family val="2"/>
        <scheme val="minor"/>
      </rPr>
      <t xml:space="preserve">ന ന ന ത തന ന വ </t>
    </r>
    <r>
      <rPr>
        <sz val="11"/>
        <color rgb="FF008000"/>
        <rFont val="Calibri"/>
        <family val="2"/>
        <scheme val="minor"/>
      </rPr>
      <t xml:space="preserve">ട </t>
    </r>
    <r>
      <rPr>
        <b/>
        <sz val="11"/>
        <color rgb="FF800080"/>
        <rFont val="Calibri"/>
        <family val="2"/>
        <scheme val="minor"/>
      </rPr>
      <t xml:space="preserve">വ </t>
    </r>
    <r>
      <rPr>
        <sz val="11"/>
        <color rgb="FF008000"/>
        <rFont val="Calibri"/>
        <family val="2"/>
        <scheme val="minor"/>
      </rPr>
      <t xml:space="preserve">ക </t>
    </r>
    <r>
      <rPr>
        <b/>
        <sz val="11"/>
        <color rgb="FF800080"/>
        <rFont val="Calibri"/>
        <family val="2"/>
        <scheme val="minor"/>
      </rPr>
      <t xml:space="preserve">കണമ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</si>
  <si>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എന ന ൽ അത ന റ ശ ഷ - " മഹത ത വ ഉണ ട ക " എന ന </t>
    </r>
    <r>
      <rPr>
        <sz val="11"/>
        <color rgb="FF008000"/>
        <rFont val="Calibri"/>
        <family val="2"/>
        <scheme val="minor"/>
      </rPr>
      <t xml:space="preserve">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 " അവർ </t>
    </r>
    <r>
      <rPr>
        <sz val="11"/>
        <color rgb="FF008000"/>
        <rFont val="Calibri"/>
        <family val="2"/>
        <scheme val="minor"/>
      </rPr>
      <t xml:space="preserve">ന ങ ങള </t>
    </r>
    <r>
      <rPr>
        <i/>
        <sz val="11"/>
        <color rgb="FF0000FF"/>
        <rFont val="Calibri"/>
        <family val="2"/>
        <scheme val="minor"/>
      </rPr>
      <t xml:space="preserve">ക ള ളയ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ജനതകള ട അട ക </t>
    </r>
    <r>
      <rPr>
        <b/>
        <sz val="11"/>
        <color rgb="FF800080"/>
        <rFont val="Calibri"/>
        <family val="2"/>
        <scheme val="minor"/>
      </rPr>
      <t xml:space="preserve">കല ക ക </t>
    </r>
    <r>
      <rPr>
        <sz val="11"/>
        <color rgb="FF008000"/>
        <rFont val="Calibri"/>
        <family val="2"/>
        <scheme val="minor"/>
      </rPr>
      <t xml:space="preserve">എന ന </t>
    </r>
    <r>
      <rPr>
        <strike/>
        <sz val="11"/>
        <color rgb="FFFF0000"/>
        <rFont val="Calibri"/>
        <family val="2"/>
        <scheme val="minor"/>
      </rPr>
      <t xml:space="preserve">മഹത വത ത ന യ </t>
    </r>
    <r>
      <rPr>
        <sz val="11"/>
        <color rgb="FF008000"/>
        <rFont val="Calibri"/>
        <family val="2"/>
        <scheme val="minor"/>
      </rPr>
      <t xml:space="preserve">അയച ച ര ക ക ന ന ; </t>
    </r>
    <r>
      <rPr>
        <i/>
        <sz val="11"/>
        <color rgb="FF0000FF"/>
        <rFont val="Calibri"/>
        <family val="2"/>
        <scheme val="minor"/>
      </rPr>
      <t xml:space="preserve">" </t>
    </r>
    <r>
      <rPr>
        <sz val="11"/>
        <color rgb="FF008000"/>
        <rFont val="Calibri"/>
        <family val="2"/>
        <scheme val="minor"/>
      </rPr>
      <t xml:space="preserve">ന ങ ങള ത ട ന നവൻ </t>
    </r>
    <r>
      <rPr>
        <b/>
        <sz val="11"/>
        <color rgb="FF800080"/>
        <rFont val="Calibri"/>
        <family val="2"/>
        <scheme val="minor"/>
      </rPr>
      <t xml:space="preserve">എന റ </t>
    </r>
    <r>
      <rPr>
        <sz val="11"/>
        <color rgb="FF008000"/>
        <rFont val="Calibri"/>
        <family val="2"/>
        <scheme val="minor"/>
      </rPr>
      <t xml:space="preserve">കണ </t>
    </r>
    <r>
      <rPr>
        <b/>
        <sz val="11"/>
        <color rgb="FF800080"/>
        <rFont val="Calibri"/>
        <family val="2"/>
        <scheme val="minor"/>
      </rPr>
      <t xml:space="preserve">ണ ന </t>
    </r>
    <r>
      <rPr>
        <sz val="11"/>
        <color rgb="FF008000"/>
        <rFont val="Calibri"/>
        <family val="2"/>
        <scheme val="minor"/>
      </rPr>
      <t xml:space="preserve">ത ട ന ന . </t>
    </r>
  </si>
  <si>
    <r>
      <rPr>
        <sz val="11"/>
        <color rgb="FF008000"/>
        <rFont val="Calibri"/>
        <family val="2"/>
        <scheme val="minor"/>
      </rPr>
      <t xml:space="preserve">ഞ ൻ അവര ട ന ര ക ക ല ക ക ; അവർ </t>
    </r>
    <r>
      <rPr>
        <b/>
        <sz val="11"/>
        <color rgb="FF800080"/>
        <rFont val="Calibri"/>
        <family val="2"/>
        <scheme val="minor"/>
      </rPr>
      <t xml:space="preserve">തങ ങള </t>
    </r>
    <r>
      <rPr>
        <sz val="11"/>
        <color rgb="FF008000"/>
        <rFont val="Calibri"/>
        <family val="2"/>
        <scheme val="minor"/>
      </rPr>
      <t xml:space="preserve">ട ദ സന മ ർക ക കവർച ചയ യ </t>
    </r>
    <r>
      <rPr>
        <i/>
        <sz val="11"/>
        <color rgb="FF0000FF"/>
        <rFont val="Calibri"/>
        <family val="2"/>
        <scheme val="minor"/>
      </rPr>
      <t xml:space="preserve">ത </t>
    </r>
    <r>
      <rPr>
        <sz val="11"/>
        <color rgb="FF008000"/>
        <rFont val="Calibri"/>
        <family val="2"/>
        <scheme val="minor"/>
      </rPr>
      <t xml:space="preserve">ത ര ; സ ന യങ ങള ട യഹ വ എന ന അയച ച ര ക ക ന ന എന ന ന ങ ങൾ അറ യ </t>
    </r>
    <r>
      <rPr>
        <strike/>
        <sz val="11"/>
        <color rgb="FFFF0000"/>
        <rFont val="Calibri"/>
        <family val="2"/>
        <scheme val="minor"/>
      </rPr>
      <t xml:space="preserve">കയ ച യ യ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</si>
  <si>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സ യ </t>
    </r>
    <r>
      <rPr>
        <b/>
        <sz val="11"/>
        <color rgb="FF800080"/>
        <rFont val="Calibri"/>
        <family val="2"/>
        <scheme val="minor"/>
      </rPr>
      <t xml:space="preserve">ൻ പ </t>
    </r>
    <r>
      <rPr>
        <sz val="11"/>
        <color rgb="FF008000"/>
        <rFont val="Calibri"/>
        <family val="2"/>
        <scheme val="minor"/>
      </rPr>
      <t xml:space="preserve">ത ര </t>
    </r>
    <r>
      <rPr>
        <strike/>
        <sz val="11"/>
        <color rgb="FFFF0000"/>
        <rFont val="Calibri"/>
        <family val="2"/>
        <scheme val="minor"/>
      </rPr>
      <t xml:space="preserve">യ </t>
    </r>
    <r>
      <rPr>
        <sz val="11"/>
        <color rgb="FF008000"/>
        <rFont val="Calibri"/>
        <family val="2"/>
        <scheme val="minor"/>
      </rPr>
      <t xml:space="preserve">, ഘ ഷ ച ച ല ലസ </t>
    </r>
    <r>
      <rPr>
        <b/>
        <sz val="11"/>
        <color rgb="FF800080"/>
        <rFont val="Calibri"/>
        <family val="2"/>
        <scheme val="minor"/>
      </rPr>
      <t xml:space="preserve">ക </t>
    </r>
    <r>
      <rPr>
        <sz val="11"/>
        <color rgb="FF008000"/>
        <rFont val="Calibri"/>
        <family val="2"/>
        <scheme val="minor"/>
      </rPr>
      <t xml:space="preserve">ക ക ; </t>
    </r>
    <r>
      <rPr>
        <strike/>
        <sz val="11"/>
        <color rgb="FFFF0000"/>
        <rFont val="Calibri"/>
        <family val="2"/>
        <scheme val="minor"/>
      </rPr>
      <t xml:space="preserve">ഇത , </t>
    </r>
    <r>
      <rPr>
        <sz val="11"/>
        <color rgb="FF008000"/>
        <rFont val="Calibri"/>
        <family val="2"/>
        <scheme val="minor"/>
      </rPr>
      <t xml:space="preserve">ഞ ൻ </t>
    </r>
    <r>
      <rPr>
        <b/>
        <sz val="11"/>
        <color rgb="FF800080"/>
        <rFont val="Calibri"/>
        <family val="2"/>
        <scheme val="minor"/>
      </rPr>
      <t xml:space="preserve">വന </t>
    </r>
    <r>
      <rPr>
        <sz val="11"/>
        <color rgb="FF008000"/>
        <rFont val="Calibri"/>
        <family val="2"/>
        <scheme val="minor"/>
      </rPr>
      <t xml:space="preserve">ന </t>
    </r>
    <r>
      <rPr>
        <strike/>
        <sz val="11"/>
        <color rgb="FFFF0000"/>
        <rFont val="Calibri"/>
        <family val="2"/>
        <scheme val="minor"/>
      </rPr>
      <t xml:space="preserve">ന ; ഞ ൻ </t>
    </r>
    <r>
      <rPr>
        <sz val="11"/>
        <color rgb="FF008000"/>
        <rFont val="Calibri"/>
        <family val="2"/>
        <scheme val="minor"/>
      </rPr>
      <t xml:space="preserve">ന ന റ മദ ധ </t>
    </r>
    <r>
      <rPr>
        <b/>
        <sz val="11"/>
        <color rgb="FF800080"/>
        <rFont val="Calibri"/>
        <family val="2"/>
        <scheme val="minor"/>
      </rPr>
      <t xml:space="preserve">യത ത ൽ </t>
    </r>
    <r>
      <rPr>
        <sz val="11"/>
        <color rgb="FF008000"/>
        <rFont val="Calibri"/>
        <family val="2"/>
        <scheme val="minor"/>
      </rPr>
      <t xml:space="preserve">വസ ക ക " എന ന യഹ വയ ട അര ളപ പ ട . </t>
    </r>
  </si>
  <si>
    <r>
      <rPr>
        <i/>
        <sz val="11"/>
        <color rgb="FF0000FF"/>
        <rFont val="Calibri"/>
        <family val="2"/>
        <scheme val="minor"/>
      </rPr>
      <t xml:space="preserve">അന ക ജനതകൾ </t>
    </r>
    <r>
      <rPr>
        <sz val="11"/>
        <color rgb="FF008000"/>
        <rFont val="Calibri"/>
        <family val="2"/>
        <scheme val="minor"/>
      </rPr>
      <t xml:space="preserve">ആ ന ള ൽ </t>
    </r>
    <r>
      <rPr>
        <strike/>
        <sz val="11"/>
        <color rgb="FFFF0000"/>
        <rFont val="Calibri"/>
        <family val="2"/>
        <scheme val="minor"/>
      </rPr>
      <t xml:space="preserve">പല ജനതകള </t>
    </r>
    <r>
      <rPr>
        <sz val="11"/>
        <color rgb="FF008000"/>
        <rFont val="Calibri"/>
        <family val="2"/>
        <scheme val="minor"/>
      </rPr>
      <t xml:space="preserve">യഹ വയ ട ച ർന ന എന ക ക ജനമ യ ത ത ര ; ഞ ൻ ന ന റ മദ ധ യത ത ൽ വസ ക ക ; സ ന യങ ങള ട യഹ വ എന ന ന ന റ അട ക കൽ അയച ച ര ക ക ന ന എന ന ന അറ യ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</si>
  <si>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യഹ വ </t>
    </r>
    <r>
      <rPr>
        <i/>
        <sz val="11"/>
        <color rgb="FF0000FF"/>
        <rFont val="Calibri"/>
        <family val="2"/>
        <scheme val="minor"/>
      </rPr>
      <t xml:space="preserve">വ ണ ട യ ര ശല മ ന </t>
    </r>
    <r>
      <rPr>
        <sz val="11"/>
        <color rgb="FF008000"/>
        <rFont val="Calibri"/>
        <family val="2"/>
        <scheme val="minor"/>
      </rPr>
      <t xml:space="preserve">വ ശ ദ ധദ ശത ത </t>
    </r>
    <r>
      <rPr>
        <strike/>
        <sz val="11"/>
        <color rgb="FFFF0000"/>
        <rFont val="Calibri"/>
        <family val="2"/>
        <scheme val="minor"/>
      </rPr>
      <t xml:space="preserve">യ ഹ ദയ </t>
    </r>
    <r>
      <rPr>
        <sz val="11"/>
        <color rgb="FF008000"/>
        <rFont val="Calibri"/>
        <family val="2"/>
        <scheme val="minor"/>
      </rPr>
      <t xml:space="preserve">തന റ ഓഹര യ യ </t>
    </r>
    <r>
      <rPr>
        <b/>
        <sz val="11"/>
        <color rgb="FF800080"/>
        <rFont val="Calibri"/>
        <family val="2"/>
        <scheme val="minor"/>
      </rPr>
      <t xml:space="preserve">യ ഹ ദയ അവക ശമ </t>
    </r>
    <r>
      <rPr>
        <sz val="11"/>
        <color rgb="FF008000"/>
        <rFont val="Calibri"/>
        <family val="2"/>
        <scheme val="minor"/>
      </rPr>
      <t xml:space="preserve">ക ക </t>
    </r>
    <r>
      <rPr>
        <b/>
        <sz val="11"/>
        <color rgb="FF800080"/>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വ ണ ട </t>
    </r>
    <r>
      <rPr>
        <sz val="11"/>
        <color rgb="FF008000"/>
        <rFont val="Calibri"/>
        <family val="2"/>
        <scheme val="minor"/>
      </rPr>
      <t xml:space="preserve">ത രഞ ഞ ട ക ക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</si>
  <si>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സകലജഡവ </t>
    </r>
    <r>
      <rPr>
        <strike/>
        <sz val="11"/>
        <color rgb="FFFF0000"/>
        <rFont val="Calibri"/>
        <family val="2"/>
        <scheme val="minor"/>
      </rPr>
      <t xml:space="preserve">മ യ ള ള ര </t>
    </r>
    <r>
      <rPr>
        <sz val="11"/>
        <color rgb="FF008000"/>
        <rFont val="Calibri"/>
        <family val="2"/>
        <scheme val="minor"/>
      </rPr>
      <t xml:space="preserve">, യഹ വയ ട മ മ പ </t>
    </r>
    <r>
      <rPr>
        <b/>
        <sz val="11"/>
        <color rgb="FF800080"/>
        <rFont val="Calibri"/>
        <family val="2"/>
        <scheme val="minor"/>
      </rPr>
      <t xml:space="preserve">ക </t>
    </r>
    <r>
      <rPr>
        <sz val="11"/>
        <color rgb="FF008000"/>
        <rFont val="Calibri"/>
        <family val="2"/>
        <scheme val="minor"/>
      </rPr>
      <t xml:space="preserve">മ ണ ട ത ര ക ക വ ൻ ; അവൻ തന റ വ ശ ദ ധന വ സത ത ൽന ന ന എഴ ന </t>
    </r>
    <r>
      <rPr>
        <b/>
        <sz val="11"/>
        <color rgb="FF800080"/>
        <rFont val="Calibri"/>
        <family val="2"/>
        <scheme val="minor"/>
      </rPr>
      <t xml:space="preserve">ന റ റ </t>
    </r>
    <r>
      <rPr>
        <sz val="11"/>
        <color rgb="FF008000"/>
        <rFont val="Calibri"/>
        <family val="2"/>
        <scheme val="minor"/>
      </rPr>
      <t xml:space="preserve">ര ക ക ന ന </t>
    </r>
    <r>
      <rPr>
        <i/>
        <sz val="11"/>
        <color rgb="FF0000FF"/>
        <rFont val="Calibri"/>
        <family val="2"/>
        <scheme val="minor"/>
      </rPr>
      <t xml:space="preserve">വല ല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</si>
  <si>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എന ന ട സ സ ര ക ക ന ന ദ തന ട : </t>
    </r>
    <r>
      <rPr>
        <sz val="11"/>
        <color rgb="FF008000"/>
        <rFont val="Calibri"/>
        <family val="2"/>
        <scheme val="minor"/>
      </rPr>
      <t xml:space="preserve">" ഇവ എന ത ക ന ന </t>
    </r>
    <r>
      <rPr>
        <strike/>
        <sz val="11"/>
        <color rgb="FFFF0000"/>
        <rFont val="Calibri"/>
        <family val="2"/>
        <scheme val="minor"/>
      </rPr>
      <t xml:space="preserve">? </t>
    </r>
    <r>
      <rPr>
        <sz val="11"/>
        <color rgb="FF008000"/>
        <rFont val="Calibri"/>
        <family val="2"/>
        <scheme val="minor"/>
      </rPr>
      <t xml:space="preserve">" എന ന </t>
    </r>
    <r>
      <rPr>
        <i/>
        <sz val="11"/>
        <color rgb="FF0000FF"/>
        <rFont val="Calibri"/>
        <family val="2"/>
        <scheme val="minor"/>
      </rPr>
      <t xml:space="preserve">എന ന ട സ സ ര ച ച ദ തന </t>
    </r>
    <r>
      <rPr>
        <sz val="11"/>
        <color rgb="FF008000"/>
        <rFont val="Calibri"/>
        <family val="2"/>
        <scheme val="minor"/>
      </rPr>
      <t xml:space="preserve">ഞ ൻ </t>
    </r>
    <r>
      <rPr>
        <i/>
        <sz val="11"/>
        <color rgb="FF0000FF"/>
        <rFont val="Calibri"/>
        <family val="2"/>
        <scheme val="minor"/>
      </rPr>
      <t xml:space="preserve">ക ട ട ; " ഇവ യ ഹ ദയ ല യ സ ര യ ല ല യ ര ശല മ ല </t>
    </r>
    <r>
      <rPr>
        <sz val="11"/>
        <color rgb="FF008000"/>
        <rFont val="Calibri"/>
        <family val="2"/>
        <scheme val="minor"/>
      </rPr>
      <t xml:space="preserve">ച </t>
    </r>
    <r>
      <rPr>
        <b/>
        <sz val="11"/>
        <color rgb="FF800080"/>
        <rFont val="Calibri"/>
        <family val="2"/>
        <scheme val="minor"/>
      </rPr>
      <t xml:space="preserve">തറ പ പ ർത ത ര ക ക ന നവർ " എന </t>
    </r>
    <r>
      <rPr>
        <sz val="11"/>
        <color rgb="FF008000"/>
        <rFont val="Calibri"/>
        <family val="2"/>
        <scheme val="minor"/>
      </rPr>
      <t xml:space="preserve">ന അവൻ എന ന ട </t>
    </r>
    <r>
      <rPr>
        <strike/>
        <sz val="11"/>
        <color rgb="FFFF0000"/>
        <rFont val="Calibri"/>
        <family val="2"/>
        <scheme val="minor"/>
      </rPr>
      <t xml:space="preserve">: " ഇവ യ ഹ ദയ യ യ സ ര യ ല ന യ യ ര ശല മ ന യ ച തറ ച ച കളഞ ഞ ക മ പ കൾ " എന ന ഉത തര </t>
    </r>
    <r>
      <rPr>
        <sz val="11"/>
        <color rgb="FF008000"/>
        <rFont val="Calibri"/>
        <family val="2"/>
        <scheme val="minor"/>
      </rPr>
      <t xml:space="preserve">പറഞ ഞ . </t>
    </r>
  </si>
  <si>
    <r>
      <rPr>
        <i/>
        <sz val="11"/>
        <color rgb="FF0000FF"/>
        <rFont val="Calibri"/>
        <family val="2"/>
        <scheme val="minor"/>
      </rPr>
      <t xml:space="preserve">അനന തര </t>
    </r>
    <r>
      <rPr>
        <sz val="11"/>
        <color rgb="FF008000"/>
        <rFont val="Calibri"/>
        <family val="2"/>
        <scheme val="minor"/>
      </rPr>
      <t xml:space="preserve">യഹ വ </t>
    </r>
    <r>
      <rPr>
        <i/>
        <sz val="11"/>
        <color rgb="FF0000FF"/>
        <rFont val="Calibri"/>
        <family val="2"/>
        <scheme val="minor"/>
      </rPr>
      <t xml:space="preserve">ന ല ക ശലപ പണ ക ക ര </t>
    </r>
    <r>
      <rPr>
        <sz val="11"/>
        <color rgb="FF008000"/>
        <rFont val="Calibri"/>
        <family val="2"/>
        <scheme val="minor"/>
      </rPr>
      <t xml:space="preserve">എന ക ക </t>
    </r>
    <r>
      <rPr>
        <strike/>
        <sz val="11"/>
        <color rgb="FFFF0000"/>
        <rFont val="Calibri"/>
        <family val="2"/>
        <scheme val="minor"/>
      </rPr>
      <t xml:space="preserve">ന ല ക ല ലന മ ര </t>
    </r>
    <r>
      <rPr>
        <sz val="11"/>
        <color rgb="FF008000"/>
        <rFont val="Calibri"/>
        <family val="2"/>
        <scheme val="minor"/>
      </rPr>
      <t xml:space="preserve">ക ണ ച ച തന ന </t>
    </r>
    <r>
      <rPr>
        <b/>
        <sz val="11"/>
        <color rgb="FF80008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</si>
  <si>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അവർ </t>
    </r>
    <r>
      <rPr>
        <sz val="11"/>
        <color rgb="FF008000"/>
        <rFont val="Calibri"/>
        <family val="2"/>
        <scheme val="minor"/>
      </rPr>
      <t xml:space="preserve">എന ത ച യ യ വ ൻ </t>
    </r>
    <r>
      <rPr>
        <b/>
        <sz val="11"/>
        <color rgb="FF800080"/>
        <rFont val="Calibri"/>
        <family val="2"/>
        <scheme val="minor"/>
      </rPr>
      <t xml:space="preserve">വര </t>
    </r>
    <r>
      <rPr>
        <sz val="11"/>
        <color rgb="FF008000"/>
        <rFont val="Calibri"/>
        <family val="2"/>
        <scheme val="minor"/>
      </rPr>
      <t xml:space="preserve">ന ന </t>
    </r>
    <r>
      <rPr>
        <strike/>
        <sz val="11"/>
        <color rgb="FFFF0000"/>
        <rFont val="Calibri"/>
        <family val="2"/>
        <scheme val="minor"/>
      </rPr>
      <t xml:space="preserve">? </t>
    </r>
    <r>
      <rPr>
        <sz val="11"/>
        <color rgb="FF008000"/>
        <rFont val="Calibri"/>
        <family val="2"/>
        <scheme val="minor"/>
      </rPr>
      <t xml:space="preserve">" എന ന ഞ ൻ </t>
    </r>
    <r>
      <rPr>
        <i/>
        <sz val="11"/>
        <color rgb="FF0000FF"/>
        <rFont val="Calibri"/>
        <family val="2"/>
        <scheme val="minor"/>
      </rPr>
      <t xml:space="preserve">അവന ട </t>
    </r>
    <r>
      <rPr>
        <sz val="11"/>
        <color rgb="FF008000"/>
        <rFont val="Calibri"/>
        <family val="2"/>
        <scheme val="minor"/>
      </rPr>
      <t xml:space="preserve">ച ദ ച ചത ന അവൻ </t>
    </r>
    <r>
      <rPr>
        <i/>
        <sz val="11"/>
        <color rgb="FF0000FF"/>
        <rFont val="Calibri"/>
        <family val="2"/>
        <scheme val="minor"/>
      </rPr>
      <t xml:space="preserve">എന ന ട </t>
    </r>
    <r>
      <rPr>
        <sz val="11"/>
        <color rgb="FF008000"/>
        <rFont val="Calibri"/>
        <family val="2"/>
        <scheme val="minor"/>
      </rPr>
      <t xml:space="preserve">: " ആര തല ഉയർത ത </t>
    </r>
    <r>
      <rPr>
        <i/>
        <sz val="11"/>
        <color rgb="FF0000FF"/>
        <rFont val="Calibri"/>
        <family val="2"/>
        <scheme val="minor"/>
      </rPr>
      <t xml:space="preserve">വ ൻ കഴ യ </t>
    </r>
    <r>
      <rPr>
        <sz val="11"/>
        <color rgb="FF008000"/>
        <rFont val="Calibri"/>
        <family val="2"/>
        <scheme val="minor"/>
      </rPr>
      <t xml:space="preserve">ത തവ ധ </t>
    </r>
    <r>
      <rPr>
        <i/>
        <sz val="11"/>
        <color rgb="FF0000FF"/>
        <rFont val="Calibri"/>
        <family val="2"/>
        <scheme val="minor"/>
      </rPr>
      <t xml:space="preserve">ക മ പ കൾ </t>
    </r>
    <r>
      <rPr>
        <sz val="11"/>
        <color rgb="FF008000"/>
        <rFont val="Calibri"/>
        <family val="2"/>
        <scheme val="minor"/>
      </rPr>
      <t xml:space="preserve">യ ഹ ദയ ച തറ ച ച കളഞ ഞ </t>
    </r>
    <r>
      <rPr>
        <b/>
        <sz val="11"/>
        <color rgb="FF800080"/>
        <rFont val="Calibri"/>
        <family val="2"/>
        <scheme val="minor"/>
      </rPr>
      <t xml:space="preserve">വല ല ; അവര ഭയപ </t>
    </r>
    <r>
      <rPr>
        <sz val="11"/>
        <color rgb="FF008000"/>
        <rFont val="Calibri"/>
        <family val="2"/>
        <scheme val="minor"/>
      </rPr>
      <t xml:space="preserve">പ </t>
    </r>
    <r>
      <rPr>
        <b/>
        <sz val="11"/>
        <color rgb="FF800080"/>
        <rFont val="Calibri"/>
        <family val="2"/>
        <scheme val="minor"/>
      </rPr>
      <t xml:space="preserve">ട ത ത വ </t>
    </r>
    <r>
      <rPr>
        <sz val="11"/>
        <color rgb="FF008000"/>
        <rFont val="Calibri"/>
        <family val="2"/>
        <scheme val="minor"/>
      </rPr>
      <t xml:space="preserve">ന </t>
    </r>
    <r>
      <rPr>
        <strike/>
        <sz val="11"/>
        <color rgb="FFFF0000"/>
        <rFont val="Calibri"/>
        <family val="2"/>
        <scheme val="minor"/>
      </rPr>
      <t xml:space="preserve">ന അവ ; ക ല ലന മ ര </t>
    </r>
    <r>
      <rPr>
        <sz val="11"/>
        <color rgb="FF008000"/>
        <rFont val="Calibri"/>
        <family val="2"/>
        <scheme val="minor"/>
      </rPr>
      <t xml:space="preserve">യ ഹ ദ ദ ശത ത </t>
    </r>
    <r>
      <rPr>
        <b/>
        <sz val="11"/>
        <color rgb="FF800080"/>
        <rFont val="Calibri"/>
        <family val="2"/>
        <scheme val="minor"/>
      </rPr>
      <t xml:space="preserve">ശ </t>
    </r>
    <r>
      <rPr>
        <sz val="11"/>
        <color rgb="FF008000"/>
        <rFont val="Calibri"/>
        <family val="2"/>
        <scheme val="minor"/>
      </rPr>
      <t xml:space="preserve">ന </t>
    </r>
    <r>
      <rPr>
        <i/>
        <sz val="11"/>
        <color rgb="FF0000FF"/>
        <rFont val="Calibri"/>
        <family val="2"/>
        <scheme val="minor"/>
      </rPr>
      <t xml:space="preserve">യമ ക ക വ ൻ </t>
    </r>
    <r>
      <rPr>
        <sz val="11"/>
        <color rgb="FF008000"/>
        <rFont val="Calibri"/>
        <family val="2"/>
        <scheme val="minor"/>
      </rPr>
      <t xml:space="preserve">ക മ പ </t>
    </r>
    <r>
      <rPr>
        <b/>
        <sz val="11"/>
        <color rgb="FF800080"/>
        <rFont val="Calibri"/>
        <family val="2"/>
        <scheme val="minor"/>
      </rPr>
      <t xml:space="preserve">എട </t>
    </r>
    <r>
      <rPr>
        <sz val="11"/>
        <color rgb="FF008000"/>
        <rFont val="Calibri"/>
        <family val="2"/>
        <scheme val="minor"/>
      </rPr>
      <t xml:space="preserve">ത </t>
    </r>
    <r>
      <rPr>
        <b/>
        <sz val="11"/>
        <color rgb="FF800080"/>
        <rFont val="Calibri"/>
        <family val="2"/>
        <scheme val="minor"/>
      </rPr>
      <t xml:space="preserve">ത ജ ത കള </t>
    </r>
    <r>
      <rPr>
        <sz val="11"/>
        <color rgb="FF008000"/>
        <rFont val="Calibri"/>
        <family val="2"/>
        <scheme val="minor"/>
      </rPr>
      <t xml:space="preserve">ട ക മ പ കള </t>
    </r>
    <r>
      <rPr>
        <b/>
        <sz val="11"/>
        <color rgb="FF800080"/>
        <rFont val="Calibri"/>
        <family val="2"/>
        <scheme val="minor"/>
      </rPr>
      <t xml:space="preserve">ഇട ച ച കളയ </t>
    </r>
    <r>
      <rPr>
        <sz val="11"/>
        <color rgb="FF008000"/>
        <rFont val="Calibri"/>
        <family val="2"/>
        <scheme val="minor"/>
      </rPr>
      <t xml:space="preserve">വ </t>
    </r>
    <r>
      <rPr>
        <strike/>
        <sz val="11"/>
        <color rgb="FFFF0000"/>
        <rFont val="Calibri"/>
        <family val="2"/>
        <scheme val="minor"/>
      </rPr>
      <t xml:space="preserve">ൻ വന </t>
    </r>
    <r>
      <rPr>
        <sz val="11"/>
        <color rgb="FF008000"/>
        <rFont val="Calibri"/>
        <family val="2"/>
        <scheme val="minor"/>
      </rPr>
      <t xml:space="preserve">ന </t>
    </r>
    <r>
      <rPr>
        <b/>
        <sz val="11"/>
        <color rgb="FF800080"/>
        <rFont val="Calibri"/>
        <family val="2"/>
        <scheme val="minor"/>
      </rPr>
      <t xml:space="preserve">തന </t>
    </r>
    <r>
      <rPr>
        <sz val="11"/>
        <color rgb="FF008000"/>
        <rFont val="Calibri"/>
        <family val="2"/>
        <scheme val="minor"/>
      </rPr>
      <t xml:space="preserve">ന " എന ന പറഞ ഞ . </t>
    </r>
  </si>
  <si>
    <r>
      <rPr>
        <sz val="11"/>
        <color rgb="FF008000"/>
        <rFont val="Calibri"/>
        <family val="2"/>
        <scheme val="minor"/>
      </rPr>
      <t xml:space="preserve">ഞ ൻ </t>
    </r>
    <r>
      <rPr>
        <b/>
        <sz val="11"/>
        <color rgb="FF800080"/>
        <rFont val="Calibri"/>
        <family val="2"/>
        <scheme val="minor"/>
      </rPr>
      <t xml:space="preserve">തലപ </t>
    </r>
    <r>
      <rPr>
        <sz val="11"/>
        <color rgb="FF008000"/>
        <rFont val="Calibri"/>
        <family val="2"/>
        <scheme val="minor"/>
      </rPr>
      <t xml:space="preserve">ക ക ന ക ക യപ പ ൾ </t>
    </r>
    <r>
      <rPr>
        <b/>
        <sz val="11"/>
        <color rgb="FF800080"/>
        <rFont val="Calibri"/>
        <family val="2"/>
        <scheme val="minor"/>
      </rPr>
      <t xml:space="preserve">കയ </t>
    </r>
    <r>
      <rPr>
        <sz val="11"/>
        <color rgb="FF008000"/>
        <rFont val="Calibri"/>
        <family val="2"/>
        <scheme val="minor"/>
      </rPr>
      <t xml:space="preserve">യ ൽ അളവ ന ൽ </t>
    </r>
    <r>
      <rPr>
        <b/>
        <sz val="11"/>
        <color rgb="FF800080"/>
        <rFont val="Calibri"/>
        <family val="2"/>
        <scheme val="minor"/>
      </rPr>
      <t xml:space="preserve">ഉള ള </t>
    </r>
    <r>
      <rPr>
        <sz val="11"/>
        <color rgb="FF008000"/>
        <rFont val="Calibri"/>
        <family val="2"/>
        <scheme val="minor"/>
      </rPr>
      <t xml:space="preserve">ഒര പ ര ഷന കണ ട . </t>
    </r>
  </si>
  <si>
    <r>
      <rPr>
        <sz val="11"/>
        <color rgb="FF008000"/>
        <rFont val="Calibri"/>
        <family val="2"/>
        <scheme val="minor"/>
      </rPr>
      <t xml:space="preserve">" ന എവ ട </t>
    </r>
    <r>
      <rPr>
        <strike/>
        <sz val="11"/>
        <color rgb="FFFF0000"/>
        <rFont val="Calibri"/>
        <family val="2"/>
        <scheme val="minor"/>
      </rPr>
      <t xml:space="preserve">ക ക </t>
    </r>
    <r>
      <rPr>
        <sz val="11"/>
        <color rgb="FF008000"/>
        <rFont val="Calibri"/>
        <family val="2"/>
        <scheme val="minor"/>
      </rPr>
      <t xml:space="preserve">പ ക ന ന </t>
    </r>
    <r>
      <rPr>
        <strike/>
        <sz val="11"/>
        <color rgb="FFFF0000"/>
        <rFont val="Calibri"/>
        <family val="2"/>
        <scheme val="minor"/>
      </rPr>
      <t xml:space="preserve">? </t>
    </r>
    <r>
      <rPr>
        <sz val="11"/>
        <color rgb="FF008000"/>
        <rFont val="Calibri"/>
        <family val="2"/>
        <scheme val="minor"/>
      </rPr>
      <t xml:space="preserve">" എന ന ഞ ൻ </t>
    </r>
    <r>
      <rPr>
        <i/>
        <sz val="11"/>
        <color rgb="FF0000FF"/>
        <rFont val="Calibri"/>
        <family val="2"/>
        <scheme val="minor"/>
      </rPr>
      <t xml:space="preserve">അവന ട </t>
    </r>
    <r>
      <rPr>
        <sz val="11"/>
        <color rgb="FF008000"/>
        <rFont val="Calibri"/>
        <family val="2"/>
        <scheme val="minor"/>
      </rPr>
      <t xml:space="preserve">ച ദ ച ചത ന </t>
    </r>
    <r>
      <rPr>
        <strike/>
        <sz val="11"/>
        <color rgb="FFFF0000"/>
        <rFont val="Calibri"/>
        <family val="2"/>
        <scheme val="minor"/>
      </rPr>
      <t xml:space="preserve">അവൻ </t>
    </r>
    <r>
      <rPr>
        <sz val="11"/>
        <color rgb="FF008000"/>
        <rFont val="Calibri"/>
        <family val="2"/>
        <scheme val="minor"/>
      </rPr>
      <t xml:space="preserve">: " ഞ ൻ യ ര ശല മ ന </t>
    </r>
    <r>
      <rPr>
        <b/>
        <sz val="11"/>
        <color rgb="FF800080"/>
        <rFont val="Calibri"/>
        <family val="2"/>
        <scheme val="minor"/>
      </rPr>
      <t xml:space="preserve">റ വ ത യ ന ളവ അറ യ ണ ടത </t>
    </r>
    <r>
      <rPr>
        <sz val="11"/>
        <color rgb="FF008000"/>
        <rFont val="Calibri"/>
        <family val="2"/>
        <scheme val="minor"/>
      </rPr>
      <t xml:space="preserve">ന അത ന </t>
    </r>
    <r>
      <rPr>
        <b/>
        <sz val="11"/>
        <color rgb="FF800080"/>
        <rFont val="Calibri"/>
        <family val="2"/>
        <scheme val="minor"/>
      </rPr>
      <t xml:space="preserve">അളക </t>
    </r>
    <r>
      <rPr>
        <sz val="11"/>
        <color rgb="FF008000"/>
        <rFont val="Calibri"/>
        <family val="2"/>
        <scheme val="minor"/>
      </rPr>
      <t xml:space="preserve">ക വ ൻ പ ക ന ന " എന ന </t>
    </r>
    <r>
      <rPr>
        <i/>
        <sz val="11"/>
        <color rgb="FF0000FF"/>
        <rFont val="Calibri"/>
        <family val="2"/>
        <scheme val="minor"/>
      </rPr>
      <t xml:space="preserve">അവൻ </t>
    </r>
    <r>
      <rPr>
        <sz val="11"/>
        <color rgb="FF008000"/>
        <rFont val="Calibri"/>
        <family val="2"/>
        <scheme val="minor"/>
      </rPr>
      <t xml:space="preserve">എന ന ട പറഞ ഞ . </t>
    </r>
  </si>
  <si>
    <r>
      <rPr>
        <strike/>
        <sz val="11"/>
        <color rgb="FFFF0000"/>
        <rFont val="Calibri"/>
        <family val="2"/>
        <scheme val="minor"/>
      </rPr>
      <t xml:space="preserve">എന ന ൽ </t>
    </r>
    <r>
      <rPr>
        <sz val="11"/>
        <color rgb="FF008000"/>
        <rFont val="Calibri"/>
        <family val="2"/>
        <scheme val="minor"/>
      </rPr>
      <t xml:space="preserve">എന ന ട സ സ ര </t>
    </r>
    <r>
      <rPr>
        <b/>
        <sz val="11"/>
        <color rgb="FF800080"/>
        <rFont val="Calibri"/>
        <family val="2"/>
        <scheme val="minor"/>
      </rPr>
      <t xml:space="preserve">ച ച </t>
    </r>
    <r>
      <rPr>
        <sz val="11"/>
        <color rgb="FF008000"/>
        <rFont val="Calibri"/>
        <family val="2"/>
        <scheme val="minor"/>
      </rPr>
      <t xml:space="preserve">ദ തൻ പ </t>
    </r>
    <r>
      <rPr>
        <b/>
        <sz val="11"/>
        <color rgb="FF800080"/>
        <rFont val="Calibri"/>
        <family val="2"/>
        <scheme val="minor"/>
      </rPr>
      <t xml:space="preserve">യപ പ ൾ </t>
    </r>
    <r>
      <rPr>
        <sz val="11"/>
        <color rgb="FF008000"/>
        <rFont val="Calibri"/>
        <family val="2"/>
        <scheme val="minor"/>
      </rPr>
      <t xml:space="preserve">മറ റ ര ദ </t>
    </r>
    <r>
      <rPr>
        <b/>
        <sz val="11"/>
        <color rgb="FF800080"/>
        <rFont val="Calibri"/>
        <family val="2"/>
        <scheme val="minor"/>
      </rPr>
      <t xml:space="preserve">തൻ അവന എത ര ൽക ക വ ൻ </t>
    </r>
    <r>
      <rPr>
        <sz val="11"/>
        <color rgb="FF008000"/>
        <rFont val="Calibri"/>
        <family val="2"/>
        <scheme val="minor"/>
      </rPr>
      <t xml:space="preserve">പ </t>
    </r>
    <r>
      <rPr>
        <b/>
        <sz val="11"/>
        <color rgb="FF800080"/>
        <rFont val="Calibri"/>
        <family val="2"/>
        <scheme val="minor"/>
      </rPr>
      <t xml:space="preserve">റപ പ </t>
    </r>
    <r>
      <rPr>
        <sz val="11"/>
        <color rgb="FF008000"/>
        <rFont val="Calibri"/>
        <family val="2"/>
        <scheme val="minor"/>
      </rPr>
      <t xml:space="preserve">ട </t>
    </r>
    <r>
      <rPr>
        <b/>
        <sz val="11"/>
        <color rgb="FF800080"/>
        <rFont val="Calibri"/>
        <family val="2"/>
        <scheme val="minor"/>
      </rPr>
      <t xml:space="preserve">ട . </t>
    </r>
  </si>
  <si>
    <r>
      <rPr>
        <i/>
        <sz val="11"/>
        <color rgb="FF0000FF"/>
        <rFont val="Calibri"/>
        <family val="2"/>
        <scheme val="minor"/>
      </rPr>
      <t xml:space="preserve">അവ ട ന ന അവന ട : </t>
    </r>
    <r>
      <rPr>
        <sz val="11"/>
        <color rgb="FF008000"/>
        <rFont val="Calibri"/>
        <family val="2"/>
        <scheme val="minor"/>
      </rPr>
      <t xml:space="preserve">" ന </t>
    </r>
    <r>
      <rPr>
        <b/>
        <sz val="11"/>
        <color rgb="FF800080"/>
        <rFont val="Calibri"/>
        <family val="2"/>
        <scheme val="minor"/>
      </rPr>
      <t xml:space="preserve">ഓട പ പ യ </t>
    </r>
    <r>
      <rPr>
        <sz val="11"/>
        <color rgb="FF008000"/>
        <rFont val="Calibri"/>
        <family val="2"/>
        <scheme val="minor"/>
      </rPr>
      <t xml:space="preserve">ഈ യ വനക ക രന ട </t>
    </r>
    <r>
      <rPr>
        <b/>
        <sz val="11"/>
        <color rgb="FF800080"/>
        <rFont val="Calibri"/>
        <family val="2"/>
        <scheme val="minor"/>
      </rPr>
      <t xml:space="preserve">പറയ ണ ടത </t>
    </r>
    <r>
      <rPr>
        <sz val="11"/>
        <color rgb="FF008000"/>
        <rFont val="Calibri"/>
        <family val="2"/>
        <scheme val="minor"/>
      </rPr>
      <t xml:space="preserve">: 'യ ര ശല </t>
    </r>
    <r>
      <rPr>
        <b/>
        <sz val="11"/>
        <color rgb="FF800080"/>
        <rFont val="Calibri"/>
        <family val="2"/>
        <scheme val="minor"/>
      </rPr>
      <t xml:space="preserve">, </t>
    </r>
    <r>
      <rPr>
        <sz val="11"/>
        <color rgb="FF008000"/>
        <rFont val="Calibri"/>
        <family val="2"/>
        <scheme val="minor"/>
      </rPr>
      <t xml:space="preserve">മന ഷ യര ട യ മ ഗങ ങള ട യ </t>
    </r>
    <r>
      <rPr>
        <b/>
        <sz val="11"/>
        <color rgb="FF800080"/>
        <rFont val="Calibri"/>
        <family val="2"/>
        <scheme val="minor"/>
      </rPr>
      <t xml:space="preserve">പ ര പ പ </t>
    </r>
    <r>
      <rPr>
        <sz val="11"/>
        <color rgb="FF008000"/>
        <rFont val="Calibri"/>
        <family val="2"/>
        <scheme val="minor"/>
      </rPr>
      <t xml:space="preserve">ന മ ത ത മത ല ല ല ത ത </t>
    </r>
    <r>
      <rPr>
        <b/>
        <sz val="11"/>
        <color rgb="FF800080"/>
        <rFont val="Calibri"/>
        <family val="2"/>
        <scheme val="minor"/>
      </rPr>
      <t xml:space="preserve">പട ടണങ ങള പ പ ല വസ </t>
    </r>
    <r>
      <rPr>
        <sz val="11"/>
        <color rgb="FF008000"/>
        <rFont val="Calibri"/>
        <family val="2"/>
        <scheme val="minor"/>
      </rPr>
      <t xml:space="preserve">ക </t>
    </r>
    <r>
      <rPr>
        <strike/>
        <sz val="11"/>
        <color rgb="FFFF0000"/>
        <rFont val="Calibri"/>
        <family val="2"/>
        <scheme val="minor"/>
      </rPr>
      <t xml:space="preserve">ടക </t>
    </r>
    <r>
      <rPr>
        <sz val="11"/>
        <color rgb="FF008000"/>
        <rFont val="Calibri"/>
        <family val="2"/>
        <scheme val="minor"/>
      </rPr>
      <t xml:space="preserve">ക </t>
    </r>
    <r>
      <rPr>
        <b/>
        <sz val="11"/>
        <color rgb="FF80008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</si>
  <si>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ഞ ൻ അത ന </t>
    </r>
    <r>
      <rPr>
        <i/>
        <sz val="11"/>
        <color rgb="FF0000FF"/>
        <rFont val="Calibri"/>
        <family val="2"/>
        <scheme val="minor"/>
      </rPr>
      <t xml:space="preserve">റ </t>
    </r>
    <r>
      <rPr>
        <sz val="11"/>
        <color rgb="FF008000"/>
        <rFont val="Calibri"/>
        <family val="2"/>
        <scheme val="minor"/>
      </rPr>
      <t xml:space="preserve">ച റ റ </t>
    </r>
    <r>
      <rPr>
        <i/>
        <sz val="11"/>
        <color rgb="FF0000FF"/>
        <rFont val="Calibri"/>
        <family val="2"/>
        <scheme val="minor"/>
      </rPr>
      <t xml:space="preserve">ഒര </t>
    </r>
    <r>
      <rPr>
        <sz val="11"/>
        <color rgb="FF008000"/>
        <rFont val="Calibri"/>
        <family val="2"/>
        <scheme val="minor"/>
      </rPr>
      <t xml:space="preserve">ത മത </t>
    </r>
    <r>
      <rPr>
        <b/>
        <sz val="11"/>
        <color rgb="FF800080"/>
        <rFont val="Calibri"/>
        <family val="2"/>
        <scheme val="minor"/>
      </rPr>
      <t xml:space="preserve">ൽ ആയ </t>
    </r>
    <r>
      <rPr>
        <sz val="11"/>
        <color rgb="FF008000"/>
        <rFont val="Calibri"/>
        <family val="2"/>
        <scheme val="minor"/>
      </rPr>
      <t xml:space="preserve">ര ക ക ; </t>
    </r>
    <r>
      <rPr>
        <strike/>
        <sz val="11"/>
        <color rgb="FFFF0000"/>
        <rFont val="Calibri"/>
        <family val="2"/>
        <scheme val="minor"/>
      </rPr>
      <t xml:space="preserve">ഞ ൻ </t>
    </r>
    <r>
      <rPr>
        <sz val="11"/>
        <color rgb="FF008000"/>
        <rFont val="Calibri"/>
        <family val="2"/>
        <scheme val="minor"/>
      </rPr>
      <t xml:space="preserve">അത ന റ നട വ ൽ </t>
    </r>
    <r>
      <rPr>
        <i/>
        <sz val="11"/>
        <color rgb="FF0000FF"/>
        <rFont val="Calibri"/>
        <family val="2"/>
        <scheme val="minor"/>
      </rPr>
      <t xml:space="preserve">ഞ ൻ </t>
    </r>
    <r>
      <rPr>
        <sz val="11"/>
        <color rgb="FF008000"/>
        <rFont val="Calibri"/>
        <family val="2"/>
        <scheme val="minor"/>
      </rPr>
      <t xml:space="preserve">മഹത ത </t>
    </r>
    <r>
      <rPr>
        <b/>
        <sz val="11"/>
        <color rgb="FF800080"/>
        <rFont val="Calibri"/>
        <family val="2"/>
        <scheme val="minor"/>
      </rPr>
      <t xml:space="preserve">വപ പ ട </t>
    </r>
    <r>
      <rPr>
        <sz val="11"/>
        <color rgb="FF008000"/>
        <rFont val="Calibri"/>
        <family val="2"/>
        <scheme val="minor"/>
      </rPr>
      <t xml:space="preserve">" എന ന യഹ വയ ട അര ളപ പ ട . </t>
    </r>
  </si>
  <si>
    <r>
      <rPr>
        <b/>
        <sz val="11"/>
        <color rgb="FF800080"/>
        <rFont val="Calibri"/>
        <family val="2"/>
        <scheme val="minor"/>
      </rPr>
      <t xml:space="preserve">അവ ട ന ന </t>
    </r>
    <r>
      <rPr>
        <sz val="11"/>
        <color rgb="FF008000"/>
        <rFont val="Calibri"/>
        <family val="2"/>
        <scheme val="minor"/>
      </rPr>
      <t xml:space="preserve">മഹ പ ര ഹ തന യ യ ശ </t>
    </r>
    <r>
      <rPr>
        <b/>
        <sz val="11"/>
        <color rgb="FF800080"/>
        <rFont val="Calibri"/>
        <family val="2"/>
        <scheme val="minor"/>
      </rPr>
      <t xml:space="preserve">വയ എന ക ക ക ണ ച ച : അവൻ </t>
    </r>
    <r>
      <rPr>
        <sz val="11"/>
        <color rgb="FF008000"/>
        <rFont val="Calibri"/>
        <family val="2"/>
        <scheme val="minor"/>
      </rPr>
      <t xml:space="preserve">യഹ വയ ട ദ തന റ മ മ പ </t>
    </r>
    <r>
      <rPr>
        <b/>
        <sz val="11"/>
        <color rgb="FF800080"/>
        <rFont val="Calibri"/>
        <family val="2"/>
        <scheme val="minor"/>
      </rPr>
      <t xml:space="preserve">ക </t>
    </r>
    <r>
      <rPr>
        <sz val="11"/>
        <color rgb="FF008000"/>
        <rFont val="Calibri"/>
        <family val="2"/>
        <scheme val="minor"/>
      </rPr>
      <t xml:space="preserve">ന ല ക ക </t>
    </r>
    <r>
      <rPr>
        <i/>
        <sz val="11"/>
        <color rgb="FF0000FF"/>
        <rFont val="Calibri"/>
        <family val="2"/>
        <scheme val="minor"/>
      </rPr>
      <t xml:space="preserve">കയ യ ര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സ ത ത ൻ അവന </t>
    </r>
    <r>
      <rPr>
        <strike/>
        <sz val="11"/>
        <color rgb="FFFF0000"/>
        <rFont val="Calibri"/>
        <family val="2"/>
        <scheme val="minor"/>
      </rPr>
      <t xml:space="preserve">ക റ റ ച മത ത </t>
    </r>
    <r>
      <rPr>
        <sz val="11"/>
        <color rgb="FF008000"/>
        <rFont val="Calibri"/>
        <family val="2"/>
        <scheme val="minor"/>
      </rPr>
      <t xml:space="preserve">വ </t>
    </r>
    <r>
      <rPr>
        <b/>
        <sz val="11"/>
        <color rgb="FF800080"/>
        <rFont val="Calibri"/>
        <family val="2"/>
        <scheme val="minor"/>
      </rPr>
      <t xml:space="preserve">ര ധമ യ </t>
    </r>
    <r>
      <rPr>
        <sz val="11"/>
        <color rgb="FF008000"/>
        <rFont val="Calibri"/>
        <family val="2"/>
        <scheme val="minor"/>
      </rPr>
      <t xml:space="preserve">അവന റ വലത ത ഭ ഗത ത ന ല ക ക </t>
    </r>
    <r>
      <rPr>
        <i/>
        <sz val="11"/>
        <color rgb="FF0000FF"/>
        <rFont val="Calibri"/>
        <family val="2"/>
        <scheme val="minor"/>
      </rPr>
      <t xml:space="preserve">കയ യ ര </t>
    </r>
    <r>
      <rPr>
        <sz val="11"/>
        <color rgb="FF008000"/>
        <rFont val="Calibri"/>
        <family val="2"/>
        <scheme val="minor"/>
      </rPr>
      <t xml:space="preserve">ന </t>
    </r>
    <r>
      <rPr>
        <strike/>
        <sz val="11"/>
        <color rgb="FFFF0000"/>
        <rFont val="Calibri"/>
        <family val="2"/>
        <scheme val="minor"/>
      </rPr>
      <t xml:space="preserve">നത ക ണ ച ച തന </t>
    </r>
    <r>
      <rPr>
        <sz val="11"/>
        <color rgb="FF008000"/>
        <rFont val="Calibri"/>
        <family val="2"/>
        <scheme val="minor"/>
      </rPr>
      <t xml:space="preserve">ന . </t>
    </r>
  </si>
  <si>
    <r>
      <rPr>
        <strike/>
        <sz val="11"/>
        <color rgb="FFFF0000"/>
        <rFont val="Calibri"/>
        <family val="2"/>
        <scheme val="minor"/>
      </rPr>
      <t xml:space="preserve">" </t>
    </r>
    <r>
      <rPr>
        <sz val="11"/>
        <color rgb="FF008000"/>
        <rFont val="Calibri"/>
        <family val="2"/>
        <scheme val="minor"/>
      </rPr>
      <t xml:space="preserve">ആ ന ള ൽ ന ങ ങൾ ഓര ര ത തൻ അവനവന റ </t>
    </r>
    <r>
      <rPr>
        <strike/>
        <sz val="11"/>
        <color rgb="FFFF0000"/>
        <rFont val="Calibri"/>
        <family val="2"/>
        <scheme val="minor"/>
      </rPr>
      <t xml:space="preserve">ക ട ട ക രന </t>
    </r>
    <r>
      <rPr>
        <sz val="11"/>
        <color rgb="FF008000"/>
        <rFont val="Calibri"/>
        <family val="2"/>
        <scheme val="minor"/>
      </rPr>
      <t xml:space="preserve">മ ന ത ര വള ള യ ട ക ഴ ല </t>
    </r>
    <r>
      <rPr>
        <strike/>
        <sz val="11"/>
        <color rgb="FFFF0000"/>
        <rFont val="Calibri"/>
        <family val="2"/>
        <scheme val="minor"/>
      </rPr>
      <t xml:space="preserve">ക ക </t>
    </r>
    <r>
      <rPr>
        <sz val="11"/>
        <color rgb="FF008000"/>
        <rFont val="Calibri"/>
        <family val="2"/>
        <scheme val="minor"/>
      </rPr>
      <t xml:space="preserve">അത ത വ ക ഷത ത </t>
    </r>
    <r>
      <rPr>
        <b/>
        <sz val="11"/>
        <color rgb="FF800080"/>
        <rFont val="Calibri"/>
        <family val="2"/>
        <scheme val="minor"/>
      </rPr>
      <t xml:space="preserve">ന റ </t>
    </r>
    <r>
      <rPr>
        <sz val="11"/>
        <color rgb="FF008000"/>
        <rFont val="Calibri"/>
        <family val="2"/>
        <scheme val="minor"/>
      </rPr>
      <t xml:space="preserve">ക ഴ ല </t>
    </r>
    <r>
      <rPr>
        <i/>
        <sz val="11"/>
        <color rgb="FF0000FF"/>
        <rFont val="Calibri"/>
        <family val="2"/>
        <scheme val="minor"/>
      </rPr>
      <t xml:space="preserve">വ ള ച ച </t>
    </r>
    <r>
      <rPr>
        <sz val="11"/>
        <color rgb="FF008000"/>
        <rFont val="Calibri"/>
        <family val="2"/>
        <scheme val="minor"/>
      </rPr>
      <t xml:space="preserve">ക </t>
    </r>
    <r>
      <rPr>
        <b/>
        <sz val="11"/>
        <color rgb="FF800080"/>
        <rFont val="Calibri"/>
        <family val="2"/>
        <scheme val="minor"/>
      </rPr>
      <t xml:space="preserve">ട ട </t>
    </r>
    <r>
      <rPr>
        <sz val="11"/>
        <color rgb="FF008000"/>
        <rFont val="Calibri"/>
        <family val="2"/>
        <scheme val="minor"/>
      </rPr>
      <t xml:space="preserve">" എന ന സ ന യങ ങള ട യഹ വയ ട അര ളപ പ ട . </t>
    </r>
  </si>
  <si>
    <r>
      <rPr>
        <sz val="11"/>
        <color rgb="FF008000"/>
        <rFont val="Calibri"/>
        <family val="2"/>
        <scheme val="minor"/>
      </rPr>
      <t xml:space="preserve">യഹ വ സ ത ത ന ട : " </t>
    </r>
    <r>
      <rPr>
        <i/>
        <sz val="11"/>
        <color rgb="FF0000FF"/>
        <rFont val="Calibri"/>
        <family val="2"/>
        <scheme val="minor"/>
      </rPr>
      <t xml:space="preserve">യഹ വ ന ന ന ശ സ ക കട ട ; </t>
    </r>
    <r>
      <rPr>
        <sz val="11"/>
        <color rgb="FF008000"/>
        <rFont val="Calibri"/>
        <family val="2"/>
        <scheme val="minor"/>
      </rPr>
      <t xml:space="preserve">സ ത ത ന , </t>
    </r>
    <r>
      <rPr>
        <strike/>
        <sz val="11"/>
        <color rgb="FFFF0000"/>
        <rFont val="Calibri"/>
        <family val="2"/>
        <scheme val="minor"/>
      </rPr>
      <t xml:space="preserve">യഹ വ ന ന ന ഭൽസ ക ക ന ന ; </t>
    </r>
    <r>
      <rPr>
        <sz val="11"/>
        <color rgb="FF008000"/>
        <rFont val="Calibri"/>
        <family val="2"/>
        <scheme val="minor"/>
      </rPr>
      <t xml:space="preserve">യ ര ശല മ ന ത രഞ ഞ ട ത ത </t>
    </r>
    <r>
      <rPr>
        <strike/>
        <sz val="11"/>
        <color rgb="FFFF0000"/>
        <rFont val="Calibri"/>
        <family val="2"/>
        <scheme val="minor"/>
      </rPr>
      <t xml:space="preserve">ര ക ക ന ന </t>
    </r>
    <r>
      <rPr>
        <sz val="11"/>
        <color rgb="FF008000"/>
        <rFont val="Calibri"/>
        <family val="2"/>
        <scheme val="minor"/>
      </rPr>
      <t xml:space="preserve">യഹ വ </t>
    </r>
    <r>
      <rPr>
        <strike/>
        <sz val="11"/>
        <color rgb="FFFF0000"/>
        <rFont val="Calibri"/>
        <family val="2"/>
        <scheme val="minor"/>
      </rPr>
      <t xml:space="preserve">തന </t>
    </r>
    <r>
      <rPr>
        <sz val="11"/>
        <color rgb="FF008000"/>
        <rFont val="Calibri"/>
        <family val="2"/>
        <scheme val="minor"/>
      </rPr>
      <t xml:space="preserve">ന ന ന </t>
    </r>
    <r>
      <rPr>
        <b/>
        <sz val="11"/>
        <color rgb="FF800080"/>
        <rFont val="Calibri"/>
        <family val="2"/>
        <scheme val="minor"/>
      </rPr>
      <t xml:space="preserve">ശ </t>
    </r>
    <r>
      <rPr>
        <sz val="11"/>
        <color rgb="FF008000"/>
        <rFont val="Calibri"/>
        <family val="2"/>
        <scheme val="minor"/>
      </rPr>
      <t xml:space="preserve">സ ക </t>
    </r>
    <r>
      <rPr>
        <b/>
        <sz val="11"/>
        <color rgb="FF800080"/>
        <rFont val="Calibri"/>
        <family val="2"/>
        <scheme val="minor"/>
      </rPr>
      <t xml:space="preserve">കട ട </t>
    </r>
    <r>
      <rPr>
        <sz val="11"/>
        <color rgb="FF008000"/>
        <rFont val="Calibri"/>
        <family val="2"/>
        <scheme val="minor"/>
      </rPr>
      <t xml:space="preserve">; </t>
    </r>
    <r>
      <rPr>
        <b/>
        <sz val="11"/>
        <color rgb="FF800080"/>
        <rFont val="Calibri"/>
        <family val="2"/>
        <scheme val="minor"/>
      </rPr>
      <t xml:space="preserve">അവൻ </t>
    </r>
    <r>
      <rPr>
        <sz val="11"/>
        <color rgb="FF008000"/>
        <rFont val="Calibri"/>
        <family val="2"/>
        <scheme val="minor"/>
      </rPr>
      <t xml:space="preserve">ത യ ൽന ന ന </t>
    </r>
    <r>
      <rPr>
        <b/>
        <sz val="11"/>
        <color rgb="FF800080"/>
        <rFont val="Calibri"/>
        <family val="2"/>
        <scheme val="minor"/>
      </rPr>
      <t xml:space="preserve">വ ട വ </t>
    </r>
    <r>
      <rPr>
        <sz val="11"/>
        <color rgb="FF008000"/>
        <rFont val="Calibri"/>
        <family val="2"/>
        <scheme val="minor"/>
      </rPr>
      <t xml:space="preserve">ച ച </t>
    </r>
    <r>
      <rPr>
        <strike/>
        <sz val="11"/>
        <color rgb="FFFF000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ടക </t>
    </r>
    <r>
      <rPr>
        <sz val="11"/>
        <color rgb="FF008000"/>
        <rFont val="Calibri"/>
        <family val="2"/>
        <scheme val="minor"/>
      </rPr>
      <t xml:space="preserve">ക </t>
    </r>
    <r>
      <rPr>
        <b/>
        <sz val="11"/>
        <color rgb="FF800080"/>
        <rFont val="Calibri"/>
        <family val="2"/>
        <scheme val="minor"/>
      </rPr>
      <t xml:space="preserve">ന ന ഒര കവർച ചയല </t>
    </r>
    <r>
      <rPr>
        <sz val="11"/>
        <color rgb="FF008000"/>
        <rFont val="Calibri"/>
        <family val="2"/>
        <scheme val="minor"/>
      </rPr>
      <t xml:space="preserve">ലയ ? " എന ന </t>
    </r>
    <r>
      <rPr>
        <b/>
        <sz val="11"/>
        <color rgb="FF800080"/>
        <rFont val="Calibri"/>
        <family val="2"/>
        <scheme val="minor"/>
      </rPr>
      <t xml:space="preserve">പറഞ ഞ </t>
    </r>
    <r>
      <rPr>
        <sz val="11"/>
        <color rgb="FF008000"/>
        <rFont val="Calibri"/>
        <family val="2"/>
        <scheme val="minor"/>
      </rPr>
      <t xml:space="preserve">. </t>
    </r>
  </si>
  <si>
    <r>
      <rPr>
        <sz val="11"/>
        <color rgb="FF008000"/>
        <rFont val="Calibri"/>
        <family val="2"/>
        <scheme val="minor"/>
      </rPr>
      <t xml:space="preserve">എന ന ൽ യ ശ വ </t>
    </r>
    <r>
      <rPr>
        <b/>
        <sz val="11"/>
        <color rgb="FF800080"/>
        <rFont val="Calibri"/>
        <family val="2"/>
        <scheme val="minor"/>
      </rPr>
      <t xml:space="preserve">മല നവസ </t>
    </r>
    <r>
      <rPr>
        <sz val="11"/>
        <color rgb="FF008000"/>
        <rFont val="Calibri"/>
        <family val="2"/>
        <scheme val="minor"/>
      </rPr>
      <t xml:space="preserve">ത ര ധര ച ച ദ തന റ മ മ പ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 ന </t>
    </r>
    <r>
      <rPr>
        <sz val="11"/>
        <color rgb="FF008000"/>
        <rFont val="Calibri"/>
        <family val="2"/>
        <scheme val="minor"/>
      </rPr>
      <t xml:space="preserve">ര ന ന . </t>
    </r>
  </si>
  <si>
    <r>
      <rPr>
        <b/>
        <sz val="11"/>
        <color rgb="FF800080"/>
        <rFont val="Calibri"/>
        <family val="2"/>
        <scheme val="minor"/>
      </rPr>
      <t xml:space="preserve">അവൻ </t>
    </r>
    <r>
      <rPr>
        <sz val="11"/>
        <color rgb="FF008000"/>
        <rFont val="Calibri"/>
        <family val="2"/>
        <scheme val="minor"/>
      </rPr>
      <t xml:space="preserve">തന റ മ മ പ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ല ക </t>
    </r>
    <r>
      <rPr>
        <sz val="11"/>
        <color rgb="FF008000"/>
        <rFont val="Calibri"/>
        <family val="2"/>
        <scheme val="minor"/>
      </rPr>
      <t xml:space="preserve">ക ന നവര ട : " </t>
    </r>
    <r>
      <rPr>
        <i/>
        <sz val="11"/>
        <color rgb="FF0000FF"/>
        <rFont val="Calibri"/>
        <family val="2"/>
        <scheme val="minor"/>
      </rPr>
      <t xml:space="preserve">അവന റ </t>
    </r>
    <r>
      <rPr>
        <sz val="11"/>
        <color rgb="FF008000"/>
        <rFont val="Calibri"/>
        <family val="2"/>
        <scheme val="minor"/>
      </rPr>
      <t xml:space="preserve">മ </t>
    </r>
    <r>
      <rPr>
        <b/>
        <sz val="11"/>
        <color rgb="FF800080"/>
        <rFont val="Calibri"/>
        <family val="2"/>
        <scheme val="minor"/>
      </rPr>
      <t xml:space="preserve">ൽന ന ന ഈ മല നവസ </t>
    </r>
    <r>
      <rPr>
        <sz val="11"/>
        <color rgb="FF008000"/>
        <rFont val="Calibri"/>
        <family val="2"/>
        <scheme val="minor"/>
      </rPr>
      <t xml:space="preserve">ത ര </t>
    </r>
    <r>
      <rPr>
        <b/>
        <sz val="11"/>
        <color rgb="FF800080"/>
        <rFont val="Calibri"/>
        <family val="2"/>
        <scheme val="minor"/>
      </rPr>
      <t xml:space="preserve">എട ത ത കളയ വ </t>
    </r>
    <r>
      <rPr>
        <sz val="11"/>
        <color rgb="FF008000"/>
        <rFont val="Calibri"/>
        <family val="2"/>
        <scheme val="minor"/>
      </rPr>
      <t xml:space="preserve">ൻ " എന ന കല പ ച ച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ഇത , </t>
    </r>
    <r>
      <rPr>
        <sz val="11"/>
        <color rgb="FF008000"/>
        <rFont val="Calibri"/>
        <family val="2"/>
        <scheme val="minor"/>
      </rPr>
      <t xml:space="preserve">ഞ ൻ ന ന റ അക ത യ ന ന ന ൽന ന ന </t>
    </r>
    <r>
      <rPr>
        <i/>
        <sz val="11"/>
        <color rgb="FF0000FF"/>
        <rFont val="Calibri"/>
        <family val="2"/>
        <scheme val="minor"/>
      </rPr>
      <t xml:space="preserve">മ റ റ </t>
    </r>
    <r>
      <rPr>
        <sz val="11"/>
        <color rgb="FF008000"/>
        <rFont val="Calibri"/>
        <family val="2"/>
        <scheme val="minor"/>
      </rPr>
      <t xml:space="preserve">ന </t>
    </r>
    <r>
      <rPr>
        <b/>
        <sz val="11"/>
        <color rgb="FF800080"/>
        <rFont val="Calibri"/>
        <family val="2"/>
        <scheme val="minor"/>
      </rPr>
      <t xml:space="preserve">ന ന മന ഹരമ </t>
    </r>
    <r>
      <rPr>
        <sz val="11"/>
        <color rgb="FF008000"/>
        <rFont val="Calibri"/>
        <family val="2"/>
        <scheme val="minor"/>
      </rPr>
      <t xml:space="preserve">യ </t>
    </r>
    <r>
      <rPr>
        <i/>
        <sz val="11"/>
        <color rgb="FF0000FF"/>
        <rFont val="Calibri"/>
        <family val="2"/>
        <scheme val="minor"/>
      </rPr>
      <t xml:space="preserve">വസ ത ര ധര പ പ ച ച </t>
    </r>
    <r>
      <rPr>
        <sz val="11"/>
        <color rgb="FF008000"/>
        <rFont val="Calibri"/>
        <family val="2"/>
        <scheme val="minor"/>
      </rPr>
      <t xml:space="preserve">ര ക ക ന ന </t>
    </r>
    <r>
      <rPr>
        <strike/>
        <sz val="11"/>
        <color rgb="FFFF0000"/>
        <rFont val="Calibri"/>
        <family val="2"/>
        <scheme val="minor"/>
      </rPr>
      <t xml:space="preserve">; ന ന ന ഉത സവവസ ത ര ധര പ പ ക ക </t>
    </r>
    <r>
      <rPr>
        <sz val="11"/>
        <color rgb="FF008000"/>
        <rFont val="Calibri"/>
        <family val="2"/>
        <scheme val="minor"/>
      </rPr>
      <t xml:space="preserve">" എന ന </t>
    </r>
    <r>
      <rPr>
        <b/>
        <sz val="11"/>
        <color rgb="FF800080"/>
        <rFont val="Calibri"/>
        <family val="2"/>
        <scheme val="minor"/>
      </rPr>
      <t xml:space="preserve">അവന ട കല പ </t>
    </r>
    <r>
      <rPr>
        <sz val="11"/>
        <color rgb="FF008000"/>
        <rFont val="Calibri"/>
        <family val="2"/>
        <scheme val="minor"/>
      </rPr>
      <t xml:space="preserve">ച ച </t>
    </r>
    <r>
      <rPr>
        <strike/>
        <sz val="11"/>
        <color rgb="FFFF0000"/>
        <rFont val="Calibri"/>
        <family val="2"/>
        <scheme val="minor"/>
      </rPr>
      <t xml:space="preserve">യ ത </t>
    </r>
    <r>
      <rPr>
        <sz val="11"/>
        <color rgb="FF008000"/>
        <rFont val="Calibri"/>
        <family val="2"/>
        <scheme val="minor"/>
      </rPr>
      <t xml:space="preserve">. </t>
    </r>
  </si>
  <si>
    <r>
      <rPr>
        <b/>
        <sz val="11"/>
        <color rgb="FF800080"/>
        <rFont val="Calibri"/>
        <family val="2"/>
        <scheme val="minor"/>
      </rPr>
      <t xml:space="preserve">അവർ ശ ദ ധമ യ തലപ പ വ </t>
    </r>
    <r>
      <rPr>
        <sz val="11"/>
        <color rgb="FF008000"/>
        <rFont val="Calibri"/>
        <family val="2"/>
        <scheme val="minor"/>
      </rPr>
      <t xml:space="preserve">അവന റ തലയ ൽ </t>
    </r>
    <r>
      <rPr>
        <b/>
        <sz val="11"/>
        <color rgb="FF800080"/>
        <rFont val="Calibri"/>
        <family val="2"/>
        <scheme val="minor"/>
      </rPr>
      <t xml:space="preserve">വയ ക കണ . അവർ ശ ദ ധമ യ </t>
    </r>
    <r>
      <rPr>
        <sz val="11"/>
        <color rgb="FF008000"/>
        <rFont val="Calibri"/>
        <family val="2"/>
        <scheme val="minor"/>
      </rPr>
      <t xml:space="preserve">തലപ പ വ </t>
    </r>
    <r>
      <rPr>
        <strike/>
        <sz val="11"/>
        <color rgb="FFFF0000"/>
        <rFont val="Calibri"/>
        <family val="2"/>
        <scheme val="minor"/>
      </rPr>
      <t xml:space="preserve">വയ ക കട ട " എന ന അവൻ കല പ ച ച ; അങ ങന അവർ </t>
    </r>
    <r>
      <rPr>
        <sz val="11"/>
        <color rgb="FF008000"/>
        <rFont val="Calibri"/>
        <family val="2"/>
        <scheme val="minor"/>
      </rPr>
      <t xml:space="preserve">അവന റ തലയ ൽ </t>
    </r>
    <r>
      <rPr>
        <strike/>
        <sz val="11"/>
        <color rgb="FFFF0000"/>
        <rFont val="Calibri"/>
        <family val="2"/>
        <scheme val="minor"/>
      </rPr>
      <t xml:space="preserve">വ ട പ പ ള ള ര തലപ പ വ </t>
    </r>
    <r>
      <rPr>
        <sz val="11"/>
        <color rgb="FF008000"/>
        <rFont val="Calibri"/>
        <family val="2"/>
        <scheme val="minor"/>
      </rPr>
      <t xml:space="preserve">വച ച </t>
    </r>
    <r>
      <rPr>
        <strike/>
        <sz val="11"/>
        <color rgb="FFFF0000"/>
        <rFont val="Calibri"/>
        <family val="2"/>
        <scheme val="minor"/>
      </rPr>
      <t xml:space="preserve">. </t>
    </r>
    <r>
      <rPr>
        <sz val="11"/>
        <color rgb="FF008000"/>
        <rFont val="Calibri"/>
        <family val="2"/>
        <scheme val="minor"/>
      </rPr>
      <t xml:space="preserve">അവന വസ ത ര ധര പ പ ച ച </t>
    </r>
    <r>
      <rPr>
        <i/>
        <sz val="11"/>
        <color rgb="FF0000FF"/>
        <rFont val="Calibri"/>
        <family val="2"/>
        <scheme val="minor"/>
      </rPr>
      <t xml:space="preserve">; </t>
    </r>
    <r>
      <rPr>
        <sz val="11"/>
        <color rgb="FF008000"/>
        <rFont val="Calibri"/>
        <family val="2"/>
        <scheme val="minor"/>
      </rPr>
      <t xml:space="preserve">യഹ വയ ട ദ തൻ </t>
    </r>
    <r>
      <rPr>
        <b/>
        <sz val="11"/>
        <color rgb="FF800080"/>
        <rFont val="Calibri"/>
        <family val="2"/>
        <scheme val="minor"/>
      </rPr>
      <t xml:space="preserve">അവ ട </t>
    </r>
    <r>
      <rPr>
        <sz val="11"/>
        <color rgb="FF008000"/>
        <rFont val="Calibri"/>
        <family val="2"/>
        <scheme val="minor"/>
      </rPr>
      <t xml:space="preserve">ന </t>
    </r>
    <r>
      <rPr>
        <strike/>
        <sz val="11"/>
        <color rgb="FFFF0000"/>
        <rFont val="Calibri"/>
        <family val="2"/>
        <scheme val="minor"/>
      </rPr>
      <t xml:space="preserve">ൽക കയ യ ര </t>
    </r>
    <r>
      <rPr>
        <sz val="11"/>
        <color rgb="FF008000"/>
        <rFont val="Calibri"/>
        <family val="2"/>
        <scheme val="minor"/>
      </rPr>
      <t xml:space="preserve">ന ന . </t>
    </r>
  </si>
  <si>
    <r>
      <rPr>
        <sz val="11"/>
        <color rgb="FF008000"/>
        <rFont val="Calibri"/>
        <family val="2"/>
        <scheme val="minor"/>
      </rPr>
      <t xml:space="preserve">യഹ വയ ട ദ തൻ യ ശ വയ ട സ ക ഷ കര ച ചത </t>
    </r>
    <r>
      <rPr>
        <strike/>
        <sz val="11"/>
        <color rgb="FFFF0000"/>
        <rFont val="Calibri"/>
        <family val="2"/>
        <scheme val="minor"/>
      </rPr>
      <t xml:space="preserve">എന ത ന ന ൽ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</si>
  <si>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സ ന യങ ങള ട യഹ വ ഇപ രക ര അര ള ച ച യ യ ന ന : </t>
    </r>
    <r>
      <rPr>
        <b/>
        <sz val="11"/>
        <color rgb="FF800080"/>
        <rFont val="Calibri"/>
        <family val="2"/>
        <scheme val="minor"/>
      </rPr>
      <t xml:space="preserve">" ന </t>
    </r>
    <r>
      <rPr>
        <sz val="11"/>
        <color rgb="FF008000"/>
        <rFont val="Calibri"/>
        <family val="2"/>
        <scheme val="minor"/>
      </rPr>
      <t xml:space="preserve">എന റ വഴ കള ൽ </t>
    </r>
    <r>
      <rPr>
        <b/>
        <sz val="11"/>
        <color rgb="FF800080"/>
        <rFont val="Calibri"/>
        <family val="2"/>
        <scheme val="minor"/>
      </rPr>
      <t xml:space="preserve">നടന ന </t>
    </r>
    <r>
      <rPr>
        <sz val="11"/>
        <color rgb="FF008000"/>
        <rFont val="Calibri"/>
        <family val="2"/>
        <scheme val="minor"/>
      </rPr>
      <t xml:space="preserve">എന റ </t>
    </r>
    <r>
      <rPr>
        <b/>
        <sz val="11"/>
        <color rgb="FF800080"/>
        <rFont val="Calibri"/>
        <family val="2"/>
        <scheme val="minor"/>
      </rPr>
      <t xml:space="preserve">കടമ പ രമ ണ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ൽ </t>
    </r>
    <r>
      <rPr>
        <i/>
        <sz val="11"/>
        <color rgb="FF0000FF"/>
        <rFont val="Calibri"/>
        <family val="2"/>
        <scheme val="minor"/>
      </rPr>
      <t xml:space="preserve">, </t>
    </r>
    <r>
      <rPr>
        <sz val="11"/>
        <color rgb="FF008000"/>
        <rFont val="Calibri"/>
        <family val="2"/>
        <scheme val="minor"/>
      </rPr>
      <t xml:space="preserve">ന എന റ ആലയത ത </t>
    </r>
    <r>
      <rPr>
        <b/>
        <sz val="11"/>
        <color rgb="FF800080"/>
        <rFont val="Calibri"/>
        <family val="2"/>
        <scheme val="minor"/>
      </rPr>
      <t xml:space="preserve">ൽ ന യ യപ ലന ച യ യ ; </t>
    </r>
    <r>
      <rPr>
        <sz val="11"/>
        <color rgb="FF008000"/>
        <rFont val="Calibri"/>
        <family val="2"/>
        <scheme val="minor"/>
      </rPr>
      <t xml:space="preserve">എന റ പ ര ക രങ </t>
    </r>
    <r>
      <rPr>
        <b/>
        <sz val="11"/>
        <color rgb="FF800080"/>
        <rFont val="Calibri"/>
        <family val="2"/>
        <scheme val="minor"/>
      </rPr>
      <t xml:space="preserve">ങൾക </t>
    </r>
    <r>
      <rPr>
        <sz val="11"/>
        <color rgb="FF008000"/>
        <rFont val="Calibri"/>
        <family val="2"/>
        <scheme val="minor"/>
      </rPr>
      <t xml:space="preserve">ക ക </t>
    </r>
    <r>
      <rPr>
        <b/>
        <sz val="11"/>
        <color rgb="FF800080"/>
        <rFont val="Calibri"/>
        <family val="2"/>
        <scheme val="minor"/>
      </rPr>
      <t xml:space="preserve">വൽന ല </t>
    </r>
    <r>
      <rPr>
        <sz val="11"/>
        <color rgb="FF008000"/>
        <rFont val="Calibri"/>
        <family val="2"/>
        <scheme val="minor"/>
      </rPr>
      <t xml:space="preserve">ക </t>
    </r>
    <r>
      <rPr>
        <b/>
        <sz val="11"/>
        <color rgb="FF800080"/>
        <rFont val="Calibri"/>
        <family val="2"/>
        <scheme val="minor"/>
      </rPr>
      <t xml:space="preserve">ക ; ഇവ ട </t>
    </r>
    <r>
      <rPr>
        <sz val="11"/>
        <color rgb="FF008000"/>
        <rFont val="Calibri"/>
        <family val="2"/>
        <scheme val="minor"/>
      </rPr>
      <t xml:space="preserve">ന ല ക ക ന നവര ട ഇടയ ൽ </t>
    </r>
    <r>
      <rPr>
        <b/>
        <sz val="11"/>
        <color rgb="FF800080"/>
        <rFont val="Calibri"/>
        <family val="2"/>
        <scheme val="minor"/>
      </rPr>
      <t xml:space="preserve">ന സഞ ചര </t>
    </r>
    <r>
      <rPr>
        <sz val="11"/>
        <color rgb="FF008000"/>
        <rFont val="Calibri"/>
        <family val="2"/>
        <scheme val="minor"/>
      </rPr>
      <t xml:space="preserve">ക ക </t>
    </r>
    <r>
      <rPr>
        <b/>
        <sz val="11"/>
        <color rgb="FF800080"/>
        <rFont val="Calibri"/>
        <family val="2"/>
        <scheme val="minor"/>
      </rPr>
      <t xml:space="preserve">ണ ടത ന ഞ ൻ ന നക ക ഒര സ ഥല ന യമ ക ക </t>
    </r>
    <r>
      <rPr>
        <sz val="11"/>
        <color rgb="FF008000"/>
        <rFont val="Calibri"/>
        <family val="2"/>
        <scheme val="minor"/>
      </rPr>
      <t xml:space="preserve">. </t>
    </r>
  </si>
  <si>
    <r>
      <rPr>
        <i/>
        <sz val="11"/>
        <color rgb="FF0000FF"/>
        <rFont val="Calibri"/>
        <family val="2"/>
        <scheme val="minor"/>
      </rPr>
      <t xml:space="preserve">ആകയ ൽ </t>
    </r>
    <r>
      <rPr>
        <sz val="11"/>
        <color rgb="FF008000"/>
        <rFont val="Calibri"/>
        <family val="2"/>
        <scheme val="minor"/>
      </rPr>
      <t xml:space="preserve">മഹ പ ര ഹ തന യ യ ശ </t>
    </r>
    <r>
      <rPr>
        <b/>
        <sz val="11"/>
        <color rgb="FF800080"/>
        <rFont val="Calibri"/>
        <family val="2"/>
        <scheme val="minor"/>
      </rPr>
      <t xml:space="preserve">വയ </t>
    </r>
    <r>
      <rPr>
        <sz val="11"/>
        <color rgb="FF008000"/>
        <rFont val="Calibri"/>
        <family val="2"/>
        <scheme val="minor"/>
      </rPr>
      <t xml:space="preserve">, </t>
    </r>
    <r>
      <rPr>
        <b/>
        <sz val="11"/>
        <color rgb="FF800080"/>
        <rFont val="Calibri"/>
        <family val="2"/>
        <scheme val="minor"/>
      </rPr>
      <t xml:space="preserve">ക ൾക ക ക ; </t>
    </r>
    <r>
      <rPr>
        <sz val="11"/>
        <color rgb="FF008000"/>
        <rFont val="Calibri"/>
        <family val="2"/>
        <scheme val="minor"/>
      </rPr>
      <t xml:space="preserve">ന ന റ മ മ പ ൽ ഇര ക ക ന ന ന ന റ ക ട ട ക ര ക </t>
    </r>
    <r>
      <rPr>
        <i/>
        <sz val="11"/>
        <color rgb="FF0000FF"/>
        <rFont val="Calibri"/>
        <family val="2"/>
        <scheme val="minor"/>
      </rPr>
      <t xml:space="preserve">ൾക കട </t>
    </r>
    <r>
      <rPr>
        <sz val="11"/>
        <color rgb="FF008000"/>
        <rFont val="Calibri"/>
        <family val="2"/>
        <scheme val="minor"/>
      </rPr>
      <t xml:space="preserve">ട </t>
    </r>
    <r>
      <rPr>
        <b/>
        <sz val="11"/>
        <color rgb="FF800080"/>
        <rFont val="Calibri"/>
        <family val="2"/>
        <scheme val="minor"/>
      </rPr>
      <t xml:space="preserve">; ഇവർ അടയ </t>
    </r>
    <r>
      <rPr>
        <sz val="11"/>
        <color rgb="FF008000"/>
        <rFont val="Calibri"/>
        <family val="2"/>
        <scheme val="minor"/>
      </rPr>
      <t xml:space="preserve">ള </t>
    </r>
    <r>
      <rPr>
        <b/>
        <sz val="11"/>
        <color rgb="FF800080"/>
        <rFont val="Calibri"/>
        <family val="2"/>
        <scheme val="minor"/>
      </rPr>
      <t xml:space="preserve">ആയ പ </t>
    </r>
    <r>
      <rPr>
        <sz val="11"/>
        <color rgb="FF008000"/>
        <rFont val="Calibri"/>
        <family val="2"/>
        <scheme val="minor"/>
      </rPr>
      <t xml:space="preserve">ര ഷന മ </t>
    </r>
    <r>
      <rPr>
        <b/>
        <sz val="11"/>
        <color rgb="FF800080"/>
        <rFont val="Calibri"/>
        <family val="2"/>
        <scheme val="minor"/>
      </rPr>
      <t xml:space="preserve">ര ക ന ന </t>
    </r>
    <r>
      <rPr>
        <sz val="11"/>
        <color rgb="FF008000"/>
        <rFont val="Calibri"/>
        <family val="2"/>
        <scheme val="minor"/>
      </rPr>
      <t xml:space="preserve">; </t>
    </r>
    <r>
      <rPr>
        <i/>
        <sz val="11"/>
        <color rgb="FF0000FF"/>
        <rFont val="Calibri"/>
        <family val="2"/>
        <scheme val="minor"/>
      </rPr>
      <t xml:space="preserve">ഇത , </t>
    </r>
    <r>
      <rPr>
        <sz val="11"/>
        <color rgb="FF008000"/>
        <rFont val="Calibri"/>
        <family val="2"/>
        <scheme val="minor"/>
      </rPr>
      <t xml:space="preserve">ഞ ൻ എന റ ദ സന യ </t>
    </r>
    <r>
      <rPr>
        <b/>
        <sz val="11"/>
        <color rgb="FF800080"/>
        <rFont val="Calibri"/>
        <family val="2"/>
        <scheme val="minor"/>
      </rPr>
      <t xml:space="preserve">ശ ഖയ </t>
    </r>
    <r>
      <rPr>
        <sz val="11"/>
        <color rgb="FF008000"/>
        <rFont val="Calibri"/>
        <family val="2"/>
        <scheme val="minor"/>
      </rPr>
      <t xml:space="preserve">വര ത ത . </t>
    </r>
  </si>
  <si>
    <r>
      <rPr>
        <i/>
        <sz val="11"/>
        <color rgb="FF0000FF"/>
        <rFont val="Calibri"/>
        <family val="2"/>
        <scheme val="minor"/>
      </rPr>
      <t xml:space="preserve">ഇത , </t>
    </r>
    <r>
      <rPr>
        <sz val="11"/>
        <color rgb="FF008000"/>
        <rFont val="Calibri"/>
        <family val="2"/>
        <scheme val="minor"/>
      </rPr>
      <t xml:space="preserve">ഞ ൻ യ ശ വയ ട മ മ പ ൽ വച ച ര ക ക ന ന കല ല </t>
    </r>
    <r>
      <rPr>
        <strike/>
        <sz val="11"/>
        <color rgb="FFFF0000"/>
        <rFont val="Calibri"/>
        <family val="2"/>
        <scheme val="minor"/>
      </rPr>
      <t xml:space="preserve">ണ ടല ല </t>
    </r>
    <r>
      <rPr>
        <sz val="11"/>
        <color rgb="FF008000"/>
        <rFont val="Calibri"/>
        <family val="2"/>
        <scheme val="minor"/>
      </rPr>
      <t xml:space="preserve">; </t>
    </r>
    <r>
      <rPr>
        <b/>
        <sz val="11"/>
        <color rgb="FF800080"/>
        <rFont val="Calibri"/>
        <family val="2"/>
        <scheme val="minor"/>
      </rPr>
      <t xml:space="preserve">ഈ </t>
    </r>
    <r>
      <rPr>
        <sz val="11"/>
        <color rgb="FF008000"/>
        <rFont val="Calibri"/>
        <family val="2"/>
        <scheme val="minor"/>
      </rPr>
      <t xml:space="preserve">കല ല ന മ ൽ ഏഴ കണ ണ </t>
    </r>
    <r>
      <rPr>
        <b/>
        <sz val="11"/>
        <color rgb="FF800080"/>
        <rFont val="Calibri"/>
        <family val="2"/>
        <scheme val="minor"/>
      </rPr>
      <t xml:space="preserve">ഇര ക ക ന ന </t>
    </r>
    <r>
      <rPr>
        <sz val="11"/>
        <color rgb="FF008000"/>
        <rFont val="Calibri"/>
        <family val="2"/>
        <scheme val="minor"/>
      </rPr>
      <t xml:space="preserve">; </t>
    </r>
    <r>
      <rPr>
        <i/>
        <sz val="11"/>
        <color rgb="FF0000FF"/>
        <rFont val="Calibri"/>
        <family val="2"/>
        <scheme val="minor"/>
      </rPr>
      <t xml:space="preserve">ഇത , </t>
    </r>
    <r>
      <rPr>
        <sz val="11"/>
        <color rgb="FF008000"/>
        <rFont val="Calibri"/>
        <family val="2"/>
        <scheme val="minor"/>
      </rPr>
      <t xml:space="preserve">ഞ ൻ അത ന റ </t>
    </r>
    <r>
      <rPr>
        <i/>
        <sz val="11"/>
        <color rgb="FF0000FF"/>
        <rFont val="Calibri"/>
        <family val="2"/>
        <scheme val="minor"/>
      </rPr>
      <t xml:space="preserve">ഉദ ദ ശ ന വർത ത </t>
    </r>
    <r>
      <rPr>
        <sz val="11"/>
        <color rgb="FF008000"/>
        <rFont val="Calibri"/>
        <family val="2"/>
        <scheme val="minor"/>
      </rPr>
      <t xml:space="preserve">ക </t>
    </r>
    <r>
      <rPr>
        <strike/>
        <sz val="11"/>
        <color rgb="FFFF0000"/>
        <rFont val="Calibri"/>
        <family val="2"/>
        <scheme val="minor"/>
      </rPr>
      <t xml:space="preserve">ത ത പണ </t>
    </r>
    <r>
      <rPr>
        <sz val="11"/>
        <color rgb="FF008000"/>
        <rFont val="Calibri"/>
        <family val="2"/>
        <scheme val="minor"/>
      </rPr>
      <t xml:space="preserve">ക </t>
    </r>
    <r>
      <rPr>
        <strike/>
        <sz val="11"/>
        <color rgb="FFFF0000"/>
        <rFont val="Calibri"/>
        <family val="2"/>
        <scheme val="minor"/>
      </rPr>
      <t xml:space="preserve">ത ത </t>
    </r>
    <r>
      <rPr>
        <sz val="11"/>
        <color rgb="FF008000"/>
        <rFont val="Calibri"/>
        <family val="2"/>
        <scheme val="minor"/>
      </rPr>
      <t xml:space="preserve">; ഒര ദ വസത ത </t>
    </r>
    <r>
      <rPr>
        <b/>
        <sz val="11"/>
        <color rgb="FF800080"/>
        <rFont val="Calibri"/>
        <family val="2"/>
        <scheme val="minor"/>
      </rPr>
      <t xml:space="preserve">നക </t>
    </r>
    <r>
      <rPr>
        <sz val="11"/>
        <color rgb="FF008000"/>
        <rFont val="Calibri"/>
        <family val="2"/>
        <scheme val="minor"/>
      </rPr>
      <t xml:space="preserve">ഞ ൻ </t>
    </r>
    <r>
      <rPr>
        <i/>
        <sz val="11"/>
        <color rgb="FF0000FF"/>
        <rFont val="Calibri"/>
        <family val="2"/>
        <scheme val="minor"/>
      </rPr>
      <t xml:space="preserve">ഈ </t>
    </r>
    <r>
      <rPr>
        <sz val="11"/>
        <color rgb="FF008000"/>
        <rFont val="Calibri"/>
        <family val="2"/>
        <scheme val="minor"/>
      </rPr>
      <t xml:space="preserve">ദ ശത ത </t>
    </r>
    <r>
      <rPr>
        <strike/>
        <sz val="11"/>
        <color rgb="FFFF0000"/>
        <rFont val="Calibri"/>
        <family val="2"/>
        <scheme val="minor"/>
      </rPr>
      <t xml:space="preserve">ന റ </t>
    </r>
    <r>
      <rPr>
        <sz val="11"/>
        <color rgb="FF008000"/>
        <rFont val="Calibri"/>
        <family val="2"/>
        <scheme val="minor"/>
      </rPr>
      <t xml:space="preserve">അക ത </t>
    </r>
    <r>
      <rPr>
        <b/>
        <sz val="11"/>
        <color rgb="FF800080"/>
        <rFont val="Calibri"/>
        <family val="2"/>
        <scheme val="minor"/>
      </rPr>
      <t xml:space="preserve">യത ത </t>
    </r>
    <r>
      <rPr>
        <sz val="11"/>
        <color rgb="FF008000"/>
        <rFont val="Calibri"/>
        <family val="2"/>
        <scheme val="minor"/>
      </rPr>
      <t xml:space="preserve">ന ക ക </t>
    </r>
    <r>
      <rPr>
        <b/>
        <sz val="11"/>
        <color rgb="FF800080"/>
        <rFont val="Calibri"/>
        <family val="2"/>
        <scheme val="minor"/>
      </rPr>
      <t xml:space="preserve">ക കളയ " </t>
    </r>
    <r>
      <rPr>
        <sz val="11"/>
        <color rgb="FF008000"/>
        <rFont val="Calibri"/>
        <family val="2"/>
        <scheme val="minor"/>
      </rPr>
      <t xml:space="preserve">എന ന സ ന യങ ങള ട യഹ </t>
    </r>
    <r>
      <rPr>
        <b/>
        <sz val="11"/>
        <color rgb="FF800080"/>
        <rFont val="Calibri"/>
        <family val="2"/>
        <scheme val="minor"/>
      </rPr>
      <t xml:space="preserve">വ </t>
    </r>
    <r>
      <rPr>
        <sz val="11"/>
        <color rgb="FF008000"/>
        <rFont val="Calibri"/>
        <family val="2"/>
        <scheme val="minor"/>
      </rPr>
      <t xml:space="preserve">അര </t>
    </r>
    <r>
      <rPr>
        <b/>
        <sz val="11"/>
        <color rgb="FF800080"/>
        <rFont val="Calibri"/>
        <family val="2"/>
        <scheme val="minor"/>
      </rPr>
      <t xml:space="preserve">ള ച ച യ യ ന ന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</si>
  <si>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എന ന ട സ സ ര </t>
    </r>
    <r>
      <rPr>
        <b/>
        <sz val="11"/>
        <color rgb="FF800080"/>
        <rFont val="Calibri"/>
        <family val="2"/>
        <scheme val="minor"/>
      </rPr>
      <t xml:space="preserve">ച ച </t>
    </r>
    <r>
      <rPr>
        <sz val="11"/>
        <color rgb="FF008000"/>
        <rFont val="Calibri"/>
        <family val="2"/>
        <scheme val="minor"/>
      </rPr>
      <t xml:space="preserve">ദ തൻ </t>
    </r>
    <r>
      <rPr>
        <b/>
        <sz val="11"/>
        <color rgb="FF800080"/>
        <rFont val="Calibri"/>
        <family val="2"/>
        <scheme val="minor"/>
      </rPr>
      <t xml:space="preserve">മടങ ങ </t>
    </r>
    <r>
      <rPr>
        <sz val="11"/>
        <color rgb="FF008000"/>
        <rFont val="Calibri"/>
        <family val="2"/>
        <scheme val="minor"/>
      </rPr>
      <t xml:space="preserve">വന ന </t>
    </r>
    <r>
      <rPr>
        <b/>
        <sz val="11"/>
        <color rgb="FF800080"/>
        <rFont val="Calibri"/>
        <family val="2"/>
        <scheme val="minor"/>
      </rPr>
      <t xml:space="preserve">എന ന </t>
    </r>
    <r>
      <rPr>
        <sz val="11"/>
        <color rgb="FF008000"/>
        <rFont val="Calibri"/>
        <family val="2"/>
        <scheme val="minor"/>
      </rPr>
      <t xml:space="preserve">ഉറക കത ത ൽന ന ന ഉണർത ത ന </t>
    </r>
    <r>
      <rPr>
        <b/>
        <sz val="11"/>
        <color rgb="FF800080"/>
        <rFont val="Calibri"/>
        <family val="2"/>
        <scheme val="minor"/>
      </rPr>
      <t xml:space="preserve">നവന പ </t>
    </r>
    <r>
      <rPr>
        <sz val="11"/>
        <color rgb="FF008000"/>
        <rFont val="Calibri"/>
        <family val="2"/>
        <scheme val="minor"/>
      </rPr>
      <t xml:space="preserve">പ ല </t>
    </r>
    <r>
      <rPr>
        <strike/>
        <sz val="11"/>
        <color rgb="FFFF0000"/>
        <rFont val="Calibri"/>
        <family val="2"/>
        <scheme val="minor"/>
      </rPr>
      <t xml:space="preserve">എന ന </t>
    </r>
    <r>
      <rPr>
        <sz val="11"/>
        <color rgb="FF008000"/>
        <rFont val="Calibri"/>
        <family val="2"/>
        <scheme val="minor"/>
      </rPr>
      <t xml:space="preserve">ഉണർത ത : </t>
    </r>
  </si>
  <si>
    <r>
      <rPr>
        <i/>
        <sz val="11"/>
        <color rgb="FF0000FF"/>
        <rFont val="Calibri"/>
        <family val="2"/>
        <scheme val="minor"/>
      </rPr>
      <t xml:space="preserve">" </t>
    </r>
    <r>
      <rPr>
        <sz val="11"/>
        <color rgb="FF008000"/>
        <rFont val="Calibri"/>
        <family val="2"/>
        <scheme val="minor"/>
      </rPr>
      <t xml:space="preserve">അല പക </t>
    </r>
    <r>
      <rPr>
        <b/>
        <sz val="11"/>
        <color rgb="FF800080"/>
        <rFont val="Calibri"/>
        <family val="2"/>
        <scheme val="minor"/>
      </rPr>
      <t xml:space="preserve">ലത ത ആദ യദ </t>
    </r>
    <r>
      <rPr>
        <sz val="11"/>
        <color rgb="FF008000"/>
        <rFont val="Calibri"/>
        <family val="2"/>
        <scheme val="minor"/>
      </rPr>
      <t xml:space="preserve">വസത ത </t>
    </r>
    <r>
      <rPr>
        <strike/>
        <sz val="11"/>
        <color rgb="FFFF0000"/>
        <rFont val="Calibri"/>
        <family val="2"/>
        <scheme val="minor"/>
      </rPr>
      <t xml:space="preserve">ആര </t>
    </r>
    <r>
      <rPr>
        <sz val="11"/>
        <color rgb="FF008000"/>
        <rFont val="Calibri"/>
        <family val="2"/>
        <scheme val="minor"/>
      </rPr>
      <t xml:space="preserve">ന </t>
    </r>
    <r>
      <rPr>
        <b/>
        <sz val="11"/>
        <color rgb="FF800080"/>
        <rFont val="Calibri"/>
        <family val="2"/>
        <scheme val="minor"/>
      </rPr>
      <t xml:space="preserve">ന ദ </t>
    </r>
    <r>
      <rPr>
        <sz val="11"/>
        <color rgb="FF008000"/>
        <rFont val="Calibri"/>
        <family val="2"/>
        <scheme val="minor"/>
      </rPr>
      <t xml:space="preserve">ക ക ന </t>
    </r>
    <r>
      <rPr>
        <b/>
        <sz val="11"/>
        <color rgb="FF800080"/>
        <rFont val="Calibri"/>
        <family val="2"/>
        <scheme val="minor"/>
      </rPr>
      <t xml:space="preserve">നവന ര </t>
    </r>
    <r>
      <rPr>
        <sz val="11"/>
        <color rgb="FF008000"/>
        <rFont val="Calibri"/>
        <family val="2"/>
        <scheme val="minor"/>
      </rPr>
      <t xml:space="preserve">? </t>
    </r>
    <r>
      <rPr>
        <i/>
        <sz val="11"/>
        <color rgb="FF0000FF"/>
        <rFont val="Calibri"/>
        <family val="2"/>
        <scheme val="minor"/>
      </rPr>
      <t xml:space="preserve">യഹ വയ ട ഏഴ കണ ണ കള </t>
    </r>
    <r>
      <rPr>
        <sz val="11"/>
        <color rgb="FF008000"/>
        <rFont val="Calibri"/>
        <family val="2"/>
        <scheme val="minor"/>
      </rPr>
      <t xml:space="preserve">സർവ വഭ മ യ ല </t>
    </r>
    <r>
      <rPr>
        <b/>
        <sz val="11"/>
        <color rgb="FF800080"/>
        <rFont val="Calibri"/>
        <family val="2"/>
        <scheme val="minor"/>
      </rPr>
      <t xml:space="preserve">സഞ ചര ക ക </t>
    </r>
    <r>
      <rPr>
        <sz val="11"/>
        <color rgb="FF008000"/>
        <rFont val="Calibri"/>
        <family val="2"/>
        <scheme val="minor"/>
      </rPr>
      <t xml:space="preserve">ന ന </t>
    </r>
    <r>
      <rPr>
        <b/>
        <sz val="11"/>
        <color rgb="FF800080"/>
        <rFont val="Calibri"/>
        <family val="2"/>
        <scheme val="minor"/>
      </rPr>
      <t xml:space="preserve">; അവ </t>
    </r>
    <r>
      <rPr>
        <sz val="11"/>
        <color rgb="FF008000"/>
        <rFont val="Calibri"/>
        <family val="2"/>
        <scheme val="minor"/>
      </rPr>
      <t xml:space="preserve">സ ര ബ ബ ബ ല ന റ </t>
    </r>
    <r>
      <rPr>
        <b/>
        <sz val="11"/>
        <color rgb="FF800080"/>
        <rFont val="Calibri"/>
        <family val="2"/>
        <scheme val="minor"/>
      </rPr>
      <t xml:space="preserve">കയ </t>
    </r>
    <r>
      <rPr>
        <sz val="11"/>
        <color rgb="FF008000"/>
        <rFont val="Calibri"/>
        <family val="2"/>
        <scheme val="minor"/>
      </rPr>
      <t xml:space="preserve">യ ല ള ള </t>
    </r>
    <r>
      <rPr>
        <b/>
        <sz val="11"/>
        <color rgb="FF800080"/>
        <rFont val="Calibri"/>
        <family val="2"/>
        <scheme val="minor"/>
      </rPr>
      <t xml:space="preserve">ചണന ല ന ന </t>
    </r>
    <r>
      <rPr>
        <sz val="11"/>
        <color rgb="FF008000"/>
        <rFont val="Calibri"/>
        <family val="2"/>
        <scheme val="minor"/>
      </rPr>
      <t xml:space="preserve">ക ക ന ന . " </t>
    </r>
  </si>
  <si>
    <r>
      <rPr>
        <b/>
        <sz val="11"/>
        <color rgb="FF800080"/>
        <rFont val="Calibri"/>
        <family val="2"/>
        <scheme val="minor"/>
      </rPr>
      <t xml:space="preserve">പ ന </t>
    </r>
    <r>
      <rPr>
        <sz val="11"/>
        <color rgb="FF008000"/>
        <rFont val="Calibri"/>
        <family val="2"/>
        <scheme val="minor"/>
      </rPr>
      <t xml:space="preserve">ന ഞ ൻ അവന ട : " </t>
    </r>
    <r>
      <rPr>
        <b/>
        <sz val="11"/>
        <color rgb="FF800080"/>
        <rFont val="Calibri"/>
        <family val="2"/>
        <scheme val="minor"/>
      </rPr>
      <t xml:space="preserve">ന ലവ </t>
    </r>
    <r>
      <rPr>
        <sz val="11"/>
        <color rgb="FF008000"/>
        <rFont val="Calibri"/>
        <family val="2"/>
        <scheme val="minor"/>
      </rPr>
      <t xml:space="preserve">ളക ക </t>
    </r>
    <r>
      <rPr>
        <strike/>
        <sz val="11"/>
        <color rgb="FFFF0000"/>
        <rFont val="Calibri"/>
        <family val="2"/>
        <scheme val="minor"/>
      </rPr>
      <t xml:space="preserve">തണ ട </t>
    </r>
    <r>
      <rPr>
        <sz val="11"/>
        <color rgb="FF008000"/>
        <rFont val="Calibri"/>
        <family val="2"/>
        <scheme val="minor"/>
      </rPr>
      <t xml:space="preserve">ന </t>
    </r>
    <r>
      <rPr>
        <i/>
        <sz val="11"/>
        <color rgb="FF0000FF"/>
        <rFont val="Calibri"/>
        <family val="2"/>
        <scheme val="minor"/>
      </rPr>
      <t xml:space="preserve">റ </t>
    </r>
    <r>
      <rPr>
        <sz val="11"/>
        <color rgb="FF008000"/>
        <rFont val="Calibri"/>
        <family val="2"/>
        <scheme val="minor"/>
      </rPr>
      <t xml:space="preserve">ഇടത </t>
    </r>
    <r>
      <rPr>
        <strike/>
        <sz val="11"/>
        <color rgb="FFFF0000"/>
        <rFont val="Calibri"/>
        <family val="2"/>
        <scheme val="minor"/>
      </rPr>
      <t xml:space="preserve">ത ഭ ഗത </t>
    </r>
    <r>
      <rPr>
        <sz val="11"/>
        <color rgb="FF008000"/>
        <rFont val="Calibri"/>
        <family val="2"/>
        <scheme val="minor"/>
      </rPr>
      <t xml:space="preserve">ത വലത ത </t>
    </r>
    <r>
      <rPr>
        <b/>
        <sz val="11"/>
        <color rgb="FF800080"/>
        <rFont val="Calibri"/>
        <family val="2"/>
        <scheme val="minor"/>
      </rPr>
      <t xml:space="preserve">ഇര ക ക ന ന ഈ </t>
    </r>
    <r>
      <rPr>
        <sz val="11"/>
        <color rgb="FF008000"/>
        <rFont val="Calibri"/>
        <family val="2"/>
        <scheme val="minor"/>
      </rPr>
      <t xml:space="preserve">രണ ട ഒല വ </t>
    </r>
    <r>
      <rPr>
        <b/>
        <sz val="11"/>
        <color rgb="FF800080"/>
        <rFont val="Calibri"/>
        <family val="2"/>
        <scheme val="minor"/>
      </rPr>
      <t xml:space="preserve">വ ക ഷങ ങൾ </t>
    </r>
    <r>
      <rPr>
        <sz val="11"/>
        <color rgb="FF008000"/>
        <rFont val="Calibri"/>
        <family val="2"/>
        <scheme val="minor"/>
      </rPr>
      <t xml:space="preserve">എന ത </t>
    </r>
    <r>
      <rPr>
        <strike/>
        <sz val="11"/>
        <color rgb="FFFF0000"/>
        <rFont val="Calibri"/>
        <family val="2"/>
        <scheme val="minor"/>
      </rPr>
      <t xml:space="preserve">ക ന ന ? </t>
    </r>
    <r>
      <rPr>
        <sz val="11"/>
        <color rgb="FF008000"/>
        <rFont val="Calibri"/>
        <family val="2"/>
        <scheme val="minor"/>
      </rPr>
      <t xml:space="preserve">" എന ന ച ദ ച ച . </t>
    </r>
  </si>
  <si>
    <r>
      <rPr>
        <sz val="11"/>
        <color rgb="FF008000"/>
        <rFont val="Calibri"/>
        <family val="2"/>
        <scheme val="minor"/>
      </rPr>
      <t xml:space="preserve">ഞ ൻ </t>
    </r>
    <r>
      <rPr>
        <strike/>
        <sz val="11"/>
        <color rgb="FFFF0000"/>
        <rFont val="Calibri"/>
        <family val="2"/>
        <scheme val="minor"/>
      </rPr>
      <t xml:space="preserve">രണ ട </t>
    </r>
    <r>
      <rPr>
        <sz val="11"/>
        <color rgb="FF008000"/>
        <rFont val="Calibri"/>
        <family val="2"/>
        <scheme val="minor"/>
      </rPr>
      <t xml:space="preserve">പ </t>
    </r>
    <r>
      <rPr>
        <b/>
        <sz val="11"/>
        <color rgb="FF800080"/>
        <rFont val="Calibri"/>
        <family val="2"/>
        <scheme val="minor"/>
      </rPr>
      <t xml:space="preserve">ന ന </t>
    </r>
    <r>
      <rPr>
        <sz val="11"/>
        <color rgb="FF008000"/>
        <rFont val="Calibri"/>
        <family val="2"/>
        <scheme val="minor"/>
      </rPr>
      <t xml:space="preserve">യ അവന ട : " </t>
    </r>
    <r>
      <rPr>
        <b/>
        <sz val="11"/>
        <color rgb="FF800080"/>
        <rFont val="Calibri"/>
        <family val="2"/>
        <scheme val="minor"/>
      </rPr>
      <t xml:space="preserve">തങ ക </t>
    </r>
    <r>
      <rPr>
        <sz val="11"/>
        <color rgb="FF008000"/>
        <rFont val="Calibri"/>
        <family val="2"/>
        <scheme val="minor"/>
      </rPr>
      <t xml:space="preserve">ക ണ ട ള ള രണ ട </t>
    </r>
    <r>
      <rPr>
        <b/>
        <sz val="11"/>
        <color rgb="FF800080"/>
        <rFont val="Calibri"/>
        <family val="2"/>
        <scheme val="minor"/>
      </rPr>
      <t xml:space="preserve">പ യസ വഴ യ യ </t>
    </r>
    <r>
      <rPr>
        <sz val="11"/>
        <color rgb="FF008000"/>
        <rFont val="Calibri"/>
        <family val="2"/>
        <scheme val="minor"/>
      </rPr>
      <t xml:space="preserve">ത </t>
    </r>
    <r>
      <rPr>
        <b/>
        <sz val="11"/>
        <color rgb="FF800080"/>
        <rFont val="Calibri"/>
        <family val="2"/>
        <scheme val="minor"/>
      </rPr>
      <t xml:space="preserve">ങ ങ സ ഗന ധത ല </t>
    </r>
    <r>
      <rPr>
        <sz val="11"/>
        <color rgb="FF008000"/>
        <rFont val="Calibri"/>
        <family val="2"/>
        <scheme val="minor"/>
      </rPr>
      <t xml:space="preserve">പ </t>
    </r>
    <r>
      <rPr>
        <b/>
        <sz val="11"/>
        <color rgb="FF800080"/>
        <rFont val="Calibri"/>
        <family val="2"/>
        <scheme val="minor"/>
      </rPr>
      <t xml:space="preserve">റപ പ ട വ </t>
    </r>
    <r>
      <rPr>
        <sz val="11"/>
        <color rgb="FF008000"/>
        <rFont val="Calibri"/>
        <family val="2"/>
        <scheme val="minor"/>
      </rPr>
      <t xml:space="preserve">ക ക ന ന </t>
    </r>
    <r>
      <rPr>
        <i/>
        <sz val="11"/>
        <color rgb="FF0000FF"/>
        <rFont val="Calibri"/>
        <family val="2"/>
        <scheme val="minor"/>
      </rPr>
      <t xml:space="preserve">ഒല വ വ ക ഷത ത ന റ ഈ </t>
    </r>
    <r>
      <rPr>
        <sz val="11"/>
        <color rgb="FF008000"/>
        <rFont val="Calibri"/>
        <family val="2"/>
        <scheme val="minor"/>
      </rPr>
      <t xml:space="preserve">രണ ട </t>
    </r>
    <r>
      <rPr>
        <strike/>
        <sz val="11"/>
        <color rgb="FFFF0000"/>
        <rFont val="Calibri"/>
        <family val="2"/>
        <scheme val="minor"/>
      </rPr>
      <t xml:space="preserve">ഒല വ </t>
    </r>
    <r>
      <rPr>
        <sz val="11"/>
        <color rgb="FF008000"/>
        <rFont val="Calibri"/>
        <family val="2"/>
        <scheme val="minor"/>
      </rPr>
      <t xml:space="preserve">ശ </t>
    </r>
    <r>
      <rPr>
        <b/>
        <sz val="11"/>
        <color rgb="FF800080"/>
        <rFont val="Calibri"/>
        <family val="2"/>
        <scheme val="minor"/>
      </rPr>
      <t xml:space="preserve">ഖകൾ </t>
    </r>
    <r>
      <rPr>
        <sz val="11"/>
        <color rgb="FF008000"/>
        <rFont val="Calibri"/>
        <family val="2"/>
        <scheme val="minor"/>
      </rPr>
      <t xml:space="preserve">എന ത </t>
    </r>
    <r>
      <rPr>
        <strike/>
        <sz val="11"/>
        <color rgb="FFFF0000"/>
        <rFont val="Calibri"/>
        <family val="2"/>
        <scheme val="minor"/>
      </rPr>
      <t xml:space="preserve">? </t>
    </r>
    <r>
      <rPr>
        <sz val="11"/>
        <color rgb="FF008000"/>
        <rFont val="Calibri"/>
        <family val="2"/>
        <scheme val="minor"/>
      </rPr>
      <t xml:space="preserve">" എന ന ച ദ ച ച . </t>
    </r>
  </si>
  <si>
    <r>
      <rPr>
        <i/>
        <sz val="11"/>
        <color rgb="FF0000FF"/>
        <rFont val="Calibri"/>
        <family val="2"/>
        <scheme val="minor"/>
      </rPr>
      <t xml:space="preserve">അത ന </t>
    </r>
    <r>
      <rPr>
        <sz val="11"/>
        <color rgb="FF008000"/>
        <rFont val="Calibri"/>
        <family val="2"/>
        <scheme val="minor"/>
      </rPr>
      <t xml:space="preserve">അവൻ </t>
    </r>
    <r>
      <rPr>
        <strike/>
        <sz val="11"/>
        <color rgb="FFFF0000"/>
        <rFont val="Calibri"/>
        <family val="2"/>
        <scheme val="minor"/>
      </rPr>
      <t xml:space="preserve">എന ന ട </t>
    </r>
    <r>
      <rPr>
        <sz val="11"/>
        <color rgb="FF008000"/>
        <rFont val="Calibri"/>
        <family val="2"/>
        <scheme val="minor"/>
      </rPr>
      <t xml:space="preserve">: </t>
    </r>
    <r>
      <rPr>
        <b/>
        <sz val="11"/>
        <color rgb="FF800080"/>
        <rFont val="Calibri"/>
        <family val="2"/>
        <scheme val="minor"/>
      </rPr>
      <t xml:space="preserve">ഇവ </t>
    </r>
    <r>
      <rPr>
        <sz val="11"/>
        <color rgb="FF008000"/>
        <rFont val="Calibri"/>
        <family val="2"/>
        <scheme val="minor"/>
      </rPr>
      <t xml:space="preserve">എന ത </t>
    </r>
    <r>
      <rPr>
        <strike/>
        <sz val="11"/>
        <color rgb="FFFF0000"/>
        <rFont val="Calibri"/>
        <family val="2"/>
        <scheme val="minor"/>
      </rPr>
      <t xml:space="preserve">ക </t>
    </r>
    <r>
      <rPr>
        <sz val="11"/>
        <color rgb="FF008000"/>
        <rFont val="Calibri"/>
        <family val="2"/>
        <scheme val="minor"/>
      </rPr>
      <t xml:space="preserve">ന </t>
    </r>
    <r>
      <rPr>
        <strike/>
        <sz val="11"/>
        <color rgb="FFFF0000"/>
        <rFont val="Calibri"/>
        <family val="2"/>
        <scheme val="minor"/>
      </rPr>
      <t xml:space="preserve">ന എന </t>
    </r>
    <r>
      <rPr>
        <sz val="11"/>
        <color rgb="FF008000"/>
        <rFont val="Calibri"/>
        <family val="2"/>
        <scheme val="minor"/>
      </rPr>
      <t xml:space="preserve">ന ന അറ യ ന ന ല ലയ </t>
    </r>
    <r>
      <rPr>
        <strike/>
        <sz val="11"/>
        <color rgb="FFFF0000"/>
        <rFont val="Calibri"/>
        <family val="2"/>
        <scheme val="minor"/>
      </rPr>
      <t xml:space="preserve">? " </t>
    </r>
    <r>
      <rPr>
        <sz val="11"/>
        <color rgb="FF008000"/>
        <rFont val="Calibri"/>
        <family val="2"/>
        <scheme val="minor"/>
      </rPr>
      <t xml:space="preserve">എന ന ച ദ ച ചത ന : </t>
    </r>
    <r>
      <rPr>
        <b/>
        <sz val="11"/>
        <color rgb="FF800080"/>
        <rFont val="Calibri"/>
        <family val="2"/>
        <scheme val="minor"/>
      </rPr>
      <t xml:space="preserve">എന ക കറ യ ല </t>
    </r>
    <r>
      <rPr>
        <sz val="11"/>
        <color rgb="FF008000"/>
        <rFont val="Calibri"/>
        <family val="2"/>
        <scheme val="minor"/>
      </rPr>
      <t xml:space="preserve">ല , </t>
    </r>
    <r>
      <rPr>
        <b/>
        <sz val="11"/>
        <color rgb="FF800080"/>
        <rFont val="Calibri"/>
        <family val="2"/>
        <scheme val="minor"/>
      </rPr>
      <t xml:space="preserve">കർത ത വ </t>
    </r>
    <r>
      <rPr>
        <sz val="11"/>
        <color rgb="FF008000"/>
        <rFont val="Calibri"/>
        <family val="2"/>
        <scheme val="minor"/>
      </rPr>
      <t xml:space="preserve">എന ന ഞ ൻ പറഞ ഞ . </t>
    </r>
  </si>
  <si>
    <r>
      <rPr>
        <sz val="11"/>
        <color rgb="FF008000"/>
        <rFont val="Calibri"/>
        <family val="2"/>
        <scheme val="minor"/>
      </rPr>
      <t xml:space="preserve">അത ന അവൻ : " </t>
    </r>
    <r>
      <rPr>
        <b/>
        <sz val="11"/>
        <color rgb="FF800080"/>
        <rFont val="Calibri"/>
        <family val="2"/>
        <scheme val="minor"/>
      </rPr>
      <t xml:space="preserve">രണ ട പ ര </t>
    </r>
    <r>
      <rPr>
        <sz val="11"/>
        <color rgb="FF008000"/>
        <rFont val="Calibri"/>
        <family val="2"/>
        <scheme val="minor"/>
      </rPr>
      <t xml:space="preserve">സർവ വഭ മ യ ട യ കർത ത വ ന റ സന ന ധ യ ൽ ന ല ക ക ന ന </t>
    </r>
    <r>
      <rPr>
        <strike/>
        <sz val="11"/>
        <color rgb="FFFF0000"/>
        <rFont val="Calibri"/>
        <family val="2"/>
        <scheme val="minor"/>
      </rPr>
      <t xml:space="preserve">രണ ട </t>
    </r>
    <r>
      <rPr>
        <sz val="11"/>
        <color rgb="FF008000"/>
        <rFont val="Calibri"/>
        <family val="2"/>
        <scheme val="minor"/>
      </rPr>
      <t xml:space="preserve">അഭ ഷ ക തന മ </t>
    </r>
    <r>
      <rPr>
        <b/>
        <sz val="11"/>
        <color rgb="FF800080"/>
        <rFont val="Calibri"/>
        <family val="2"/>
        <scheme val="minor"/>
      </rPr>
      <t xml:space="preserve">ര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</si>
  <si>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 ന എന ത ക ണ ന ന </t>
    </r>
    <r>
      <rPr>
        <strike/>
        <sz val="11"/>
        <color rgb="FFFF0000"/>
        <rFont val="Calibri"/>
        <family val="2"/>
        <scheme val="minor"/>
      </rPr>
      <t xml:space="preserve">? </t>
    </r>
    <r>
      <rPr>
        <sz val="11"/>
        <color rgb="FF008000"/>
        <rFont val="Calibri"/>
        <family val="2"/>
        <scheme val="minor"/>
      </rPr>
      <t xml:space="preserve">" എന ന </t>
    </r>
    <r>
      <rPr>
        <i/>
        <sz val="11"/>
        <color rgb="FF0000FF"/>
        <rFont val="Calibri"/>
        <family val="2"/>
        <scheme val="minor"/>
      </rPr>
      <t xml:space="preserve">അവൻ </t>
    </r>
    <r>
      <rPr>
        <sz val="11"/>
        <color rgb="FF008000"/>
        <rFont val="Calibri"/>
        <family val="2"/>
        <scheme val="minor"/>
      </rPr>
      <t xml:space="preserve">എന ന ട ച ദ ച ചത ന ഞ ൻ </t>
    </r>
    <r>
      <rPr>
        <i/>
        <sz val="11"/>
        <color rgb="FF0000FF"/>
        <rFont val="Calibri"/>
        <family val="2"/>
        <scheme val="minor"/>
      </rPr>
      <t xml:space="preserve">അവന ട </t>
    </r>
    <r>
      <rPr>
        <sz val="11"/>
        <color rgb="FF008000"/>
        <rFont val="Calibri"/>
        <family val="2"/>
        <scheme val="minor"/>
      </rPr>
      <t xml:space="preserve">: " </t>
    </r>
    <r>
      <rPr>
        <i/>
        <sz val="11"/>
        <color rgb="FF0000FF"/>
        <rFont val="Calibri"/>
        <family val="2"/>
        <scheme val="minor"/>
      </rPr>
      <t xml:space="preserve">ഒര ന ലവ ളക ക ക ണ ന ന ; അത </t>
    </r>
    <r>
      <rPr>
        <sz val="11"/>
        <color rgb="FF008000"/>
        <rFont val="Calibri"/>
        <family val="2"/>
        <scheme val="minor"/>
      </rPr>
      <t xml:space="preserve">മ ഴ വന പ ന ന ക ണ ട </t>
    </r>
    <r>
      <rPr>
        <b/>
        <sz val="11"/>
        <color rgb="FF800080"/>
        <rFont val="Calibri"/>
        <family val="2"/>
        <scheme val="minor"/>
      </rPr>
      <t xml:space="preserve">ത ർന ന ര </t>
    </r>
    <r>
      <rPr>
        <sz val="11"/>
        <color rgb="FF008000"/>
        <rFont val="Calibri"/>
        <family val="2"/>
        <scheme val="minor"/>
      </rPr>
      <t xml:space="preserve">ക </t>
    </r>
    <r>
      <rPr>
        <b/>
        <sz val="11"/>
        <color rgb="FF800080"/>
        <rFont val="Calibri"/>
        <family val="2"/>
        <scheme val="minor"/>
      </rPr>
      <t xml:space="preserve">ക ന ന ; </t>
    </r>
    <r>
      <rPr>
        <sz val="11"/>
        <color rgb="FF008000"/>
        <rFont val="Calibri"/>
        <family val="2"/>
        <scheme val="minor"/>
      </rPr>
      <t xml:space="preserve">അത ന റ </t>
    </r>
    <r>
      <rPr>
        <b/>
        <sz val="11"/>
        <color rgb="FF800080"/>
        <rFont val="Calibri"/>
        <family val="2"/>
        <scheme val="minor"/>
      </rPr>
      <t xml:space="preserve">മ കള ൽ അത ന റ പ നപ ത ര ഉണ ട ; </t>
    </r>
    <r>
      <rPr>
        <sz val="11"/>
        <color rgb="FF008000"/>
        <rFont val="Calibri"/>
        <family val="2"/>
        <scheme val="minor"/>
      </rPr>
      <t xml:space="preserve">അത ന മ ൽ </t>
    </r>
    <r>
      <rPr>
        <strike/>
        <sz val="11"/>
        <color rgb="FFFF0000"/>
        <rFont val="Calibri"/>
        <family val="2"/>
        <scheme val="minor"/>
      </rPr>
      <t xml:space="preserve">ഏഴ വ ളക ക </t>
    </r>
    <r>
      <rPr>
        <sz val="11"/>
        <color rgb="FF008000"/>
        <rFont val="Calibri"/>
        <family val="2"/>
        <scheme val="minor"/>
      </rPr>
      <t xml:space="preserve">അത ന റ </t>
    </r>
    <r>
      <rPr>
        <strike/>
        <sz val="11"/>
        <color rgb="FFFF0000"/>
        <rFont val="Calibri"/>
        <family val="2"/>
        <scheme val="minor"/>
      </rPr>
      <t xml:space="preserve">തലയ ക കല ള ള </t>
    </r>
    <r>
      <rPr>
        <sz val="11"/>
        <color rgb="FF008000"/>
        <rFont val="Calibri"/>
        <family val="2"/>
        <scheme val="minor"/>
      </rPr>
      <t xml:space="preserve">ഏഴ വ </t>
    </r>
    <r>
      <rPr>
        <b/>
        <sz val="11"/>
        <color rgb="FF800080"/>
        <rFont val="Calibri"/>
        <family val="2"/>
        <scheme val="minor"/>
      </rPr>
      <t xml:space="preserve">ത യ , അത ന റ മ കള ൽ അത ന റ മ കള ലത ത വ ത ക </t>
    </r>
    <r>
      <rPr>
        <sz val="11"/>
        <color rgb="FF008000"/>
        <rFont val="Calibri"/>
        <family val="2"/>
        <scheme val="minor"/>
      </rPr>
      <t xml:space="preserve">ക ന </t>
    </r>
    <r>
      <rPr>
        <i/>
        <sz val="11"/>
        <color rgb="FF0000FF"/>
        <rFont val="Calibri"/>
        <family val="2"/>
        <scheme val="minor"/>
      </rPr>
      <t xml:space="preserve">ര </t>
    </r>
    <r>
      <rPr>
        <sz val="11"/>
        <color rgb="FF008000"/>
        <rFont val="Calibri"/>
        <family val="2"/>
        <scheme val="minor"/>
      </rPr>
      <t xml:space="preserve">ഏഴ </t>
    </r>
    <r>
      <rPr>
        <b/>
        <sz val="11"/>
        <color rgb="FF800080"/>
        <rFont val="Calibri"/>
        <family val="2"/>
        <scheme val="minor"/>
      </rPr>
      <t xml:space="preserve">ത ര ത ത കള ഉണ ട . </t>
    </r>
  </si>
  <si>
    <r>
      <rPr>
        <sz val="11"/>
        <color rgb="FF008000"/>
        <rFont val="Calibri"/>
        <family val="2"/>
        <scheme val="minor"/>
      </rPr>
      <t xml:space="preserve">അത നര ക </t>
    </r>
    <r>
      <rPr>
        <strike/>
        <sz val="11"/>
        <color rgb="FFFF0000"/>
        <rFont val="Calibri"/>
        <family val="2"/>
        <scheme val="minor"/>
      </rPr>
      <t xml:space="preserve">ൽ ക ടത ത ന റ </t>
    </r>
    <r>
      <rPr>
        <sz val="11"/>
        <color rgb="FF008000"/>
        <rFont val="Calibri"/>
        <family val="2"/>
        <scheme val="minor"/>
      </rPr>
      <t xml:space="preserve">വലത ത </t>
    </r>
    <r>
      <rPr>
        <b/>
        <sz val="11"/>
        <color rgb="FF800080"/>
        <rFont val="Calibri"/>
        <family val="2"/>
        <scheme val="minor"/>
      </rPr>
      <t xml:space="preserve">ഇടത </t>
    </r>
    <r>
      <rPr>
        <sz val="11"/>
        <color rgb="FF008000"/>
        <rFont val="Calibri"/>
        <family val="2"/>
        <scheme val="minor"/>
      </rPr>
      <t xml:space="preserve">ത ഒന ന </t>
    </r>
    <r>
      <rPr>
        <b/>
        <sz val="11"/>
        <color rgb="FF800080"/>
        <rFont val="Calibri"/>
        <family val="2"/>
        <scheme val="minor"/>
      </rPr>
      <t xml:space="preserve">പ നപ </t>
    </r>
    <r>
      <rPr>
        <sz val="11"/>
        <color rgb="FF008000"/>
        <rFont val="Calibri"/>
        <family val="2"/>
        <scheme val="minor"/>
      </rPr>
      <t xml:space="preserve">ത </t>
    </r>
    <r>
      <rPr>
        <b/>
        <sz val="11"/>
        <color rgb="FF800080"/>
        <rFont val="Calibri"/>
        <family val="2"/>
        <scheme val="minor"/>
      </rPr>
      <t xml:space="preserve">രത </t>
    </r>
    <r>
      <rPr>
        <sz val="11"/>
        <color rgb="FF008000"/>
        <rFont val="Calibri"/>
        <family val="2"/>
        <scheme val="minor"/>
      </rPr>
      <t xml:space="preserve">ത </t>
    </r>
    <r>
      <rPr>
        <strike/>
        <sz val="11"/>
        <color rgb="FFFF0000"/>
        <rFont val="Calibri"/>
        <family val="2"/>
        <scheme val="minor"/>
      </rPr>
      <t xml:space="preserve">ഒന </t>
    </r>
    <r>
      <rPr>
        <sz val="11"/>
        <color rgb="FF008000"/>
        <rFont val="Calibri"/>
        <family val="2"/>
        <scheme val="minor"/>
      </rPr>
      <t xml:space="preserve">ന </t>
    </r>
    <r>
      <rPr>
        <i/>
        <sz val="11"/>
        <color rgb="FF0000FF"/>
        <rFont val="Calibri"/>
        <family val="2"/>
        <scheme val="minor"/>
      </rPr>
      <t xml:space="preserve">; </t>
    </r>
    <r>
      <rPr>
        <sz val="11"/>
        <color rgb="FF008000"/>
        <rFont val="Calibri"/>
        <family val="2"/>
        <scheme val="minor"/>
      </rPr>
      <t xml:space="preserve">ഇങ ങന രണ ട ഒല വ </t>
    </r>
    <r>
      <rPr>
        <b/>
        <sz val="11"/>
        <color rgb="FF800080"/>
        <rFont val="Calibri"/>
        <family val="2"/>
        <scheme val="minor"/>
      </rPr>
      <t xml:space="preserve">വ </t>
    </r>
    <r>
      <rPr>
        <sz val="11"/>
        <color rgb="FF008000"/>
        <rFont val="Calibri"/>
        <family val="2"/>
        <scheme val="minor"/>
      </rPr>
      <t xml:space="preserve">ക </t>
    </r>
    <r>
      <rPr>
        <b/>
        <sz val="11"/>
        <color rgb="FF800080"/>
        <rFont val="Calibri"/>
        <family val="2"/>
        <scheme val="minor"/>
      </rPr>
      <t xml:space="preserve">ഷ </t>
    </r>
    <r>
      <rPr>
        <sz val="11"/>
        <color rgb="FF008000"/>
        <rFont val="Calibri"/>
        <family val="2"/>
        <scheme val="minor"/>
      </rPr>
      <t xml:space="preserve">" എന ന </t>
    </r>
    <r>
      <rPr>
        <i/>
        <sz val="11"/>
        <color rgb="FF0000FF"/>
        <rFont val="Calibri"/>
        <family val="2"/>
        <scheme val="minor"/>
      </rPr>
      <t xml:space="preserve">ഞ ൻ </t>
    </r>
    <r>
      <rPr>
        <sz val="11"/>
        <color rgb="FF008000"/>
        <rFont val="Calibri"/>
        <family val="2"/>
        <scheme val="minor"/>
      </rPr>
      <t xml:space="preserve">പറഞ ഞ . </t>
    </r>
  </si>
  <si>
    <r>
      <rPr>
        <sz val="11"/>
        <color rgb="FF008000"/>
        <rFont val="Calibri"/>
        <family val="2"/>
        <scheme val="minor"/>
      </rPr>
      <t xml:space="preserve">എന ന ട സ സ ര </t>
    </r>
    <r>
      <rPr>
        <b/>
        <sz val="11"/>
        <color rgb="FF800080"/>
        <rFont val="Calibri"/>
        <family val="2"/>
        <scheme val="minor"/>
      </rPr>
      <t xml:space="preserve">ച ച </t>
    </r>
    <r>
      <rPr>
        <sz val="11"/>
        <color rgb="FF008000"/>
        <rFont val="Calibri"/>
        <family val="2"/>
        <scheme val="minor"/>
      </rPr>
      <t xml:space="preserve">ദ തന ട ഞ ൻ : " യജമ നന , </t>
    </r>
    <r>
      <rPr>
        <b/>
        <sz val="11"/>
        <color rgb="FF800080"/>
        <rFont val="Calibri"/>
        <family val="2"/>
        <scheme val="minor"/>
      </rPr>
      <t xml:space="preserve">ഇവ </t>
    </r>
    <r>
      <rPr>
        <sz val="11"/>
        <color rgb="FF008000"/>
        <rFont val="Calibri"/>
        <family val="2"/>
        <scheme val="minor"/>
      </rPr>
      <t xml:space="preserve">എന ത ക ന ന </t>
    </r>
    <r>
      <rPr>
        <strike/>
        <sz val="11"/>
        <color rgb="FFFF0000"/>
        <rFont val="Calibri"/>
        <family val="2"/>
        <scheme val="minor"/>
      </rPr>
      <t xml:space="preserve">? </t>
    </r>
    <r>
      <rPr>
        <sz val="11"/>
        <color rgb="FF008000"/>
        <rFont val="Calibri"/>
        <family val="2"/>
        <scheme val="minor"/>
      </rPr>
      <t xml:space="preserve">" എന ന ച ദ ച ച . </t>
    </r>
  </si>
  <si>
    <r>
      <rPr>
        <sz val="11"/>
        <color rgb="FF008000"/>
        <rFont val="Calibri"/>
        <family val="2"/>
        <scheme val="minor"/>
      </rPr>
      <t xml:space="preserve">എന ന ട സ സ ര </t>
    </r>
    <r>
      <rPr>
        <b/>
        <sz val="11"/>
        <color rgb="FF800080"/>
        <rFont val="Calibri"/>
        <family val="2"/>
        <scheme val="minor"/>
      </rPr>
      <t xml:space="preserve">ച ച </t>
    </r>
    <r>
      <rPr>
        <sz val="11"/>
        <color rgb="FF008000"/>
        <rFont val="Calibri"/>
        <family val="2"/>
        <scheme val="minor"/>
      </rPr>
      <t xml:space="preserve">ദ തൻ എന ന ട : " </t>
    </r>
    <r>
      <rPr>
        <b/>
        <sz val="11"/>
        <color rgb="FF800080"/>
        <rFont val="Calibri"/>
        <family val="2"/>
        <scheme val="minor"/>
      </rPr>
      <t xml:space="preserve">ഇവ </t>
    </r>
    <r>
      <rPr>
        <sz val="11"/>
        <color rgb="FF008000"/>
        <rFont val="Calibri"/>
        <family val="2"/>
        <scheme val="minor"/>
      </rPr>
      <t xml:space="preserve">എന ത </t>
    </r>
    <r>
      <rPr>
        <strike/>
        <sz val="11"/>
        <color rgb="FFFF0000"/>
        <rFont val="Calibri"/>
        <family val="2"/>
        <scheme val="minor"/>
      </rPr>
      <t xml:space="preserve">ക </t>
    </r>
    <r>
      <rPr>
        <sz val="11"/>
        <color rgb="FF008000"/>
        <rFont val="Calibri"/>
        <family val="2"/>
        <scheme val="minor"/>
      </rPr>
      <t xml:space="preserve">ന </t>
    </r>
    <r>
      <rPr>
        <strike/>
        <sz val="11"/>
        <color rgb="FFFF0000"/>
        <rFont val="Calibri"/>
        <family val="2"/>
        <scheme val="minor"/>
      </rPr>
      <t xml:space="preserve">ന എന </t>
    </r>
    <r>
      <rPr>
        <sz val="11"/>
        <color rgb="FF008000"/>
        <rFont val="Calibri"/>
        <family val="2"/>
        <scheme val="minor"/>
      </rPr>
      <t xml:space="preserve">ന ന അറ യ ന ന ല ലയ </t>
    </r>
    <r>
      <rPr>
        <strike/>
        <sz val="11"/>
        <color rgb="FFFF0000"/>
        <rFont val="Calibri"/>
        <family val="2"/>
        <scheme val="minor"/>
      </rPr>
      <t xml:space="preserve">? </t>
    </r>
    <r>
      <rPr>
        <sz val="11"/>
        <color rgb="FF008000"/>
        <rFont val="Calibri"/>
        <family val="2"/>
        <scheme val="minor"/>
      </rPr>
      <t xml:space="preserve">" എന ന ച ദ ച ചത ന : " </t>
    </r>
    <r>
      <rPr>
        <b/>
        <sz val="11"/>
        <color rgb="FF800080"/>
        <rFont val="Calibri"/>
        <family val="2"/>
        <scheme val="minor"/>
      </rPr>
      <t xml:space="preserve">എന ക കറ യ ല </t>
    </r>
    <r>
      <rPr>
        <sz val="11"/>
        <color rgb="FF008000"/>
        <rFont val="Calibri"/>
        <family val="2"/>
        <scheme val="minor"/>
      </rPr>
      <t xml:space="preserve">ല , </t>
    </r>
    <r>
      <rPr>
        <b/>
        <sz val="11"/>
        <color rgb="FF800080"/>
        <rFont val="Calibri"/>
        <family val="2"/>
        <scheme val="minor"/>
      </rPr>
      <t xml:space="preserve">കർത ത വ </t>
    </r>
    <r>
      <rPr>
        <sz val="11"/>
        <color rgb="FF008000"/>
        <rFont val="Calibri"/>
        <family val="2"/>
        <scheme val="minor"/>
      </rPr>
      <t xml:space="preserve">" എന ന ഞ ൻ പറഞ ഞ . </t>
    </r>
  </si>
  <si>
    <r>
      <rPr>
        <i/>
        <sz val="11"/>
        <color rgb="FF0000FF"/>
        <rFont val="Calibri"/>
        <family val="2"/>
        <scheme val="minor"/>
      </rPr>
      <t xml:space="preserve">അത ന </t>
    </r>
    <r>
      <rPr>
        <sz val="11"/>
        <color rgb="FF008000"/>
        <rFont val="Calibri"/>
        <family val="2"/>
        <scheme val="minor"/>
      </rPr>
      <t xml:space="preserve">അവൻ </t>
    </r>
    <r>
      <rPr>
        <strike/>
        <sz val="11"/>
        <color rgb="FFFF0000"/>
        <rFont val="Calibri"/>
        <family val="2"/>
        <scheme val="minor"/>
      </rPr>
      <t xml:space="preserve">എന ന ട ഉത തര </t>
    </r>
    <r>
      <rPr>
        <sz val="11"/>
        <color rgb="FF008000"/>
        <rFont val="Calibri"/>
        <family val="2"/>
        <scheme val="minor"/>
      </rPr>
      <t xml:space="preserve">പറഞ ഞത </t>
    </r>
    <r>
      <rPr>
        <strike/>
        <sz val="11"/>
        <color rgb="FFFF0000"/>
        <rFont val="Calibri"/>
        <family val="2"/>
        <scheme val="minor"/>
      </rPr>
      <t xml:space="preserve">എന ത ന ന ൽ </t>
    </r>
    <r>
      <rPr>
        <sz val="11"/>
        <color rgb="FF008000"/>
        <rFont val="Calibri"/>
        <family val="2"/>
        <scheme val="minor"/>
      </rPr>
      <t xml:space="preserve">: " സ ര ബ ബ ബ ല ന ട </t>
    </r>
    <r>
      <rPr>
        <strike/>
        <sz val="11"/>
        <color rgb="FFFF0000"/>
        <rFont val="Calibri"/>
        <family val="2"/>
        <scheme val="minor"/>
      </rPr>
      <t xml:space="preserve">ള ള </t>
    </r>
    <r>
      <rPr>
        <sz val="11"/>
        <color rgb="FF008000"/>
        <rFont val="Calibri"/>
        <family val="2"/>
        <scheme val="minor"/>
      </rPr>
      <t xml:space="preserve">യഹ വയ ട അര ളപ പ ട </t>
    </r>
    <r>
      <rPr>
        <b/>
        <sz val="11"/>
        <color rgb="FF800080"/>
        <rFont val="Calibri"/>
        <family val="2"/>
        <scheme val="minor"/>
      </rPr>
      <t xml:space="preserve">. സ ന യങ ങള ട യഹ വ ഇപ രക ര അര ള ച ച യ യ </t>
    </r>
    <r>
      <rPr>
        <sz val="11"/>
        <color rgb="FF008000"/>
        <rFont val="Calibri"/>
        <family val="2"/>
        <scheme val="minor"/>
      </rPr>
      <t xml:space="preserve">ന ന : </t>
    </r>
    <r>
      <rPr>
        <b/>
        <sz val="11"/>
        <color rgb="FF800080"/>
        <rFont val="Calibri"/>
        <family val="2"/>
        <scheme val="minor"/>
      </rPr>
      <t xml:space="preserve">'ശക </t>
    </r>
    <r>
      <rPr>
        <sz val="11"/>
        <color rgb="FF008000"/>
        <rFont val="Calibri"/>
        <family val="2"/>
        <scheme val="minor"/>
      </rPr>
      <t xml:space="preserve">ത </t>
    </r>
    <r>
      <rPr>
        <b/>
        <sz val="11"/>
        <color rgb="FF800080"/>
        <rFont val="Calibri"/>
        <family val="2"/>
        <scheme val="minor"/>
      </rPr>
      <t xml:space="preserve">ക ണ ടല </t>
    </r>
    <r>
      <rPr>
        <sz val="11"/>
        <color rgb="FF008000"/>
        <rFont val="Calibri"/>
        <family val="2"/>
        <scheme val="minor"/>
      </rPr>
      <t xml:space="preserve">ല , </t>
    </r>
    <r>
      <rPr>
        <b/>
        <sz val="11"/>
        <color rgb="FF800080"/>
        <rFont val="Calibri"/>
        <family val="2"/>
        <scheme val="minor"/>
      </rPr>
      <t xml:space="preserve">ബലത </t>
    </r>
    <r>
      <rPr>
        <sz val="11"/>
        <color rgb="FF008000"/>
        <rFont val="Calibri"/>
        <family val="2"/>
        <scheme val="minor"/>
      </rPr>
      <t xml:space="preserve">ത </t>
    </r>
    <r>
      <rPr>
        <b/>
        <sz val="11"/>
        <color rgb="FF800080"/>
        <rFont val="Calibri"/>
        <family val="2"/>
        <scheme val="minor"/>
      </rPr>
      <t xml:space="preserve">ൽ അല </t>
    </r>
    <r>
      <rPr>
        <sz val="11"/>
        <color rgb="FF008000"/>
        <rFont val="Calibri"/>
        <family val="2"/>
        <scheme val="minor"/>
      </rPr>
      <t xml:space="preserve">ല , എന റ ആത മ വ ന </t>
    </r>
    <r>
      <rPr>
        <b/>
        <sz val="11"/>
        <color rgb="FF800080"/>
        <rFont val="Calibri"/>
        <family val="2"/>
        <scheme val="minor"/>
      </rPr>
      <t xml:space="preserve">ൽ തന ന </t>
    </r>
    <r>
      <rPr>
        <sz val="11"/>
        <color rgb="FF008000"/>
        <rFont val="Calibri"/>
        <family val="2"/>
        <scheme val="minor"/>
      </rPr>
      <t xml:space="preserve">' എന ന </t>
    </r>
    <r>
      <rPr>
        <b/>
        <sz val="11"/>
        <color rgb="FF800080"/>
        <rFont val="Calibri"/>
        <family val="2"/>
        <scheme val="minor"/>
      </rPr>
      <t xml:space="preserve">യഹ വയ </t>
    </r>
    <r>
      <rPr>
        <sz val="11"/>
        <color rgb="FF008000"/>
        <rFont val="Calibri"/>
        <family val="2"/>
        <scheme val="minor"/>
      </rPr>
      <t xml:space="preserve">ട </t>
    </r>
    <r>
      <rPr>
        <strike/>
        <sz val="11"/>
        <color rgb="FFFF0000"/>
        <rFont val="Calibri"/>
        <family val="2"/>
        <scheme val="minor"/>
      </rPr>
      <t xml:space="preserve">യഹ വ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</si>
  <si>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മഹ പർവ വതമ , ന ആര ക ന ന ? </t>
    </r>
    <r>
      <rPr>
        <sz val="11"/>
        <color rgb="FF008000"/>
        <rFont val="Calibri"/>
        <family val="2"/>
        <scheme val="minor"/>
      </rPr>
      <t xml:space="preserve">സ ര ബ ബ ബ ല ന റ മ മ പ </t>
    </r>
    <r>
      <rPr>
        <b/>
        <sz val="11"/>
        <color rgb="FF80008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ഒര </t>
    </r>
    <r>
      <rPr>
        <sz val="11"/>
        <color rgb="FF008000"/>
        <rFont val="Calibri"/>
        <family val="2"/>
        <scheme val="minor"/>
      </rPr>
      <t xml:space="preserve">സമഭ മ യ യ </t>
    </r>
    <r>
      <rPr>
        <i/>
        <sz val="11"/>
        <color rgb="FF0000FF"/>
        <rFont val="Calibri"/>
        <family val="2"/>
        <scheme val="minor"/>
      </rPr>
      <t xml:space="preserve">ക ടക ക ; അവൻ തലക കല ല എട </t>
    </r>
    <r>
      <rPr>
        <sz val="11"/>
        <color rgb="FF008000"/>
        <rFont val="Calibri"/>
        <family val="2"/>
        <scheme val="minor"/>
      </rPr>
      <t xml:space="preserve">ത </t>
    </r>
    <r>
      <rPr>
        <b/>
        <sz val="11"/>
        <color rgb="FF800080"/>
        <rFont val="Calibri"/>
        <family val="2"/>
        <scheme val="minor"/>
      </rPr>
      <t xml:space="preserve">ത ക ണ ട വര </t>
    </r>
    <r>
      <rPr>
        <sz val="11"/>
        <color rgb="FF008000"/>
        <rFont val="Calibri"/>
        <family val="2"/>
        <scheme val="minor"/>
      </rPr>
      <t xml:space="preserve">; അത ന </t>
    </r>
    <r>
      <rPr>
        <b/>
        <sz val="11"/>
        <color rgb="FF800080"/>
        <rFont val="Calibri"/>
        <family val="2"/>
        <scheme val="minor"/>
      </rPr>
      <t xml:space="preserve">കര ണ </t>
    </r>
    <r>
      <rPr>
        <sz val="11"/>
        <color rgb="FF008000"/>
        <rFont val="Calibri"/>
        <family val="2"/>
        <scheme val="minor"/>
      </rPr>
      <t xml:space="preserve">, </t>
    </r>
    <r>
      <rPr>
        <b/>
        <sz val="11"/>
        <color rgb="FF800080"/>
        <rFont val="Calibri"/>
        <family val="2"/>
        <scheme val="minor"/>
      </rPr>
      <t xml:space="preserve">കര ണ , അത ന കര ണ </t>
    </r>
    <r>
      <rPr>
        <sz val="11"/>
        <color rgb="FF008000"/>
        <rFont val="Calibri"/>
        <family val="2"/>
        <scheme val="minor"/>
      </rPr>
      <t xml:space="preserve">എന ന </t>
    </r>
    <r>
      <rPr>
        <b/>
        <sz val="11"/>
        <color rgb="FF800080"/>
        <rFont val="Calibri"/>
        <family val="2"/>
        <scheme val="minor"/>
      </rPr>
      <t xml:space="preserve">പറയ </t>
    </r>
    <r>
      <rPr>
        <sz val="11"/>
        <color rgb="FF008000"/>
        <rFont val="Calibri"/>
        <family val="2"/>
        <scheme val="minor"/>
      </rPr>
      <t xml:space="preserve">. " </t>
    </r>
  </si>
  <si>
    <r>
      <rPr>
        <strike/>
        <sz val="11"/>
        <color rgb="FFFF0000"/>
        <rFont val="Calibri"/>
        <family val="2"/>
        <scheme val="minor"/>
      </rPr>
      <t xml:space="preserve">" സ ര ബ ബ ബ ല ന റ ക </t>
    </r>
    <r>
      <rPr>
        <sz val="11"/>
        <color rgb="FF008000"/>
        <rFont val="Calibri"/>
        <family val="2"/>
        <scheme val="minor"/>
      </rPr>
      <t xml:space="preserve">ഈ ആലയത ത ന അട സ ഥ ന ഇട </t>
    </r>
    <r>
      <rPr>
        <b/>
        <sz val="11"/>
        <color rgb="FF800080"/>
        <rFont val="Calibri"/>
        <family val="2"/>
        <scheme val="minor"/>
      </rPr>
      <t xml:space="preserve">ടത സ </t>
    </r>
    <r>
      <rPr>
        <sz val="11"/>
        <color rgb="FF008000"/>
        <rFont val="Calibri"/>
        <family val="2"/>
        <scheme val="minor"/>
      </rPr>
      <t xml:space="preserve">ര </t>
    </r>
    <r>
      <rPr>
        <b/>
        <sz val="11"/>
        <color rgb="FF800080"/>
        <rFont val="Calibri"/>
        <family val="2"/>
        <scheme val="minor"/>
      </rPr>
      <t xml:space="preserve">ബ ബ ബ ല ന റ കയ യ </t>
    </r>
    <r>
      <rPr>
        <sz val="11"/>
        <color rgb="FF008000"/>
        <rFont val="Calibri"/>
        <family val="2"/>
        <scheme val="minor"/>
      </rPr>
      <t xml:space="preserve">ക ന ന ; അവന റ </t>
    </r>
    <r>
      <rPr>
        <b/>
        <sz val="11"/>
        <color rgb="FF800080"/>
        <rFont val="Calibri"/>
        <family val="2"/>
        <scheme val="minor"/>
      </rPr>
      <t xml:space="preserve">കയ യ ൽ </t>
    </r>
    <r>
      <rPr>
        <sz val="11"/>
        <color rgb="FF008000"/>
        <rFont val="Calibri"/>
        <family val="2"/>
        <scheme val="minor"/>
      </rPr>
      <t xml:space="preserve">അത ത ർക </t>
    </r>
    <r>
      <rPr>
        <b/>
        <sz val="11"/>
        <color rgb="FF800080"/>
        <rFont val="Calibri"/>
        <family val="2"/>
        <scheme val="minor"/>
      </rPr>
      <t xml:space="preserve">കപ പ ട </t>
    </r>
    <r>
      <rPr>
        <sz val="11"/>
        <color rgb="FF008000"/>
        <rFont val="Calibri"/>
        <family val="2"/>
        <scheme val="minor"/>
      </rPr>
      <t xml:space="preserve">; സ ന യങ ങള ട യഹ വ എന ന ന </t>
    </r>
    <r>
      <rPr>
        <b/>
        <sz val="11"/>
        <color rgb="FF800080"/>
        <rFont val="Calibri"/>
        <family val="2"/>
        <scheme val="minor"/>
      </rPr>
      <t xml:space="preserve">ങ ങള ട </t>
    </r>
    <r>
      <rPr>
        <sz val="11"/>
        <color rgb="FF008000"/>
        <rFont val="Calibri"/>
        <family val="2"/>
        <scheme val="minor"/>
      </rPr>
      <t xml:space="preserve">അട ക കൽ അയച ച ര ക ക ന ന എന ന ന അറ യ . </t>
    </r>
    <r>
      <rPr>
        <i/>
        <sz val="11"/>
        <color rgb="FF0000FF"/>
        <rFont val="Calibri"/>
        <family val="2"/>
        <scheme val="minor"/>
      </rPr>
      <t xml:space="preserve">" </t>
    </r>
  </si>
  <si>
    <r>
      <rPr>
        <sz val="11"/>
        <color rgb="FF008000"/>
        <rFont val="Calibri"/>
        <family val="2"/>
        <scheme val="minor"/>
      </rPr>
      <t xml:space="preserve">ഞ ൻ വ ണ ട </t>
    </r>
    <r>
      <rPr>
        <b/>
        <sz val="11"/>
        <color rgb="FF800080"/>
        <rFont val="Calibri"/>
        <family val="2"/>
        <scheme val="minor"/>
      </rPr>
      <t xml:space="preserve">തലപ </t>
    </r>
    <r>
      <rPr>
        <sz val="11"/>
        <color rgb="FF008000"/>
        <rFont val="Calibri"/>
        <family val="2"/>
        <scheme val="minor"/>
      </rPr>
      <t xml:space="preserve">ക ക ന ക ക </t>
    </r>
    <r>
      <rPr>
        <strike/>
        <sz val="11"/>
        <color rgb="FFFF0000"/>
        <rFont val="Calibri"/>
        <family val="2"/>
        <scheme val="minor"/>
      </rPr>
      <t xml:space="preserve">യപ പ ൾ </t>
    </r>
    <r>
      <rPr>
        <sz val="11"/>
        <color rgb="FF008000"/>
        <rFont val="Calibri"/>
        <family val="2"/>
        <scheme val="minor"/>
      </rPr>
      <t xml:space="preserve">, </t>
    </r>
    <r>
      <rPr>
        <b/>
        <sz val="11"/>
        <color rgb="FF800080"/>
        <rFont val="Calibri"/>
        <family val="2"/>
        <scheme val="minor"/>
      </rPr>
      <t xml:space="preserve">പറക </t>
    </r>
    <r>
      <rPr>
        <sz val="11"/>
        <color rgb="FF008000"/>
        <rFont val="Calibri"/>
        <family val="2"/>
        <scheme val="minor"/>
      </rPr>
      <t xml:space="preserve">ക ന ന ഒര ച ര ൾ കണ ട . </t>
    </r>
  </si>
  <si>
    <r>
      <rPr>
        <sz val="11"/>
        <color rgb="FF008000"/>
        <rFont val="Calibri"/>
        <family val="2"/>
        <scheme val="minor"/>
      </rPr>
      <t xml:space="preserve">എന ന ട സ സ ര </t>
    </r>
    <r>
      <rPr>
        <b/>
        <sz val="11"/>
        <color rgb="FF800080"/>
        <rFont val="Calibri"/>
        <family val="2"/>
        <scheme val="minor"/>
      </rPr>
      <t xml:space="preserve">ച ച </t>
    </r>
    <r>
      <rPr>
        <sz val="11"/>
        <color rgb="FF008000"/>
        <rFont val="Calibri"/>
        <family val="2"/>
        <scheme val="minor"/>
      </rPr>
      <t xml:space="preserve">ദ തന ട </t>
    </r>
    <r>
      <rPr>
        <i/>
        <sz val="11"/>
        <color rgb="FF0000FF"/>
        <rFont val="Calibri"/>
        <family val="2"/>
        <scheme val="minor"/>
      </rPr>
      <t xml:space="preserve">ഞ ൻ </t>
    </r>
    <r>
      <rPr>
        <sz val="11"/>
        <color rgb="FF008000"/>
        <rFont val="Calibri"/>
        <family val="2"/>
        <scheme val="minor"/>
      </rPr>
      <t xml:space="preserve">: " </t>
    </r>
    <r>
      <rPr>
        <b/>
        <sz val="11"/>
        <color rgb="FF800080"/>
        <rFont val="Calibri"/>
        <family val="2"/>
        <scheme val="minor"/>
      </rPr>
      <t xml:space="preserve">ഇവർ മരക കല ല ന </t>
    </r>
    <r>
      <rPr>
        <sz val="11"/>
        <color rgb="FF008000"/>
        <rFont val="Calibri"/>
        <family val="2"/>
        <scheme val="minor"/>
      </rPr>
      <t xml:space="preserve">എവ ട </t>
    </r>
    <r>
      <rPr>
        <strike/>
        <sz val="11"/>
        <color rgb="FFFF0000"/>
        <rFont val="Calibri"/>
        <family val="2"/>
        <scheme val="minor"/>
      </rPr>
      <t xml:space="preserve">ക ക </t>
    </r>
    <r>
      <rPr>
        <sz val="11"/>
        <color rgb="FF008000"/>
        <rFont val="Calibri"/>
        <family val="2"/>
        <scheme val="minor"/>
      </rPr>
      <t xml:space="preserve">ക ണ ട പ ക ന ന </t>
    </r>
    <r>
      <rPr>
        <strike/>
        <sz val="11"/>
        <color rgb="FFFF0000"/>
        <rFont val="Calibri"/>
        <family val="2"/>
        <scheme val="minor"/>
      </rPr>
      <t xml:space="preserve">? </t>
    </r>
    <r>
      <rPr>
        <sz val="11"/>
        <color rgb="FF008000"/>
        <rFont val="Calibri"/>
        <family val="2"/>
        <scheme val="minor"/>
      </rPr>
      <t xml:space="preserve">" എന ന </t>
    </r>
    <r>
      <rPr>
        <strike/>
        <sz val="11"/>
        <color rgb="FFFF0000"/>
        <rFont val="Calibri"/>
        <family val="2"/>
        <scheme val="minor"/>
      </rPr>
      <t xml:space="preserve">ഞ ൻ </t>
    </r>
    <r>
      <rPr>
        <sz val="11"/>
        <color rgb="FF008000"/>
        <rFont val="Calibri"/>
        <family val="2"/>
        <scheme val="minor"/>
      </rPr>
      <t xml:space="preserve">ച ദ ച ച . </t>
    </r>
  </si>
  <si>
    <r>
      <rPr>
        <b/>
        <sz val="11"/>
        <color rgb="FF800080"/>
        <rFont val="Calibri"/>
        <family val="2"/>
        <scheme val="minor"/>
      </rPr>
      <t xml:space="preserve">അവ ട </t>
    </r>
    <r>
      <rPr>
        <sz val="11"/>
        <color rgb="FF008000"/>
        <rFont val="Calibri"/>
        <family val="2"/>
        <scheme val="minor"/>
      </rPr>
      <t xml:space="preserve">ന </t>
    </r>
    <r>
      <rPr>
        <b/>
        <sz val="11"/>
        <color rgb="FF800080"/>
        <rFont val="Calibri"/>
        <family val="2"/>
        <scheme val="minor"/>
      </rPr>
      <t xml:space="preserve">ന എന ന ട </t>
    </r>
    <r>
      <rPr>
        <sz val="11"/>
        <color rgb="FF008000"/>
        <rFont val="Calibri"/>
        <family val="2"/>
        <scheme val="minor"/>
      </rPr>
      <t xml:space="preserve">: " ശ ന ർദ ശത ത </t>
    </r>
    <r>
      <rPr>
        <b/>
        <sz val="11"/>
        <color rgb="FF800080"/>
        <rFont val="Calibri"/>
        <family val="2"/>
        <scheme val="minor"/>
      </rPr>
      <t xml:space="preserve">അവന </t>
    </r>
    <r>
      <rPr>
        <sz val="11"/>
        <color rgb="FF008000"/>
        <rFont val="Calibri"/>
        <family val="2"/>
        <scheme val="minor"/>
      </rPr>
      <t xml:space="preserve">ഒര വ ട പണ യ </t>
    </r>
    <r>
      <rPr>
        <b/>
        <sz val="11"/>
        <color rgb="FF800080"/>
        <rFont val="Calibri"/>
        <family val="2"/>
        <scheme val="minor"/>
      </rPr>
      <t xml:space="preserve">ണ ടത ന അവർ അത ന ക ണ ട </t>
    </r>
    <r>
      <rPr>
        <sz val="11"/>
        <color rgb="FF008000"/>
        <rFont val="Calibri"/>
        <family val="2"/>
        <scheme val="minor"/>
      </rPr>
      <t xml:space="preserve">പ ക ന ന ; </t>
    </r>
    <r>
      <rPr>
        <i/>
        <sz val="11"/>
        <color rgb="FF0000FF"/>
        <rFont val="Calibri"/>
        <family val="2"/>
        <scheme val="minor"/>
      </rPr>
      <t xml:space="preserve">അവ ട </t>
    </r>
    <r>
      <rPr>
        <sz val="11"/>
        <color rgb="FF008000"/>
        <rFont val="Calibri"/>
        <family val="2"/>
        <scheme val="minor"/>
      </rPr>
      <t xml:space="preserve">അത </t>
    </r>
    <r>
      <rPr>
        <b/>
        <sz val="11"/>
        <color rgb="FF800080"/>
        <rFont val="Calibri"/>
        <family val="2"/>
        <scheme val="minor"/>
      </rPr>
      <t xml:space="preserve">യഥ </t>
    </r>
    <r>
      <rPr>
        <sz val="11"/>
        <color rgb="FF008000"/>
        <rFont val="Calibri"/>
        <family val="2"/>
        <scheme val="minor"/>
      </rPr>
      <t xml:space="preserve">സ </t>
    </r>
    <r>
      <rPr>
        <strike/>
        <sz val="11"/>
        <color rgb="FFFF0000"/>
        <rFont val="Calibri"/>
        <family val="2"/>
        <scheme val="minor"/>
      </rPr>
      <t xml:space="preserve">വസ </t>
    </r>
    <r>
      <rPr>
        <sz val="11"/>
        <color rgb="FF008000"/>
        <rFont val="Calibri"/>
        <family val="2"/>
        <scheme val="minor"/>
      </rPr>
      <t xml:space="preserve">ഥ നത ത </t>
    </r>
    <r>
      <rPr>
        <i/>
        <sz val="11"/>
        <color rgb="FF0000FF"/>
        <rFont val="Calibri"/>
        <family val="2"/>
        <scheme val="minor"/>
      </rPr>
      <t xml:space="preserve">ഉറപ </t>
    </r>
    <r>
      <rPr>
        <sz val="11"/>
        <color rgb="FF008000"/>
        <rFont val="Calibri"/>
        <family val="2"/>
        <scheme val="minor"/>
      </rPr>
      <t xml:space="preserve">പ </t>
    </r>
    <r>
      <rPr>
        <b/>
        <sz val="11"/>
        <color rgb="FF800080"/>
        <rFont val="Calibri"/>
        <family val="2"/>
        <scheme val="minor"/>
      </rPr>
      <t xml:space="preserve">ച ച വയ </t>
    </r>
    <r>
      <rPr>
        <sz val="11"/>
        <color rgb="FF008000"/>
        <rFont val="Calibri"/>
        <family val="2"/>
        <scheme val="minor"/>
      </rPr>
      <t xml:space="preserve">ക ക " എന ന </t>
    </r>
    <r>
      <rPr>
        <b/>
        <sz val="11"/>
        <color rgb="FF800080"/>
        <rFont val="Calibri"/>
        <family val="2"/>
        <scheme val="minor"/>
      </rPr>
      <t xml:space="preserve">കല പ ച ച </t>
    </r>
    <r>
      <rPr>
        <sz val="11"/>
        <color rgb="FF008000"/>
        <rFont val="Calibri"/>
        <family val="2"/>
        <scheme val="minor"/>
      </rPr>
      <t xml:space="preserve">. </t>
    </r>
  </si>
  <si>
    <r>
      <rPr>
        <strike/>
        <sz val="11"/>
        <color rgb="FFFF0000"/>
        <rFont val="Calibri"/>
        <family val="2"/>
        <scheme val="minor"/>
      </rPr>
      <t xml:space="preserve">അവൻ എന ന ട : </t>
    </r>
    <r>
      <rPr>
        <sz val="11"/>
        <color rgb="FF008000"/>
        <rFont val="Calibri"/>
        <family val="2"/>
        <scheme val="minor"/>
      </rPr>
      <t xml:space="preserve">" ന </t>
    </r>
    <r>
      <rPr>
        <strike/>
        <sz val="11"/>
        <color rgb="FFFF0000"/>
        <rFont val="Calibri"/>
        <family val="2"/>
        <scheme val="minor"/>
      </rPr>
      <t xml:space="preserve">എന ത </t>
    </r>
    <r>
      <rPr>
        <sz val="11"/>
        <color rgb="FF008000"/>
        <rFont val="Calibri"/>
        <family val="2"/>
        <scheme val="minor"/>
      </rPr>
      <t xml:space="preserve">ക ണ ന </t>
    </r>
    <r>
      <rPr>
        <b/>
        <sz val="11"/>
        <color rgb="FF800080"/>
        <rFont val="Calibri"/>
        <family val="2"/>
        <scheme val="minor"/>
      </rPr>
      <t xml:space="preserve">നത എന ത </t>
    </r>
    <r>
      <rPr>
        <sz val="11"/>
        <color rgb="FF008000"/>
        <rFont val="Calibri"/>
        <family val="2"/>
        <scheme val="minor"/>
      </rPr>
      <t xml:space="preserve">? " എന ന </t>
    </r>
    <r>
      <rPr>
        <i/>
        <sz val="11"/>
        <color rgb="FF0000FF"/>
        <rFont val="Calibri"/>
        <family val="2"/>
        <scheme val="minor"/>
      </rPr>
      <t xml:space="preserve">ദ തൻ എന ന ട </t>
    </r>
    <r>
      <rPr>
        <sz val="11"/>
        <color rgb="FF008000"/>
        <rFont val="Calibri"/>
        <family val="2"/>
        <scheme val="minor"/>
      </rPr>
      <t xml:space="preserve">ച ദ ച </t>
    </r>
    <r>
      <rPr>
        <b/>
        <sz val="11"/>
        <color rgb="FF800080"/>
        <rFont val="Calibri"/>
        <family val="2"/>
        <scheme val="minor"/>
      </rPr>
      <t xml:space="preserve">ച . </t>
    </r>
    <r>
      <rPr>
        <sz val="11"/>
        <color rgb="FF008000"/>
        <rFont val="Calibri"/>
        <family val="2"/>
        <scheme val="minor"/>
      </rPr>
      <t xml:space="preserve">" </t>
    </r>
    <r>
      <rPr>
        <b/>
        <sz val="11"/>
        <color rgb="FF800080"/>
        <rFont val="Calibri"/>
        <family val="2"/>
        <scheme val="minor"/>
      </rPr>
      <t xml:space="preserve">പറക </t>
    </r>
    <r>
      <rPr>
        <sz val="11"/>
        <color rgb="FF008000"/>
        <rFont val="Calibri"/>
        <family val="2"/>
        <scheme val="minor"/>
      </rPr>
      <t xml:space="preserve">ക ന ന ഒര ച ര ൾ </t>
    </r>
    <r>
      <rPr>
        <i/>
        <sz val="11"/>
        <color rgb="FF0000FF"/>
        <rFont val="Calibri"/>
        <family val="2"/>
        <scheme val="minor"/>
      </rPr>
      <t xml:space="preserve">" എന ന </t>
    </r>
    <r>
      <rPr>
        <sz val="11"/>
        <color rgb="FF008000"/>
        <rFont val="Calibri"/>
        <family val="2"/>
        <scheme val="minor"/>
      </rPr>
      <t xml:space="preserve">ഞ ൻ </t>
    </r>
    <r>
      <rPr>
        <b/>
        <sz val="11"/>
        <color rgb="FF800080"/>
        <rFont val="Calibri"/>
        <family val="2"/>
        <scheme val="minor"/>
      </rPr>
      <t xml:space="preserve">പറഞ ഞ . </t>
    </r>
    <r>
      <rPr>
        <sz val="11"/>
        <color rgb="FF008000"/>
        <rFont val="Calibri"/>
        <family val="2"/>
        <scheme val="minor"/>
      </rPr>
      <t xml:space="preserve">അത ന ഇര പത മ ഴ ന ളവ പത ത മ ഴ വ ത യ ഉണ ട </t>
    </r>
    <r>
      <rPr>
        <b/>
        <sz val="11"/>
        <color rgb="FF800080"/>
        <rFont val="Calibri"/>
        <family val="2"/>
        <scheme val="minor"/>
      </rPr>
      <t xml:space="preserve">യ ര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</si>
  <si>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അത </t>
    </r>
    <r>
      <rPr>
        <sz val="11"/>
        <color rgb="FF008000"/>
        <rFont val="Calibri"/>
        <family val="2"/>
        <scheme val="minor"/>
      </rPr>
      <t xml:space="preserve">സർവ </t>
    </r>
    <r>
      <rPr>
        <b/>
        <sz val="11"/>
        <color rgb="FF800080"/>
        <rFont val="Calibri"/>
        <family val="2"/>
        <scheme val="minor"/>
      </rPr>
      <t xml:space="preserve">വഭ മ യ </t>
    </r>
    <r>
      <rPr>
        <sz val="11"/>
        <color rgb="FF008000"/>
        <rFont val="Calibri"/>
        <family val="2"/>
        <scheme val="minor"/>
      </rPr>
      <t xml:space="preserve">ല </t>
    </r>
    <r>
      <rPr>
        <b/>
        <sz val="11"/>
        <color rgb="FF800080"/>
        <rFont val="Calibri"/>
        <family val="2"/>
        <scheme val="minor"/>
      </rPr>
      <t xml:space="preserve">പരക </t>
    </r>
    <r>
      <rPr>
        <sz val="11"/>
        <color rgb="FF008000"/>
        <rFont val="Calibri"/>
        <family val="2"/>
        <scheme val="minor"/>
      </rPr>
      <t xml:space="preserve">ക ന ന </t>
    </r>
    <r>
      <rPr>
        <i/>
        <sz val="11"/>
        <color rgb="FF0000FF"/>
        <rFont val="Calibri"/>
        <family val="2"/>
        <scheme val="minor"/>
      </rPr>
      <t xml:space="preserve">ഒര ശ പ ആക ന ന </t>
    </r>
    <r>
      <rPr>
        <sz val="11"/>
        <color rgb="FF008000"/>
        <rFont val="Calibri"/>
        <family val="2"/>
        <scheme val="minor"/>
      </rPr>
      <t xml:space="preserve">; </t>
    </r>
    <r>
      <rPr>
        <b/>
        <sz val="11"/>
        <color rgb="FF800080"/>
        <rFont val="Calibri"/>
        <family val="2"/>
        <scheme val="minor"/>
      </rPr>
      <t xml:space="preserve">കള ളൻ ഏവന പ സ തകച ച ര ള </t>
    </r>
    <r>
      <rPr>
        <sz val="11"/>
        <color rgb="FF008000"/>
        <rFont val="Calibri"/>
        <family val="2"/>
        <scheme val="minor"/>
      </rPr>
      <t xml:space="preserve">ന </t>
    </r>
    <r>
      <rPr>
        <b/>
        <sz val="11"/>
        <color rgb="FF800080"/>
        <rFont val="Calibri"/>
        <family val="2"/>
        <scheme val="minor"/>
      </rPr>
      <t xml:space="preserve">റ ഒര വശത ത ള ളത </t>
    </r>
    <r>
      <rPr>
        <sz val="11"/>
        <color rgb="FF008000"/>
        <rFont val="Calibri"/>
        <family val="2"/>
        <scheme val="minor"/>
      </rPr>
      <t xml:space="preserve">പ ല </t>
    </r>
    <r>
      <rPr>
        <b/>
        <sz val="11"/>
        <color rgb="FF800080"/>
        <rFont val="Calibri"/>
        <family val="2"/>
        <scheme val="minor"/>
      </rPr>
      <t xml:space="preserve">നശ ച ച </t>
    </r>
    <r>
      <rPr>
        <sz val="11"/>
        <color rgb="FF008000"/>
        <rFont val="Calibri"/>
        <family val="2"/>
        <scheme val="minor"/>
      </rPr>
      <t xml:space="preserve">പ ക ; </t>
    </r>
    <r>
      <rPr>
        <b/>
        <sz val="11"/>
        <color rgb="FF800080"/>
        <rFont val="Calibri"/>
        <family val="2"/>
        <scheme val="minor"/>
      </rPr>
      <t xml:space="preserve">ആണയ ട </t>
    </r>
    <r>
      <rPr>
        <sz val="11"/>
        <color rgb="FF008000"/>
        <rFont val="Calibri"/>
        <family val="2"/>
        <scheme val="minor"/>
      </rPr>
      <t xml:space="preserve">ന നവൻ </t>
    </r>
    <r>
      <rPr>
        <b/>
        <sz val="11"/>
        <color rgb="FF800080"/>
        <rFont val="Calibri"/>
        <family val="2"/>
        <scheme val="minor"/>
      </rPr>
      <t xml:space="preserve">ഏവന പ സ തകച ച ര ള ന റ മറ വശത ത ള ളത </t>
    </r>
    <r>
      <rPr>
        <sz val="11"/>
        <color rgb="FF008000"/>
        <rFont val="Calibri"/>
        <family val="2"/>
        <scheme val="minor"/>
      </rPr>
      <t xml:space="preserve">പ ല </t>
    </r>
    <r>
      <rPr>
        <b/>
        <sz val="11"/>
        <color rgb="FF800080"/>
        <rFont val="Calibri"/>
        <family val="2"/>
        <scheme val="minor"/>
      </rPr>
      <t xml:space="preserve">നശ ച ച </t>
    </r>
    <r>
      <rPr>
        <sz val="11"/>
        <color rgb="FF008000"/>
        <rFont val="Calibri"/>
        <family val="2"/>
        <scheme val="minor"/>
      </rPr>
      <t xml:space="preserve">പ ക . </t>
    </r>
  </si>
  <si>
    <r>
      <rPr>
        <strike/>
        <sz val="11"/>
        <color rgb="FFFF0000"/>
        <rFont val="Calibri"/>
        <family val="2"/>
        <scheme val="minor"/>
      </rPr>
      <t xml:space="preserve">'ഞ ൻ ആ ശ പത ത പ റപ പ ട വ ച ച ട ട </t>
    </r>
    <r>
      <rPr>
        <sz val="11"/>
        <color rgb="FF008000"/>
        <rFont val="Calibri"/>
        <family val="2"/>
        <scheme val="minor"/>
      </rPr>
      <t xml:space="preserve">അത കള ളന റ വ ട ട </t>
    </r>
    <r>
      <rPr>
        <b/>
        <sz val="11"/>
        <color rgb="FF800080"/>
        <rFont val="Calibri"/>
        <family val="2"/>
        <scheme val="minor"/>
      </rPr>
      <t xml:space="preserve">ൽ വര കയ </t>
    </r>
    <r>
      <rPr>
        <sz val="11"/>
        <color rgb="FF008000"/>
        <rFont val="Calibri"/>
        <family val="2"/>
        <scheme val="minor"/>
      </rPr>
      <t xml:space="preserve">എന റ ന മത ത ൽ കള ളസ സത യ ച യ യ ന നവന റ വ ട ട </t>
    </r>
    <r>
      <rPr>
        <b/>
        <sz val="11"/>
        <color rgb="FF800080"/>
        <rFont val="Calibri"/>
        <family val="2"/>
        <scheme val="minor"/>
      </rPr>
      <t xml:space="preserve">ൽ വര കയ ഓര ര ത തന </t>
    </r>
    <r>
      <rPr>
        <sz val="11"/>
        <color rgb="FF008000"/>
        <rFont val="Calibri"/>
        <family val="2"/>
        <scheme val="minor"/>
      </rPr>
      <t xml:space="preserve">റ വ ട </t>
    </r>
    <r>
      <rPr>
        <i/>
        <sz val="11"/>
        <color rgb="FF0000FF"/>
        <rFont val="Calibri"/>
        <family val="2"/>
        <scheme val="minor"/>
      </rPr>
      <t xml:space="preserve">ന റ നട വ ൽ വസ ക ക കയ ഞ ൻ അത ന അവ </t>
    </r>
    <r>
      <rPr>
        <sz val="11"/>
        <color rgb="FF008000"/>
        <rFont val="Calibri"/>
        <family val="2"/>
        <scheme val="minor"/>
      </rPr>
      <t xml:space="preserve">ട </t>
    </r>
    <r>
      <rPr>
        <b/>
        <sz val="11"/>
        <color rgb="FF800080"/>
        <rFont val="Calibri"/>
        <family val="2"/>
        <scheme val="minor"/>
      </rPr>
      <t xml:space="preserve">ന ന ന പ റത ത വര </t>
    </r>
    <r>
      <rPr>
        <sz val="11"/>
        <color rgb="FF008000"/>
        <rFont val="Calibri"/>
        <family val="2"/>
        <scheme val="minor"/>
      </rPr>
      <t xml:space="preserve">ത ത </t>
    </r>
    <r>
      <rPr>
        <strike/>
        <sz val="11"/>
        <color rgb="FFFF0000"/>
        <rFont val="Calibri"/>
        <family val="2"/>
        <scheme val="minor"/>
      </rPr>
      <t xml:space="preserve">മസ ച ച </t>
    </r>
    <r>
      <rPr>
        <sz val="11"/>
        <color rgb="FF008000"/>
        <rFont val="Calibri"/>
        <family val="2"/>
        <scheme val="minor"/>
      </rPr>
      <t xml:space="preserve">, </t>
    </r>
    <r>
      <rPr>
        <b/>
        <sz val="11"/>
        <color rgb="FF800080"/>
        <rFont val="Calibri"/>
        <family val="2"/>
        <scheme val="minor"/>
      </rPr>
      <t xml:space="preserve">അത ൽന </t>
    </r>
    <r>
      <rPr>
        <sz val="11"/>
        <color rgb="FF008000"/>
        <rFont val="Calibri"/>
        <family val="2"/>
        <scheme val="minor"/>
      </rPr>
      <t xml:space="preserve">ന </t>
    </r>
    <r>
      <rPr>
        <b/>
        <sz val="11"/>
        <color rgb="FF800080"/>
        <rFont val="Calibri"/>
        <family val="2"/>
        <scheme val="minor"/>
      </rPr>
      <t xml:space="preserve">ന മരവ </t>
    </r>
    <r>
      <rPr>
        <sz val="11"/>
        <color rgb="FF008000"/>
        <rFont val="Calibri"/>
        <family val="2"/>
        <scheme val="minor"/>
      </rPr>
      <t xml:space="preserve">കല ല </t>
    </r>
    <r>
      <rPr>
        <b/>
        <sz val="11"/>
        <color rgb="FF800080"/>
        <rFont val="Calibri"/>
        <family val="2"/>
        <scheme val="minor"/>
      </rPr>
      <t xml:space="preserve">എട ത ത </t>
    </r>
    <r>
      <rPr>
        <sz val="11"/>
        <color rgb="FF008000"/>
        <rFont val="Calibri"/>
        <family val="2"/>
        <scheme val="minor"/>
      </rPr>
      <t xml:space="preserve">നശ പ പ ച ച കളയ </t>
    </r>
    <r>
      <rPr>
        <b/>
        <sz val="11"/>
        <color rgb="FF800080"/>
        <rFont val="Calibri"/>
        <family val="2"/>
        <scheme val="minor"/>
      </rPr>
      <t xml:space="preserve">കയ ച യ യ " </t>
    </r>
    <r>
      <rPr>
        <sz val="11"/>
        <color rgb="FF008000"/>
        <rFont val="Calibri"/>
        <family val="2"/>
        <scheme val="minor"/>
      </rPr>
      <t xml:space="preserve">എന ന സ ന യങ ങള ട യഹ വയ ട അര ളപ പ ട . </t>
    </r>
    <r>
      <rPr>
        <strike/>
        <sz val="11"/>
        <color rgb="FFFF0000"/>
        <rFont val="Calibri"/>
        <family val="2"/>
        <scheme val="minor"/>
      </rPr>
      <t xml:space="preserve">" </t>
    </r>
  </si>
  <si>
    <r>
      <rPr>
        <strike/>
        <sz val="11"/>
        <color rgb="FFFF0000"/>
        <rFont val="Calibri"/>
        <family val="2"/>
        <scheme val="minor"/>
      </rPr>
      <t xml:space="preserve">അനന തര </t>
    </r>
    <r>
      <rPr>
        <sz val="11"/>
        <color rgb="FF008000"/>
        <rFont val="Calibri"/>
        <family val="2"/>
        <scheme val="minor"/>
      </rPr>
      <t xml:space="preserve">എന ന ട സ സ ര </t>
    </r>
    <r>
      <rPr>
        <b/>
        <sz val="11"/>
        <color rgb="FF800080"/>
        <rFont val="Calibri"/>
        <family val="2"/>
        <scheme val="minor"/>
      </rPr>
      <t xml:space="preserve">ച ച </t>
    </r>
    <r>
      <rPr>
        <sz val="11"/>
        <color rgb="FF008000"/>
        <rFont val="Calibri"/>
        <family val="2"/>
        <scheme val="minor"/>
      </rPr>
      <t xml:space="preserve">ദ തൻ പ റത ത </t>
    </r>
    <r>
      <rPr>
        <b/>
        <sz val="11"/>
        <color rgb="FF800080"/>
        <rFont val="Calibri"/>
        <family val="2"/>
        <scheme val="minor"/>
      </rPr>
      <t xml:space="preserve">ച ന </t>
    </r>
    <r>
      <rPr>
        <sz val="11"/>
        <color rgb="FF008000"/>
        <rFont val="Calibri"/>
        <family val="2"/>
        <scheme val="minor"/>
      </rPr>
      <t xml:space="preserve">ന എന ന ട : " ന </t>
    </r>
    <r>
      <rPr>
        <b/>
        <sz val="11"/>
        <color rgb="FF800080"/>
        <rFont val="Calibri"/>
        <family val="2"/>
        <scheme val="minor"/>
      </rPr>
      <t xml:space="preserve">തല ഉയർത ത </t>
    </r>
    <r>
      <rPr>
        <sz val="11"/>
        <color rgb="FF008000"/>
        <rFont val="Calibri"/>
        <family val="2"/>
        <scheme val="minor"/>
      </rPr>
      <t xml:space="preserve">പ റപ പ ട </t>
    </r>
    <r>
      <rPr>
        <i/>
        <sz val="11"/>
        <color rgb="FF0000FF"/>
        <rFont val="Calibri"/>
        <family val="2"/>
        <scheme val="minor"/>
      </rPr>
      <t xml:space="preserve">ട പ ക </t>
    </r>
    <r>
      <rPr>
        <sz val="11"/>
        <color rgb="FF008000"/>
        <rFont val="Calibri"/>
        <family val="2"/>
        <scheme val="minor"/>
      </rPr>
      <t xml:space="preserve">ന നത എന ത </t>
    </r>
    <r>
      <rPr>
        <strike/>
        <sz val="11"/>
        <color rgb="FFFF0000"/>
        <rFont val="Calibri"/>
        <family val="2"/>
        <scheme val="minor"/>
      </rPr>
      <t xml:space="preserve">ക ന ന </t>
    </r>
    <r>
      <rPr>
        <sz val="11"/>
        <color rgb="FF008000"/>
        <rFont val="Calibri"/>
        <family val="2"/>
        <scheme val="minor"/>
      </rPr>
      <t xml:space="preserve">എന ന ന ക ക ക " എന ന പറഞ ഞ . </t>
    </r>
  </si>
  <si>
    <r>
      <rPr>
        <strike/>
        <sz val="11"/>
        <color rgb="FFFF0000"/>
        <rFont val="Calibri"/>
        <family val="2"/>
        <scheme val="minor"/>
      </rPr>
      <t xml:space="preserve">" </t>
    </r>
    <r>
      <rPr>
        <sz val="11"/>
        <color rgb="FF008000"/>
        <rFont val="Calibri"/>
        <family val="2"/>
        <scheme val="minor"/>
      </rPr>
      <t xml:space="preserve">അത </t>
    </r>
    <r>
      <rPr>
        <b/>
        <sz val="11"/>
        <color rgb="FF800080"/>
        <rFont val="Calibri"/>
        <family val="2"/>
        <scheme val="minor"/>
      </rPr>
      <t xml:space="preserve">എന </t>
    </r>
    <r>
      <rPr>
        <sz val="11"/>
        <color rgb="FF008000"/>
        <rFont val="Calibri"/>
        <family val="2"/>
        <scheme val="minor"/>
      </rPr>
      <t xml:space="preserve">ത </t>
    </r>
    <r>
      <rPr>
        <strike/>
        <sz val="11"/>
        <color rgb="FFFF0000"/>
        <rFont val="Calibri"/>
        <family val="2"/>
        <scheme val="minor"/>
      </rPr>
      <t xml:space="preserve">" </t>
    </r>
    <r>
      <rPr>
        <sz val="11"/>
        <color rgb="FF008000"/>
        <rFont val="Calibri"/>
        <family val="2"/>
        <scheme val="minor"/>
      </rPr>
      <t xml:space="preserve">എന ന ഞ ൻ ച ദ ച ചത ന </t>
    </r>
    <r>
      <rPr>
        <i/>
        <sz val="11"/>
        <color rgb="FF0000FF"/>
        <rFont val="Calibri"/>
        <family val="2"/>
        <scheme val="minor"/>
      </rPr>
      <t xml:space="preserve">അവൻ </t>
    </r>
    <r>
      <rPr>
        <sz val="11"/>
        <color rgb="FF008000"/>
        <rFont val="Calibri"/>
        <family val="2"/>
        <scheme val="minor"/>
      </rPr>
      <t xml:space="preserve">: " </t>
    </r>
    <r>
      <rPr>
        <i/>
        <sz val="11"/>
        <color rgb="FF0000FF"/>
        <rFont val="Calibri"/>
        <family val="2"/>
        <scheme val="minor"/>
      </rPr>
      <t xml:space="preserve">ഒര വ ക ഷത ത ന റ പടപ പ റത ത ന ന ന </t>
    </r>
    <r>
      <rPr>
        <sz val="11"/>
        <color rgb="FF008000"/>
        <rFont val="Calibri"/>
        <family val="2"/>
        <scheme val="minor"/>
      </rPr>
      <t xml:space="preserve">പ റപ പ ട ന നത </t>
    </r>
    <r>
      <rPr>
        <b/>
        <sz val="11"/>
        <color rgb="FF800080"/>
        <rFont val="Calibri"/>
        <family val="2"/>
        <scheme val="minor"/>
      </rPr>
      <t xml:space="preserve">പ ല </t>
    </r>
    <r>
      <rPr>
        <sz val="11"/>
        <color rgb="FF008000"/>
        <rFont val="Calibri"/>
        <family val="2"/>
        <scheme val="minor"/>
      </rPr>
      <t xml:space="preserve">" എന ന </t>
    </r>
    <r>
      <rPr>
        <strike/>
        <sz val="11"/>
        <color rgb="FFFF0000"/>
        <rFont val="Calibri"/>
        <family val="2"/>
        <scheme val="minor"/>
      </rPr>
      <t xml:space="preserve">അവൻ </t>
    </r>
    <r>
      <rPr>
        <sz val="11"/>
        <color rgb="FF008000"/>
        <rFont val="Calibri"/>
        <family val="2"/>
        <scheme val="minor"/>
      </rPr>
      <t xml:space="preserve">പറഞ ഞ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ഇത </t>
    </r>
    <r>
      <rPr>
        <sz val="11"/>
        <color rgb="FF008000"/>
        <rFont val="Calibri"/>
        <family val="2"/>
        <scheme val="minor"/>
      </rPr>
      <t xml:space="preserve">സർവ </t>
    </r>
    <r>
      <rPr>
        <b/>
        <sz val="11"/>
        <color rgb="FF800080"/>
        <rFont val="Calibri"/>
        <family val="2"/>
        <scheme val="minor"/>
      </rPr>
      <t xml:space="preserve">വഭ മ യ </t>
    </r>
    <r>
      <rPr>
        <sz val="11"/>
        <color rgb="FF008000"/>
        <rFont val="Calibri"/>
        <family val="2"/>
        <scheme val="minor"/>
      </rPr>
      <t xml:space="preserve">ല ഉള </t>
    </r>
    <r>
      <rPr>
        <b/>
        <sz val="11"/>
        <color rgb="FF800080"/>
        <rFont val="Calibri"/>
        <family val="2"/>
        <scheme val="minor"/>
      </rPr>
      <t xml:space="preserve">ളത പ ല അവർ ക ണ ന ന </t>
    </r>
    <r>
      <rPr>
        <sz val="11"/>
        <color rgb="FF008000"/>
        <rFont val="Calibri"/>
        <family val="2"/>
        <scheme val="minor"/>
      </rPr>
      <t xml:space="preserve">" എന ന അവൻ പറഞ ഞ . </t>
    </r>
  </si>
  <si>
    <r>
      <rPr>
        <b/>
        <sz val="11"/>
        <color rgb="FF800080"/>
        <rFont val="Calibri"/>
        <family val="2"/>
        <scheme val="minor"/>
      </rPr>
      <t xml:space="preserve">ഇത , </t>
    </r>
    <r>
      <rPr>
        <sz val="11"/>
        <color rgb="FF008000"/>
        <rFont val="Calibri"/>
        <family val="2"/>
        <scheme val="minor"/>
      </rPr>
      <t xml:space="preserve">ത </t>
    </r>
    <r>
      <rPr>
        <b/>
        <sz val="11"/>
        <color rgb="FF800080"/>
        <rFont val="Calibri"/>
        <family val="2"/>
        <scheme val="minor"/>
      </rPr>
      <t xml:space="preserve">ലന ത ത ക കമ </t>
    </r>
    <r>
      <rPr>
        <sz val="11"/>
        <color rgb="FF008000"/>
        <rFont val="Calibri"/>
        <family val="2"/>
        <scheme val="minor"/>
      </rPr>
      <t xml:space="preserve">ള ള ഒര </t>
    </r>
    <r>
      <rPr>
        <b/>
        <sz val="11"/>
        <color rgb="FF800080"/>
        <rFont val="Calibri"/>
        <family val="2"/>
        <scheme val="minor"/>
      </rPr>
      <t xml:space="preserve">ഈയമ ട ത ക ക ക ക ണ ട വന ന ; മരപ </t>
    </r>
    <r>
      <rPr>
        <sz val="11"/>
        <color rgb="FF008000"/>
        <rFont val="Calibri"/>
        <family val="2"/>
        <scheme val="minor"/>
      </rPr>
      <t xml:space="preserve">പ </t>
    </r>
    <r>
      <rPr>
        <b/>
        <sz val="11"/>
        <color rgb="FF80008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നട വ ൽ ഒര സ ത ര ഇര ക ക </t>
    </r>
    <r>
      <rPr>
        <i/>
        <sz val="11"/>
        <color rgb="FF0000FF"/>
        <rFont val="Calibri"/>
        <family val="2"/>
        <scheme val="minor"/>
      </rPr>
      <t xml:space="preserve">കയ യ ര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</si>
  <si>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ഇവൾ ന ത ക ട പ രവർത ത ക </t>
    </r>
    <r>
      <rPr>
        <sz val="11"/>
        <color rgb="FF008000"/>
        <rFont val="Calibri"/>
        <family val="2"/>
        <scheme val="minor"/>
      </rPr>
      <t xml:space="preserve">ക ന ന " എന ന </t>
    </r>
    <r>
      <rPr>
        <i/>
        <sz val="11"/>
        <color rgb="FF0000FF"/>
        <rFont val="Calibri"/>
        <family val="2"/>
        <scheme val="minor"/>
      </rPr>
      <t xml:space="preserve">അവൻ </t>
    </r>
    <r>
      <rPr>
        <sz val="11"/>
        <color rgb="FF008000"/>
        <rFont val="Calibri"/>
        <family val="2"/>
        <scheme val="minor"/>
      </rPr>
      <t xml:space="preserve">പറഞ ഞ </t>
    </r>
    <r>
      <rPr>
        <b/>
        <sz val="11"/>
        <color rgb="FF800080"/>
        <rFont val="Calibri"/>
        <family val="2"/>
        <scheme val="minor"/>
      </rPr>
      <t xml:space="preserve">. </t>
    </r>
    <r>
      <rPr>
        <sz val="11"/>
        <color rgb="FF008000"/>
        <rFont val="Calibri"/>
        <family val="2"/>
        <scheme val="minor"/>
      </rPr>
      <t xml:space="preserve">അവള </t>
    </r>
    <r>
      <rPr>
        <b/>
        <sz val="11"/>
        <color rgb="FF800080"/>
        <rFont val="Calibri"/>
        <family val="2"/>
        <scheme val="minor"/>
      </rPr>
      <t xml:space="preserve">ഒര മരച ച വട ട ൽ തള ള </t>
    </r>
    <r>
      <rPr>
        <sz val="11"/>
        <color rgb="FF008000"/>
        <rFont val="Calibri"/>
        <family val="2"/>
        <scheme val="minor"/>
      </rPr>
      <t xml:space="preserve">യ ട </t>
    </r>
    <r>
      <rPr>
        <b/>
        <sz val="11"/>
        <color rgb="FF800080"/>
        <rFont val="Calibri"/>
        <family val="2"/>
        <scheme val="minor"/>
      </rPr>
      <t xml:space="preserve">ട ഒര ഈയക </t>
    </r>
    <r>
      <rPr>
        <sz val="11"/>
        <color rgb="FF008000"/>
        <rFont val="Calibri"/>
        <family val="2"/>
        <scheme val="minor"/>
      </rPr>
      <t xml:space="preserve">ക </t>
    </r>
    <r>
      <rPr>
        <b/>
        <sz val="11"/>
        <color rgb="FF800080"/>
        <rFont val="Calibri"/>
        <family val="2"/>
        <scheme val="minor"/>
      </rPr>
      <t xml:space="preserve">ൽ അത ന റ വ യ ൽ ഇട </t>
    </r>
    <r>
      <rPr>
        <sz val="11"/>
        <color rgb="FF008000"/>
        <rFont val="Calibri"/>
        <family val="2"/>
        <scheme val="minor"/>
      </rPr>
      <t xml:space="preserve">ട </t>
    </r>
    <r>
      <rPr>
        <strike/>
        <sz val="11"/>
        <color rgb="FFFF0000"/>
        <rFont val="Calibri"/>
        <family val="2"/>
        <scheme val="minor"/>
      </rPr>
      <t xml:space="preserve">അടച ച </t>
    </r>
    <r>
      <rPr>
        <sz val="11"/>
        <color rgb="FF008000"/>
        <rFont val="Calibri"/>
        <family val="2"/>
        <scheme val="minor"/>
      </rPr>
      <t xml:space="preserve">. </t>
    </r>
  </si>
  <si>
    <r>
      <rPr>
        <i/>
        <sz val="11"/>
        <color rgb="FF0000FF"/>
        <rFont val="Calibri"/>
        <family val="2"/>
        <scheme val="minor"/>
      </rPr>
      <t xml:space="preserve">അപ പ ൾ </t>
    </r>
    <r>
      <rPr>
        <sz val="11"/>
        <color rgb="FF008000"/>
        <rFont val="Calibri"/>
        <family val="2"/>
        <scheme val="minor"/>
      </rPr>
      <t xml:space="preserve">ഞ ൻ </t>
    </r>
    <r>
      <rPr>
        <strike/>
        <sz val="11"/>
        <color rgb="FFFF0000"/>
        <rFont val="Calibri"/>
        <family val="2"/>
        <scheme val="minor"/>
      </rPr>
      <t xml:space="preserve">പ ന ന യ </t>
    </r>
    <r>
      <rPr>
        <sz val="11"/>
        <color rgb="FF008000"/>
        <rFont val="Calibri"/>
        <family val="2"/>
        <scheme val="minor"/>
      </rPr>
      <t xml:space="preserve">തലപ ക ക ന ക ക യപ പ ൾ </t>
    </r>
    <r>
      <rPr>
        <strike/>
        <sz val="11"/>
        <color rgb="FFFF0000"/>
        <rFont val="Calibri"/>
        <family val="2"/>
        <scheme val="minor"/>
      </rPr>
      <t xml:space="preserve">, </t>
    </r>
    <r>
      <rPr>
        <sz val="11"/>
        <color rgb="FF008000"/>
        <rFont val="Calibri"/>
        <family val="2"/>
        <scheme val="minor"/>
      </rPr>
      <t xml:space="preserve">രണ ട സ ത ര കൾ പ </t>
    </r>
    <r>
      <rPr>
        <b/>
        <sz val="11"/>
        <color rgb="FF800080"/>
        <rFont val="Calibri"/>
        <family val="2"/>
        <scheme val="minor"/>
      </rPr>
      <t xml:space="preserve">റപ പ ട ട </t>
    </r>
    <r>
      <rPr>
        <sz val="11"/>
        <color rgb="FF008000"/>
        <rFont val="Calibri"/>
        <family val="2"/>
        <scheme val="minor"/>
      </rPr>
      <t xml:space="preserve">വര ന നത കണ ട ; </t>
    </r>
    <r>
      <rPr>
        <b/>
        <sz val="11"/>
        <color rgb="FF800080"/>
        <rFont val="Calibri"/>
        <family val="2"/>
        <scheme val="minor"/>
      </rPr>
      <t xml:space="preserve">അവയ ക ക ക റ ക കന മ ര </t>
    </r>
    <r>
      <rPr>
        <sz val="11"/>
        <color rgb="FF008000"/>
        <rFont val="Calibri"/>
        <family val="2"/>
        <scheme val="minor"/>
      </rPr>
      <t xml:space="preserve">ട ച റക </t>
    </r>
    <r>
      <rPr>
        <b/>
        <sz val="11"/>
        <color rgb="FF800080"/>
        <rFont val="Calibri"/>
        <family val="2"/>
        <scheme val="minor"/>
      </rPr>
      <t xml:space="preserve">കൾ ഉണ </t>
    </r>
    <r>
      <rPr>
        <sz val="11"/>
        <color rgb="FF008000"/>
        <rFont val="Calibri"/>
        <family val="2"/>
        <scheme val="minor"/>
      </rPr>
      <t xml:space="preserve">ട യ ര ന ന ; </t>
    </r>
    <r>
      <rPr>
        <b/>
        <sz val="11"/>
        <color rgb="FF800080"/>
        <rFont val="Calibri"/>
        <family val="2"/>
        <scheme val="minor"/>
      </rPr>
      <t xml:space="preserve">അവര </t>
    </r>
    <r>
      <rPr>
        <sz val="11"/>
        <color rgb="FF008000"/>
        <rFont val="Calibri"/>
        <family val="2"/>
        <scheme val="minor"/>
      </rPr>
      <t xml:space="preserve">ട ച റക </t>
    </r>
    <r>
      <rPr>
        <b/>
        <sz val="11"/>
        <color rgb="FF800080"/>
        <rFont val="Calibri"/>
        <family val="2"/>
        <scheme val="minor"/>
      </rPr>
      <t xml:space="preserve">ൻ ക ഴ ൽ ക റ റ ഉണ </t>
    </r>
    <r>
      <rPr>
        <sz val="11"/>
        <color rgb="FF008000"/>
        <rFont val="Calibri"/>
        <family val="2"/>
        <scheme val="minor"/>
      </rPr>
      <t xml:space="preserve">ട യ ര ന ന ; അവർ ഭ മ ക ക ആക ശത ത ന മദ ധ </t>
    </r>
    <r>
      <rPr>
        <strike/>
        <sz val="11"/>
        <color rgb="FFFF0000"/>
        <rFont val="Calibri"/>
        <family val="2"/>
        <scheme val="minor"/>
      </rPr>
      <t xml:space="preserve">യത ത ൽ ഏഫ </t>
    </r>
    <r>
      <rPr>
        <sz val="11"/>
        <color rgb="FF008000"/>
        <rFont val="Calibri"/>
        <family val="2"/>
        <scheme val="minor"/>
      </rPr>
      <t xml:space="preserve">യ </t>
    </r>
    <r>
      <rPr>
        <b/>
        <sz val="11"/>
        <color rgb="FF800080"/>
        <rFont val="Calibri"/>
        <family val="2"/>
        <scheme val="minor"/>
      </rPr>
      <t xml:space="preserve">ഒര മര വല ച ച </t>
    </r>
    <r>
      <rPr>
        <sz val="11"/>
        <color rgb="FF008000"/>
        <rFont val="Calibri"/>
        <family val="2"/>
        <scheme val="minor"/>
      </rPr>
      <t xml:space="preserve">ക ണ ട പ യ . </t>
    </r>
  </si>
  <si>
    <r>
      <rPr>
        <sz val="11"/>
        <color rgb="FF008000"/>
        <rFont val="Calibri"/>
        <family val="2"/>
        <scheme val="minor"/>
      </rPr>
      <t xml:space="preserve">ഞ ൻ </t>
    </r>
    <r>
      <rPr>
        <strike/>
        <sz val="11"/>
        <color rgb="FFFF0000"/>
        <rFont val="Calibri"/>
        <family val="2"/>
        <scheme val="minor"/>
      </rPr>
      <t xml:space="preserve">വ ണ ട തല </t>
    </r>
    <r>
      <rPr>
        <sz val="11"/>
        <color rgb="FF008000"/>
        <rFont val="Calibri"/>
        <family val="2"/>
        <scheme val="minor"/>
      </rPr>
      <t xml:space="preserve">പ </t>
    </r>
    <r>
      <rPr>
        <i/>
        <sz val="11"/>
        <color rgb="FF0000FF"/>
        <rFont val="Calibri"/>
        <family val="2"/>
        <scheme val="minor"/>
      </rPr>
      <t xml:space="preserve">ന ന യ തലപ </t>
    </r>
    <r>
      <rPr>
        <sz val="11"/>
        <color rgb="FF008000"/>
        <rFont val="Calibri"/>
        <family val="2"/>
        <scheme val="minor"/>
      </rPr>
      <t xml:space="preserve">ക ക ന ക ക യപ പ ൾ </t>
    </r>
    <r>
      <rPr>
        <i/>
        <sz val="11"/>
        <color rgb="FF0000FF"/>
        <rFont val="Calibri"/>
        <family val="2"/>
        <scheme val="minor"/>
      </rPr>
      <t xml:space="preserve">, </t>
    </r>
    <r>
      <rPr>
        <sz val="11"/>
        <color rgb="FF008000"/>
        <rFont val="Calibri"/>
        <family val="2"/>
        <scheme val="minor"/>
      </rPr>
      <t xml:space="preserve">രണ ട പർവ വതങ ങള ട </t>
    </r>
    <r>
      <rPr>
        <b/>
        <sz val="11"/>
        <color rgb="FF800080"/>
        <rFont val="Calibri"/>
        <family val="2"/>
        <scheme val="minor"/>
      </rPr>
      <t xml:space="preserve">മദ ധ യത ത ൽ </t>
    </r>
    <r>
      <rPr>
        <sz val="11"/>
        <color rgb="FF008000"/>
        <rFont val="Calibri"/>
        <family val="2"/>
        <scheme val="minor"/>
      </rPr>
      <t xml:space="preserve">ന ന ന </t>
    </r>
    <r>
      <rPr>
        <strike/>
        <sz val="11"/>
        <color rgb="FFFF0000"/>
        <rFont val="Calibri"/>
        <family val="2"/>
        <scheme val="minor"/>
      </rPr>
      <t xml:space="preserve">ല രഥ </t>
    </r>
    <r>
      <rPr>
        <sz val="11"/>
        <color rgb="FF008000"/>
        <rFont val="Calibri"/>
        <family val="2"/>
        <scheme val="minor"/>
      </rPr>
      <t xml:space="preserve">പ റപ പ ട ന </t>
    </r>
    <r>
      <rPr>
        <b/>
        <sz val="11"/>
        <color rgb="FF800080"/>
        <rFont val="Calibri"/>
        <family val="2"/>
        <scheme val="minor"/>
      </rPr>
      <t xml:space="preserve">ന ന ല രഥങ ങൾ </t>
    </r>
    <r>
      <rPr>
        <sz val="11"/>
        <color rgb="FF008000"/>
        <rFont val="Calibri"/>
        <family val="2"/>
        <scheme val="minor"/>
      </rPr>
      <t xml:space="preserve">കണ ട ; </t>
    </r>
    <r>
      <rPr>
        <strike/>
        <sz val="11"/>
        <color rgb="FFFF0000"/>
        <rFont val="Calibri"/>
        <family val="2"/>
        <scheme val="minor"/>
      </rPr>
      <t xml:space="preserve">ആ </t>
    </r>
    <r>
      <rPr>
        <sz val="11"/>
        <color rgb="FF008000"/>
        <rFont val="Calibri"/>
        <family val="2"/>
        <scheme val="minor"/>
      </rPr>
      <t xml:space="preserve">പർവ വതങ </t>
    </r>
    <r>
      <rPr>
        <b/>
        <sz val="11"/>
        <color rgb="FF800080"/>
        <rFont val="Calibri"/>
        <family val="2"/>
        <scheme val="minor"/>
      </rPr>
      <t xml:space="preserve">ങൾ </t>
    </r>
    <r>
      <rPr>
        <sz val="11"/>
        <color rgb="FF008000"/>
        <rFont val="Calibri"/>
        <family val="2"/>
        <scheme val="minor"/>
      </rPr>
      <t xml:space="preserve">ത മ </t>
    </r>
    <r>
      <rPr>
        <b/>
        <sz val="11"/>
        <color rgb="FF800080"/>
        <rFont val="Calibri"/>
        <family val="2"/>
        <scheme val="minor"/>
      </rPr>
      <t xml:space="preserve">ര ക ണ ട ള ള പർവ </t>
    </r>
    <r>
      <rPr>
        <sz val="11"/>
        <color rgb="FF008000"/>
        <rFont val="Calibri"/>
        <family val="2"/>
        <scheme val="minor"/>
      </rPr>
      <t xml:space="preserve">വതങ ങൾ ആയ ര ന ന . </t>
    </r>
  </si>
  <si>
    <r>
      <rPr>
        <b/>
        <sz val="11"/>
        <color rgb="FF800080"/>
        <rFont val="Calibri"/>
        <family val="2"/>
        <scheme val="minor"/>
      </rPr>
      <t xml:space="preserve">എൽദ </t>
    </r>
    <r>
      <rPr>
        <sz val="11"/>
        <color rgb="FF008000"/>
        <rFont val="Calibri"/>
        <family val="2"/>
        <scheme val="minor"/>
      </rPr>
      <t xml:space="preserve">യ , ത ബ യ വ , യ ദ യ വ എന ന പ രവ സ </t>
    </r>
    <r>
      <rPr>
        <b/>
        <sz val="11"/>
        <color rgb="FF800080"/>
        <rFont val="Calibri"/>
        <family val="2"/>
        <scheme val="minor"/>
      </rPr>
      <t xml:space="preserve">കൾ </t>
    </r>
    <r>
      <rPr>
        <sz val="11"/>
        <color rgb="FF008000"/>
        <rFont val="Calibri"/>
        <family val="2"/>
        <scheme val="minor"/>
      </rPr>
      <t xml:space="preserve">ബ ബ ല ൽന ന ന </t>
    </r>
    <r>
      <rPr>
        <i/>
        <sz val="11"/>
        <color rgb="FF0000FF"/>
        <rFont val="Calibri"/>
        <family val="2"/>
        <scheme val="minor"/>
      </rPr>
      <t xml:space="preserve">മടങ ങ </t>
    </r>
    <r>
      <rPr>
        <sz val="11"/>
        <color rgb="FF008000"/>
        <rFont val="Calibri"/>
        <family val="2"/>
        <scheme val="minor"/>
      </rPr>
      <t xml:space="preserve">വന ന </t>
    </r>
    <r>
      <rPr>
        <b/>
        <sz val="11"/>
        <color rgb="FF800080"/>
        <rFont val="Calibri"/>
        <family val="2"/>
        <scheme val="minor"/>
      </rPr>
      <t xml:space="preserve">ദ വസ തന </t>
    </r>
    <r>
      <rPr>
        <sz val="11"/>
        <color rgb="FF008000"/>
        <rFont val="Calibri"/>
        <family val="2"/>
        <scheme val="minor"/>
      </rPr>
      <t xml:space="preserve">ന ന </t>
    </r>
    <r>
      <rPr>
        <i/>
        <sz val="11"/>
        <color rgb="FF0000FF"/>
        <rFont val="Calibri"/>
        <family val="2"/>
        <scheme val="minor"/>
      </rPr>
      <t xml:space="preserve">ച ന ന , </t>
    </r>
    <r>
      <rPr>
        <sz val="11"/>
        <color rgb="FF008000"/>
        <rFont val="Calibri"/>
        <family val="2"/>
        <scheme val="minor"/>
      </rPr>
      <t xml:space="preserve">സ ഫന യ വ ന റ മകന യ യ ശ യ വ ന റ വ ട ട ൽ </t>
    </r>
    <r>
      <rPr>
        <strike/>
        <sz val="11"/>
        <color rgb="FFFF0000"/>
        <rFont val="Calibri"/>
        <family val="2"/>
        <scheme val="minor"/>
      </rPr>
      <t xml:space="preserve">ന അന ന തന ന </t>
    </r>
    <r>
      <rPr>
        <sz val="11"/>
        <color rgb="FF008000"/>
        <rFont val="Calibri"/>
        <family val="2"/>
        <scheme val="minor"/>
      </rPr>
      <t xml:space="preserve">ച ല </t>
    </r>
    <r>
      <rPr>
        <b/>
        <sz val="11"/>
        <color rgb="FF800080"/>
        <rFont val="Calibri"/>
        <family val="2"/>
        <scheme val="minor"/>
      </rPr>
      <t xml:space="preserve">ല ക </t>
    </r>
    <r>
      <rPr>
        <sz val="11"/>
        <color rgb="FF008000"/>
        <rFont val="Calibri"/>
        <family val="2"/>
        <scheme val="minor"/>
      </rPr>
      <t xml:space="preserve">. </t>
    </r>
  </si>
  <si>
    <r>
      <rPr>
        <b/>
        <sz val="11"/>
        <color rgb="FF800080"/>
        <rFont val="Calibri"/>
        <family val="2"/>
        <scheme val="minor"/>
      </rPr>
      <t xml:space="preserve">അവ </t>
    </r>
    <r>
      <rPr>
        <sz val="11"/>
        <color rgb="FF008000"/>
        <rFont val="Calibri"/>
        <family val="2"/>
        <scheme val="minor"/>
      </rPr>
      <t xml:space="preserve">ട </t>
    </r>
    <r>
      <rPr>
        <i/>
        <sz val="11"/>
        <color rgb="FF0000FF"/>
        <rFont val="Calibri"/>
        <family val="2"/>
        <scheme val="minor"/>
      </rPr>
      <t xml:space="preserve">ന ന </t>
    </r>
    <r>
      <rPr>
        <sz val="11"/>
        <color rgb="FF008000"/>
        <rFont val="Calibri"/>
        <family val="2"/>
        <scheme val="minor"/>
      </rPr>
      <t xml:space="preserve">ന വ ള ള യ പ ന ന വ ങ ങ ക ര </t>
    </r>
    <r>
      <rPr>
        <b/>
        <sz val="11"/>
        <color rgb="FF800080"/>
        <rFont val="Calibri"/>
        <family val="2"/>
        <scheme val="minor"/>
      </rPr>
      <t xml:space="preserve">ടങ ങൾ </t>
    </r>
    <r>
      <rPr>
        <sz val="11"/>
        <color rgb="FF008000"/>
        <rFont val="Calibri"/>
        <family val="2"/>
        <scheme val="minor"/>
      </rPr>
      <t xml:space="preserve">ഉണ ട ക ക മഹ പ ര ഹ തന യ യ </t>
    </r>
    <r>
      <rPr>
        <strike/>
        <sz val="11"/>
        <color rgb="FFFF0000"/>
        <rFont val="Calibri"/>
        <family val="2"/>
        <scheme val="minor"/>
      </rPr>
      <t xml:space="preserve">ഹ </t>
    </r>
    <r>
      <rPr>
        <sz val="11"/>
        <color rgb="FF008000"/>
        <rFont val="Calibri"/>
        <family val="2"/>
        <scheme val="minor"/>
      </rPr>
      <t xml:space="preserve">സ ദ ക ക ന റ മകന യ യ ശ വയ ട തലയ ൽ </t>
    </r>
    <r>
      <rPr>
        <b/>
        <sz val="11"/>
        <color rgb="FF800080"/>
        <rFont val="Calibri"/>
        <family val="2"/>
        <scheme val="minor"/>
      </rPr>
      <t xml:space="preserve">വ </t>
    </r>
    <r>
      <rPr>
        <sz val="11"/>
        <color rgb="FF008000"/>
        <rFont val="Calibri"/>
        <family val="2"/>
        <scheme val="minor"/>
      </rPr>
      <t xml:space="preserve">ച </t>
    </r>
    <r>
      <rPr>
        <b/>
        <sz val="11"/>
        <color rgb="FF800080"/>
        <rFont val="Calibri"/>
        <family val="2"/>
        <scheme val="minor"/>
      </rPr>
      <t xml:space="preserve">ച . </t>
    </r>
  </si>
  <si>
    <r>
      <rPr>
        <i/>
        <sz val="11"/>
        <color rgb="FF0000FF"/>
        <rFont val="Calibri"/>
        <family val="2"/>
        <scheme val="minor"/>
      </rPr>
      <t xml:space="preserve">ന അവന ട പറയ ണ ടത : </t>
    </r>
    <r>
      <rPr>
        <sz val="11"/>
        <color rgb="FF008000"/>
        <rFont val="Calibri"/>
        <family val="2"/>
        <scheme val="minor"/>
      </rPr>
      <t xml:space="preserve">'സ ന യങ ങള ട യഹ വ ഇപ രക ര അര ള ച ച യ യ ന ന : " </t>
    </r>
    <r>
      <rPr>
        <i/>
        <sz val="11"/>
        <color rgb="FF0000FF"/>
        <rFont val="Calibri"/>
        <family val="2"/>
        <scheme val="minor"/>
      </rPr>
      <t xml:space="preserve">ഒര മന ഷ യൻ ഉണ ട ; അവന ക </t>
    </r>
    <r>
      <rPr>
        <sz val="11"/>
        <color rgb="FF008000"/>
        <rFont val="Calibri"/>
        <family val="2"/>
        <scheme val="minor"/>
      </rPr>
      <t xml:space="preserve">മ </t>
    </r>
    <r>
      <rPr>
        <b/>
        <sz val="11"/>
        <color rgb="FF800080"/>
        <rFont val="Calibri"/>
        <family val="2"/>
        <scheme val="minor"/>
      </rPr>
      <t xml:space="preserve">പ </t>
    </r>
    <r>
      <rPr>
        <sz val="11"/>
        <color rgb="FF008000"/>
        <rFont val="Calibri"/>
        <family val="2"/>
        <scheme val="minor"/>
      </rPr>
      <t xml:space="preserve">എന ന പ ര </t>
    </r>
    <r>
      <rPr>
        <i/>
        <sz val="11"/>
        <color rgb="FF0000FF"/>
        <rFont val="Calibri"/>
        <family val="2"/>
        <scheme val="minor"/>
      </rPr>
      <t xml:space="preserve">വ </t>
    </r>
    <r>
      <rPr>
        <sz val="11"/>
        <color rgb="FF008000"/>
        <rFont val="Calibri"/>
        <family val="2"/>
        <scheme val="minor"/>
      </rPr>
      <t xml:space="preserve">ള </t>
    </r>
    <r>
      <rPr>
        <b/>
        <sz val="11"/>
        <color rgb="FF800080"/>
        <rFont val="Calibri"/>
        <family val="2"/>
        <scheme val="minor"/>
      </rPr>
      <t xml:space="preserve">ക കപ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 അവൻ തന റ </t>
    </r>
    <r>
      <rPr>
        <i/>
        <sz val="11"/>
        <color rgb="FF0000FF"/>
        <rFont val="Calibri"/>
        <family val="2"/>
        <scheme val="minor"/>
      </rPr>
      <t xml:space="preserve">സ ഥ നത ത </t>
    </r>
    <r>
      <rPr>
        <sz val="11"/>
        <color rgb="FF008000"/>
        <rFont val="Calibri"/>
        <family val="2"/>
        <scheme val="minor"/>
      </rPr>
      <t xml:space="preserve">ന </t>
    </r>
    <r>
      <rPr>
        <strike/>
        <sz val="11"/>
        <color rgb="FFFF0000"/>
        <rFont val="Calibri"/>
        <family val="2"/>
        <scheme val="minor"/>
      </rPr>
      <t xml:space="preserve">ലയ ൽന </t>
    </r>
    <r>
      <rPr>
        <sz val="11"/>
        <color rgb="FF008000"/>
        <rFont val="Calibri"/>
        <family val="2"/>
        <scheme val="minor"/>
      </rPr>
      <t xml:space="preserve">ന ന മ ളച ച </t>
    </r>
    <r>
      <rPr>
        <b/>
        <sz val="11"/>
        <color rgb="FF800080"/>
        <rFont val="Calibri"/>
        <family val="2"/>
        <scheme val="minor"/>
      </rPr>
      <t xml:space="preserve">പ ങ ങ </t>
    </r>
    <r>
      <rPr>
        <sz val="11"/>
        <color rgb="FF008000"/>
        <rFont val="Calibri"/>
        <family val="2"/>
        <scheme val="minor"/>
      </rPr>
      <t xml:space="preserve">യഹ വയ ട </t>
    </r>
    <r>
      <rPr>
        <b/>
        <sz val="11"/>
        <color rgb="FF800080"/>
        <rFont val="Calibri"/>
        <family val="2"/>
        <scheme val="minor"/>
      </rPr>
      <t xml:space="preserve">ആലയ </t>
    </r>
    <r>
      <rPr>
        <sz val="11"/>
        <color rgb="FF008000"/>
        <rFont val="Calibri"/>
        <family val="2"/>
        <scheme val="minor"/>
      </rPr>
      <t xml:space="preserve">പണ യ . </t>
    </r>
  </si>
  <si>
    <r>
      <rPr>
        <sz val="11"/>
        <color rgb="FF008000"/>
        <rFont val="Calibri"/>
        <family val="2"/>
        <scheme val="minor"/>
      </rPr>
      <t xml:space="preserve">അവൻ </t>
    </r>
    <r>
      <rPr>
        <strike/>
        <sz val="11"/>
        <color rgb="FFFF0000"/>
        <rFont val="Calibri"/>
        <family val="2"/>
        <scheme val="minor"/>
      </rPr>
      <t xml:space="preserve">തന ന </t>
    </r>
    <r>
      <rPr>
        <sz val="11"/>
        <color rgb="FF008000"/>
        <rFont val="Calibri"/>
        <family val="2"/>
        <scheme val="minor"/>
      </rPr>
      <t xml:space="preserve">യഹ വയ ട </t>
    </r>
    <r>
      <rPr>
        <b/>
        <sz val="11"/>
        <color rgb="FF800080"/>
        <rFont val="Calibri"/>
        <family val="2"/>
        <scheme val="minor"/>
      </rPr>
      <t xml:space="preserve">ആലയ </t>
    </r>
    <r>
      <rPr>
        <sz val="11"/>
        <color rgb="FF008000"/>
        <rFont val="Calibri"/>
        <family val="2"/>
        <scheme val="minor"/>
      </rPr>
      <t xml:space="preserve">പണ യ ; അവൻ </t>
    </r>
    <r>
      <rPr>
        <b/>
        <sz val="11"/>
        <color rgb="FF800080"/>
        <rFont val="Calibri"/>
        <family val="2"/>
        <scheme val="minor"/>
      </rPr>
      <t xml:space="preserve">മഹ മയ ട തന റ </t>
    </r>
    <r>
      <rPr>
        <sz val="11"/>
        <color rgb="FF008000"/>
        <rFont val="Calibri"/>
        <family val="2"/>
        <scheme val="minor"/>
      </rPr>
      <t xml:space="preserve">സ ഹ സനത ത ൽ </t>
    </r>
    <r>
      <rPr>
        <strike/>
        <sz val="11"/>
        <color rgb="FFFF0000"/>
        <rFont val="Calibri"/>
        <family val="2"/>
        <scheme val="minor"/>
      </rPr>
      <t xml:space="preserve">ഇര ന ന </t>
    </r>
    <r>
      <rPr>
        <sz val="11"/>
        <color rgb="FF008000"/>
        <rFont val="Calibri"/>
        <family val="2"/>
        <scheme val="minor"/>
      </rPr>
      <t xml:space="preserve">വ ഴ ; അവൻ </t>
    </r>
    <r>
      <rPr>
        <i/>
        <sz val="11"/>
        <color rgb="FF0000FF"/>
        <rFont val="Calibri"/>
        <family val="2"/>
        <scheme val="minor"/>
      </rPr>
      <t xml:space="preserve">പ ര ഹ തന യ തന റ </t>
    </r>
    <r>
      <rPr>
        <sz val="11"/>
        <color rgb="FF008000"/>
        <rFont val="Calibri"/>
        <family val="2"/>
        <scheme val="minor"/>
      </rPr>
      <t xml:space="preserve">സ ഹ സനത ത ൽ </t>
    </r>
    <r>
      <rPr>
        <b/>
        <sz val="11"/>
        <color rgb="FF800080"/>
        <rFont val="Calibri"/>
        <family val="2"/>
        <scheme val="minor"/>
      </rPr>
      <t xml:space="preserve">വ ഴ ; അവർ തമ </t>
    </r>
    <r>
      <rPr>
        <sz val="11"/>
        <color rgb="FF008000"/>
        <rFont val="Calibri"/>
        <family val="2"/>
        <scheme val="minor"/>
      </rPr>
      <t xml:space="preserve">മ </t>
    </r>
    <r>
      <rPr>
        <b/>
        <sz val="11"/>
        <color rgb="FF800080"/>
        <rFont val="Calibri"/>
        <family val="2"/>
        <scheme val="minor"/>
      </rPr>
      <t xml:space="preserve">ൽ </t>
    </r>
    <r>
      <rPr>
        <sz val="11"/>
        <color rgb="FF008000"/>
        <rFont val="Calibri"/>
        <family val="2"/>
        <scheme val="minor"/>
      </rPr>
      <t xml:space="preserve">തമ മ ൽ സമ ധ </t>
    </r>
    <r>
      <rPr>
        <b/>
        <sz val="11"/>
        <color rgb="FF800080"/>
        <rFont val="Calibri"/>
        <family val="2"/>
        <scheme val="minor"/>
      </rPr>
      <t xml:space="preserve">നമ യ ഇര ക </t>
    </r>
    <r>
      <rPr>
        <sz val="11"/>
        <color rgb="FF008000"/>
        <rFont val="Calibri"/>
        <family val="2"/>
        <scheme val="minor"/>
      </rPr>
      <t xml:space="preserve">ക . </t>
    </r>
  </si>
  <si>
    <r>
      <rPr>
        <strike/>
        <sz val="11"/>
        <color rgb="FFFF0000"/>
        <rFont val="Calibri"/>
        <family val="2"/>
        <scheme val="minor"/>
      </rPr>
      <t xml:space="preserve">ആ </t>
    </r>
    <r>
      <rPr>
        <sz val="11"/>
        <color rgb="FF008000"/>
        <rFont val="Calibri"/>
        <family val="2"/>
        <scheme val="minor"/>
      </rPr>
      <t xml:space="preserve">ക ര </t>
    </r>
    <r>
      <rPr>
        <i/>
        <sz val="11"/>
        <color rgb="FF0000FF"/>
        <rFont val="Calibri"/>
        <family val="2"/>
        <scheme val="minor"/>
      </rPr>
      <t xml:space="preserve">ടങ ങൾ യഹ വയ </t>
    </r>
    <r>
      <rPr>
        <sz val="11"/>
        <color rgb="FF008000"/>
        <rFont val="Calibri"/>
        <family val="2"/>
        <scheme val="minor"/>
      </rPr>
      <t xml:space="preserve">ട </t>
    </r>
    <r>
      <rPr>
        <b/>
        <sz val="11"/>
        <color rgb="FF800080"/>
        <rFont val="Calibri"/>
        <family val="2"/>
        <scheme val="minor"/>
      </rPr>
      <t xml:space="preserve">ആലയത ത ൽ </t>
    </r>
    <r>
      <rPr>
        <sz val="11"/>
        <color rgb="FF008000"/>
        <rFont val="Calibri"/>
        <family val="2"/>
        <scheme val="minor"/>
      </rPr>
      <t xml:space="preserve">ഹ ല , ത ബ യ വ , യ ദ യ വ , സ ഫന യ വ ന റ മകന യ </t>
    </r>
    <r>
      <rPr>
        <b/>
        <sz val="11"/>
        <color rgb="FF800080"/>
        <rFont val="Calibri"/>
        <family val="2"/>
        <scheme val="minor"/>
      </rPr>
      <t xml:space="preserve">ഏൻ </t>
    </r>
    <r>
      <rPr>
        <sz val="11"/>
        <color rgb="FF008000"/>
        <rFont val="Calibri"/>
        <family val="2"/>
        <scheme val="minor"/>
      </rPr>
      <t xml:space="preserve">എന ന </t>
    </r>
    <r>
      <rPr>
        <b/>
        <sz val="11"/>
        <color rgb="FF800080"/>
        <rFont val="Calibri"/>
        <family val="2"/>
        <scheme val="minor"/>
      </rPr>
      <t xml:space="preserve">വർക </t>
    </r>
    <r>
      <rPr>
        <sz val="11"/>
        <color rgb="FF008000"/>
        <rFont val="Calibri"/>
        <family val="2"/>
        <scheme val="minor"/>
      </rPr>
      <t xml:space="preserve">ക </t>
    </r>
    <r>
      <rPr>
        <i/>
        <sz val="11"/>
        <color rgb="FF0000FF"/>
        <rFont val="Calibri"/>
        <family val="2"/>
        <scheme val="minor"/>
      </rPr>
      <t xml:space="preserve">സ മ രകമ യ സ </t>
    </r>
    <r>
      <rPr>
        <sz val="11"/>
        <color rgb="FF008000"/>
        <rFont val="Calibri"/>
        <family val="2"/>
        <scheme val="minor"/>
      </rPr>
      <t xml:space="preserve">ക </t>
    </r>
    <r>
      <rPr>
        <b/>
        <sz val="11"/>
        <color rgb="FF800080"/>
        <rFont val="Calibri"/>
        <family val="2"/>
        <scheme val="minor"/>
      </rPr>
      <t xml:space="preserve">ഷ </t>
    </r>
    <r>
      <rPr>
        <sz val="11"/>
        <color rgb="FF008000"/>
        <rFont val="Calibri"/>
        <family val="2"/>
        <scheme val="minor"/>
      </rPr>
      <t xml:space="preserve">ക കണ . </t>
    </r>
  </si>
  <si>
    <r>
      <rPr>
        <b/>
        <sz val="11"/>
        <color rgb="FF800080"/>
        <rFont val="Calibri"/>
        <family val="2"/>
        <scheme val="minor"/>
      </rPr>
      <t xml:space="preserve">ദ രത ത </t>
    </r>
    <r>
      <rPr>
        <sz val="11"/>
        <color rgb="FF008000"/>
        <rFont val="Calibri"/>
        <family val="2"/>
        <scheme val="minor"/>
      </rPr>
      <t xml:space="preserve">ന </t>
    </r>
    <r>
      <rPr>
        <b/>
        <sz val="11"/>
        <color rgb="FF800080"/>
        <rFont val="Calibri"/>
        <family val="2"/>
        <scheme val="minor"/>
      </rPr>
      <t xml:space="preserve">ന ന </t>
    </r>
    <r>
      <rPr>
        <sz val="11"/>
        <color rgb="FF008000"/>
        <rFont val="Calibri"/>
        <family val="2"/>
        <scheme val="minor"/>
      </rPr>
      <t xml:space="preserve">ദ </t>
    </r>
    <r>
      <rPr>
        <b/>
        <sz val="11"/>
        <color rgb="FF800080"/>
        <rFont val="Calibri"/>
        <family val="2"/>
        <scheme val="minor"/>
      </rPr>
      <t xml:space="preserve">രത ത ള ളവർ </t>
    </r>
    <r>
      <rPr>
        <sz val="11"/>
        <color rgb="FF008000"/>
        <rFont val="Calibri"/>
        <family val="2"/>
        <scheme val="minor"/>
      </rPr>
      <t xml:space="preserve">വന ന യഹ വയ ട </t>
    </r>
    <r>
      <rPr>
        <b/>
        <sz val="11"/>
        <color rgb="FF800080"/>
        <rFont val="Calibri"/>
        <family val="2"/>
        <scheme val="minor"/>
      </rPr>
      <t xml:space="preserve">ആലയ </t>
    </r>
    <r>
      <rPr>
        <sz val="11"/>
        <color rgb="FF008000"/>
        <rFont val="Calibri"/>
        <family val="2"/>
        <scheme val="minor"/>
      </rPr>
      <t xml:space="preserve">പണ യ ; സ ന യങ ങള ട യഹ വ എന ന ന ങ ങള ട അട ക കൽ അയച ച ര ക ക ന ന എന ന ന ങ ങൾ അറ യ ; ന ങ ങൾ </t>
    </r>
    <r>
      <rPr>
        <strike/>
        <sz val="11"/>
        <color rgb="FFFF0000"/>
        <rFont val="Calibri"/>
        <family val="2"/>
        <scheme val="minor"/>
      </rPr>
      <t xml:space="preserve">ശ രദ ധയ ട </t>
    </r>
    <r>
      <rPr>
        <sz val="11"/>
        <color rgb="FF008000"/>
        <rFont val="Calibri"/>
        <family val="2"/>
        <scheme val="minor"/>
      </rPr>
      <t xml:space="preserve">ന ങ ങള ട ദ വമ യ യഹ വയ ട വ ക ക </t>
    </r>
    <r>
      <rPr>
        <b/>
        <sz val="11"/>
        <color rgb="FF800080"/>
        <rFont val="Calibri"/>
        <family val="2"/>
        <scheme val="minor"/>
      </rPr>
      <t xml:space="preserve">അന </t>
    </r>
    <r>
      <rPr>
        <sz val="11"/>
        <color rgb="FF008000"/>
        <rFont val="Calibri"/>
        <family val="2"/>
        <scheme val="minor"/>
      </rPr>
      <t xml:space="preserve">സര </t>
    </r>
    <r>
      <rPr>
        <b/>
        <sz val="11"/>
        <color rgb="FF800080"/>
        <rFont val="Calibri"/>
        <family val="2"/>
        <scheme val="minor"/>
      </rPr>
      <t xml:space="preserve">ച ച നടന ന </t>
    </r>
    <r>
      <rPr>
        <sz val="11"/>
        <color rgb="FF008000"/>
        <rFont val="Calibri"/>
        <family val="2"/>
        <scheme val="minor"/>
      </rPr>
      <t xml:space="preserve">ൽ അത സ ഭവ ക ക . </t>
    </r>
    <r>
      <rPr>
        <i/>
        <sz val="11"/>
        <color rgb="FF0000FF"/>
        <rFont val="Calibri"/>
        <family val="2"/>
        <scheme val="minor"/>
      </rPr>
      <t xml:space="preserve">" </t>
    </r>
  </si>
  <si>
    <r>
      <rPr>
        <sz val="11"/>
        <color rgb="FF008000"/>
        <rFont val="Calibri"/>
        <family val="2"/>
        <scheme val="minor"/>
      </rPr>
      <t xml:space="preserve">ഒന ന </t>
    </r>
    <r>
      <rPr>
        <strike/>
        <sz val="11"/>
        <color rgb="FFFF0000"/>
        <rFont val="Calibri"/>
        <family val="2"/>
        <scheme val="minor"/>
      </rPr>
      <t xml:space="preserve">മത ത </t>
    </r>
    <r>
      <rPr>
        <sz val="11"/>
        <color rgb="FF008000"/>
        <rFont val="Calibri"/>
        <family val="2"/>
        <scheme val="minor"/>
      </rPr>
      <t xml:space="preserve">രഥത ത ന ച </t>
    </r>
    <r>
      <rPr>
        <b/>
        <sz val="11"/>
        <color rgb="FF800080"/>
        <rFont val="Calibri"/>
        <family val="2"/>
        <scheme val="minor"/>
      </rPr>
      <t xml:space="preserve">വപ പ </t>
    </r>
    <r>
      <rPr>
        <sz val="11"/>
        <color rgb="FF008000"/>
        <rFont val="Calibri"/>
        <family val="2"/>
        <scheme val="minor"/>
      </rPr>
      <t xml:space="preserve">ന </t>
    </r>
    <r>
      <rPr>
        <i/>
        <sz val="11"/>
        <color rgb="FF0000FF"/>
        <rFont val="Calibri"/>
        <family val="2"/>
        <scheme val="minor"/>
      </rPr>
      <t xml:space="preserve">റമ ള ള </t>
    </r>
    <r>
      <rPr>
        <sz val="11"/>
        <color rgb="FF008000"/>
        <rFont val="Calibri"/>
        <family val="2"/>
        <scheme val="minor"/>
      </rPr>
      <t xml:space="preserve">ക ത രകള </t>
    </r>
    <r>
      <rPr>
        <strike/>
        <sz val="11"/>
        <color rgb="FFFF0000"/>
        <rFont val="Calibri"/>
        <family val="2"/>
        <scheme val="minor"/>
      </rPr>
      <t xml:space="preserve">യ </t>
    </r>
    <r>
      <rPr>
        <sz val="11"/>
        <color rgb="FF008000"/>
        <rFont val="Calibri"/>
        <family val="2"/>
        <scheme val="minor"/>
      </rPr>
      <t xml:space="preserve">രണ ട </t>
    </r>
    <r>
      <rPr>
        <strike/>
        <sz val="11"/>
        <color rgb="FFFF0000"/>
        <rFont val="Calibri"/>
        <family val="2"/>
        <scheme val="minor"/>
      </rPr>
      <t xml:space="preserve">മത ത </t>
    </r>
    <r>
      <rPr>
        <sz val="11"/>
        <color rgb="FF008000"/>
        <rFont val="Calibri"/>
        <family val="2"/>
        <scheme val="minor"/>
      </rPr>
      <t xml:space="preserve">രഥത ത ന കറ ത </t>
    </r>
    <r>
      <rPr>
        <b/>
        <sz val="11"/>
        <color rgb="FF800080"/>
        <rFont val="Calibri"/>
        <family val="2"/>
        <scheme val="minor"/>
      </rPr>
      <t xml:space="preserve">തന റമ ള ള </t>
    </r>
    <r>
      <rPr>
        <sz val="11"/>
        <color rgb="FF008000"/>
        <rFont val="Calibri"/>
        <family val="2"/>
        <scheme val="minor"/>
      </rPr>
      <t xml:space="preserve">ക ത രകള </t>
    </r>
    <r>
      <rPr>
        <strike/>
        <sz val="11"/>
        <color rgb="FFFF0000"/>
        <rFont val="Calibri"/>
        <family val="2"/>
        <scheme val="minor"/>
      </rPr>
      <t xml:space="preserve">യ </t>
    </r>
  </si>
  <si>
    <r>
      <rPr>
        <sz val="11"/>
        <color rgb="FF008000"/>
        <rFont val="Calibri"/>
        <family val="2"/>
        <scheme val="minor"/>
      </rPr>
      <t xml:space="preserve">മ ന ന </t>
    </r>
    <r>
      <rPr>
        <strike/>
        <sz val="11"/>
        <color rgb="FFFF0000"/>
        <rFont val="Calibri"/>
        <family val="2"/>
        <scheme val="minor"/>
      </rPr>
      <t xml:space="preserve">മത ത </t>
    </r>
    <r>
      <rPr>
        <sz val="11"/>
        <color rgb="FF008000"/>
        <rFont val="Calibri"/>
        <family val="2"/>
        <scheme val="minor"/>
      </rPr>
      <t xml:space="preserve">രഥത ത ന വ ള ത ത ക ത രകള </t>
    </r>
    <r>
      <rPr>
        <strike/>
        <sz val="11"/>
        <color rgb="FFFF0000"/>
        <rFont val="Calibri"/>
        <family val="2"/>
        <scheme val="minor"/>
      </rPr>
      <t xml:space="preserve">യ </t>
    </r>
    <r>
      <rPr>
        <sz val="11"/>
        <color rgb="FF008000"/>
        <rFont val="Calibri"/>
        <family val="2"/>
        <scheme val="minor"/>
      </rPr>
      <t xml:space="preserve">ന ല </t>
    </r>
    <r>
      <rPr>
        <strike/>
        <sz val="11"/>
        <color rgb="FFFF0000"/>
        <rFont val="Calibri"/>
        <family val="2"/>
        <scheme val="minor"/>
      </rPr>
      <t xml:space="preserve">മത ത </t>
    </r>
    <r>
      <rPr>
        <sz val="11"/>
        <color rgb="FF008000"/>
        <rFont val="Calibri"/>
        <family val="2"/>
        <scheme val="minor"/>
      </rPr>
      <t xml:space="preserve">രഥത ത ന പ ള ള </t>
    </r>
    <r>
      <rPr>
        <strike/>
        <sz val="11"/>
        <color rgb="FFFF0000"/>
        <rFont val="Calibri"/>
        <family val="2"/>
        <scheme val="minor"/>
      </rPr>
      <t xml:space="preserve">യ തവ ട ട </t>
    </r>
    <r>
      <rPr>
        <sz val="11"/>
        <color rgb="FF008000"/>
        <rFont val="Calibri"/>
        <family val="2"/>
        <scheme val="minor"/>
      </rPr>
      <t xml:space="preserve">ന </t>
    </r>
    <r>
      <rPr>
        <b/>
        <sz val="11"/>
        <color rgb="FF800080"/>
        <rFont val="Calibri"/>
        <family val="2"/>
        <scheme val="minor"/>
      </rPr>
      <t xml:space="preserve">റമ ള ള ച വപ പ ന റമ ള </t>
    </r>
    <r>
      <rPr>
        <sz val="11"/>
        <color rgb="FF008000"/>
        <rFont val="Calibri"/>
        <family val="2"/>
        <scheme val="minor"/>
      </rPr>
      <t xml:space="preserve">ള ക ത രകള </t>
    </r>
    <r>
      <rPr>
        <b/>
        <sz val="11"/>
        <color rgb="FF800080"/>
        <rFont val="Calibri"/>
        <family val="2"/>
        <scheme val="minor"/>
      </rPr>
      <t xml:space="preserve">ഉണ </t>
    </r>
    <r>
      <rPr>
        <sz val="11"/>
        <color rgb="FF008000"/>
        <rFont val="Calibri"/>
        <family val="2"/>
        <scheme val="minor"/>
      </rPr>
      <t xml:space="preserve">ട യ ര ന ന . </t>
    </r>
  </si>
  <si>
    <r>
      <rPr>
        <sz val="11"/>
        <color rgb="FF008000"/>
        <rFont val="Calibri"/>
        <family val="2"/>
        <scheme val="minor"/>
      </rPr>
      <t xml:space="preserve">എന ന ട സ സ ര </t>
    </r>
    <r>
      <rPr>
        <b/>
        <sz val="11"/>
        <color rgb="FF800080"/>
        <rFont val="Calibri"/>
        <family val="2"/>
        <scheme val="minor"/>
      </rPr>
      <t xml:space="preserve">ച ച </t>
    </r>
    <r>
      <rPr>
        <sz val="11"/>
        <color rgb="FF008000"/>
        <rFont val="Calibri"/>
        <family val="2"/>
        <scheme val="minor"/>
      </rPr>
      <t xml:space="preserve">ദ തന ട </t>
    </r>
    <r>
      <rPr>
        <i/>
        <sz val="11"/>
        <color rgb="FF0000FF"/>
        <rFont val="Calibri"/>
        <family val="2"/>
        <scheme val="minor"/>
      </rPr>
      <t xml:space="preserve">ഞ ൻ </t>
    </r>
    <r>
      <rPr>
        <sz val="11"/>
        <color rgb="FF008000"/>
        <rFont val="Calibri"/>
        <family val="2"/>
        <scheme val="minor"/>
      </rPr>
      <t xml:space="preserve">: " യജമ നന , </t>
    </r>
    <r>
      <rPr>
        <b/>
        <sz val="11"/>
        <color rgb="FF800080"/>
        <rFont val="Calibri"/>
        <family val="2"/>
        <scheme val="minor"/>
      </rPr>
      <t xml:space="preserve">ഇവ </t>
    </r>
    <r>
      <rPr>
        <sz val="11"/>
        <color rgb="FF008000"/>
        <rFont val="Calibri"/>
        <family val="2"/>
        <scheme val="minor"/>
      </rPr>
      <t xml:space="preserve">എന ത ക ന ന </t>
    </r>
    <r>
      <rPr>
        <strike/>
        <sz val="11"/>
        <color rgb="FFFF0000"/>
        <rFont val="Calibri"/>
        <family val="2"/>
        <scheme val="minor"/>
      </rPr>
      <t xml:space="preserve">? </t>
    </r>
    <r>
      <rPr>
        <sz val="11"/>
        <color rgb="FF008000"/>
        <rFont val="Calibri"/>
        <family val="2"/>
        <scheme val="minor"/>
      </rPr>
      <t xml:space="preserve">" എന ന </t>
    </r>
    <r>
      <rPr>
        <strike/>
        <sz val="11"/>
        <color rgb="FFFF0000"/>
        <rFont val="Calibri"/>
        <family val="2"/>
        <scheme val="minor"/>
      </rPr>
      <t xml:space="preserve">ഞ ൻ </t>
    </r>
    <r>
      <rPr>
        <sz val="11"/>
        <color rgb="FF008000"/>
        <rFont val="Calibri"/>
        <family val="2"/>
        <scheme val="minor"/>
      </rPr>
      <t xml:space="preserve">ച ദ ച ച . </t>
    </r>
  </si>
  <si>
    <r>
      <rPr>
        <sz val="11"/>
        <color rgb="FF008000"/>
        <rFont val="Calibri"/>
        <family val="2"/>
        <scheme val="minor"/>
      </rPr>
      <t xml:space="preserve">ദ തൻ എന ന ട </t>
    </r>
    <r>
      <rPr>
        <strike/>
        <sz val="11"/>
        <color rgb="FFFF0000"/>
        <rFont val="Calibri"/>
        <family val="2"/>
        <scheme val="minor"/>
      </rPr>
      <t xml:space="preserve">ഉത തര പറഞ ഞത </t>
    </r>
    <r>
      <rPr>
        <sz val="11"/>
        <color rgb="FF008000"/>
        <rFont val="Calibri"/>
        <family val="2"/>
        <scheme val="minor"/>
      </rPr>
      <t xml:space="preserve">: </t>
    </r>
    <r>
      <rPr>
        <b/>
        <sz val="11"/>
        <color rgb="FF800080"/>
        <rFont val="Calibri"/>
        <family val="2"/>
        <scheme val="minor"/>
      </rPr>
      <t xml:space="preserve">ഇവ സ വർഗ ഗത ത ല ന ല ക റ റ കള </t>
    </r>
    <r>
      <rPr>
        <sz val="11"/>
        <color rgb="FF008000"/>
        <rFont val="Calibri"/>
        <family val="2"/>
        <scheme val="minor"/>
      </rPr>
      <t xml:space="preserve">സർവ വഭ മ യ ട യ കർത ത വ </t>
    </r>
    <r>
      <rPr>
        <i/>
        <sz val="11"/>
        <color rgb="FF0000FF"/>
        <rFont val="Calibri"/>
        <family val="2"/>
        <scheme val="minor"/>
      </rPr>
      <t xml:space="preserve">യ ദ വത ത </t>
    </r>
    <r>
      <rPr>
        <sz val="11"/>
        <color rgb="FF008000"/>
        <rFont val="Calibri"/>
        <family val="2"/>
        <scheme val="minor"/>
      </rPr>
      <t xml:space="preserve">ന റ സന ന ധ യ ൽ ന ന ന </t>
    </r>
    <r>
      <rPr>
        <strike/>
        <sz val="11"/>
        <color rgb="FFFF0000"/>
        <rFont val="Calibri"/>
        <family val="2"/>
        <scheme val="minor"/>
      </rPr>
      <t xml:space="preserve">ട ട </t>
    </r>
    <r>
      <rPr>
        <sz val="11"/>
        <color rgb="FF008000"/>
        <rFont val="Calibri"/>
        <family val="2"/>
        <scheme val="minor"/>
      </rPr>
      <t xml:space="preserve">പ റപ പ ട ന </t>
    </r>
    <r>
      <rPr>
        <b/>
        <sz val="11"/>
        <color rgb="FF800080"/>
        <rFont val="Calibri"/>
        <family val="2"/>
        <scheme val="minor"/>
      </rPr>
      <t xml:space="preserve">നവള </t>
    </r>
    <r>
      <rPr>
        <sz val="11"/>
        <color rgb="FF008000"/>
        <rFont val="Calibri"/>
        <family val="2"/>
        <scheme val="minor"/>
      </rPr>
      <t xml:space="preserve">ആക ന ന . </t>
    </r>
  </si>
  <si>
    <r>
      <rPr>
        <sz val="11"/>
        <color rgb="FF008000"/>
        <rFont val="Calibri"/>
        <family val="2"/>
        <scheme val="minor"/>
      </rPr>
      <t xml:space="preserve">കറ ത ത ക ത രകൾ </t>
    </r>
    <r>
      <rPr>
        <strike/>
        <sz val="11"/>
        <color rgb="FFFF0000"/>
        <rFont val="Calibri"/>
        <family val="2"/>
        <scheme val="minor"/>
      </rPr>
      <t xml:space="preserve">ഉള ളത </t>
    </r>
    <r>
      <rPr>
        <sz val="11"/>
        <color rgb="FF008000"/>
        <rFont val="Calibri"/>
        <family val="2"/>
        <scheme val="minor"/>
      </rPr>
      <t xml:space="preserve">വടക ക </t>
    </r>
    <r>
      <rPr>
        <strike/>
        <sz val="11"/>
        <color rgb="FFFF0000"/>
        <rFont val="Calibri"/>
        <family val="2"/>
        <scheme val="minor"/>
      </rPr>
      <t xml:space="preserve">ദ ശത ത ല ക ക പ റപ പ </t>
    </r>
    <r>
      <rPr>
        <sz val="11"/>
        <color rgb="FF008000"/>
        <rFont val="Calibri"/>
        <family val="2"/>
        <scheme val="minor"/>
      </rPr>
      <t xml:space="preserve">ട ട </t>
    </r>
    <r>
      <rPr>
        <strike/>
        <sz val="11"/>
        <color rgb="FFFF0000"/>
        <rFont val="Calibri"/>
        <family val="2"/>
        <scheme val="minor"/>
      </rPr>
      <t xml:space="preserve">; </t>
    </r>
    <r>
      <rPr>
        <sz val="11"/>
        <color rgb="FF008000"/>
        <rFont val="Calibri"/>
        <family val="2"/>
        <scheme val="minor"/>
      </rPr>
      <t xml:space="preserve">വ ള ത </t>
    </r>
    <r>
      <rPr>
        <b/>
        <sz val="11"/>
        <color rgb="FF800080"/>
        <rFont val="Calibri"/>
        <family val="2"/>
        <scheme val="minor"/>
      </rPr>
      <t xml:space="preserve">ത ക ത രകൾ </t>
    </r>
    <r>
      <rPr>
        <sz val="11"/>
        <color rgb="FF008000"/>
        <rFont val="Calibri"/>
        <family val="2"/>
        <scheme val="minor"/>
      </rPr>
      <t xml:space="preserve">പ ന ന ല </t>
    </r>
    <r>
      <rPr>
        <b/>
        <sz val="11"/>
        <color rgb="FF800080"/>
        <rFont val="Calibri"/>
        <family val="2"/>
        <scheme val="minor"/>
      </rPr>
      <t xml:space="preserve">ത ങ ങ ന ല ക ക ന ന ക ത രകള </t>
    </r>
    <r>
      <rPr>
        <sz val="11"/>
        <color rgb="FF008000"/>
        <rFont val="Calibri"/>
        <family val="2"/>
        <scheme val="minor"/>
      </rPr>
      <t xml:space="preserve">ത ക ക </t>
    </r>
    <r>
      <rPr>
        <b/>
        <sz val="11"/>
        <color rgb="FF800080"/>
        <rFont val="Calibri"/>
        <family val="2"/>
        <scheme val="minor"/>
      </rPr>
      <t xml:space="preserve">ട ട </t>
    </r>
    <r>
      <rPr>
        <sz val="11"/>
        <color rgb="FF008000"/>
        <rFont val="Calibri"/>
        <family val="2"/>
        <scheme val="minor"/>
      </rPr>
      <t xml:space="preserve">ത </t>
    </r>
    <r>
      <rPr>
        <i/>
        <sz val="11"/>
        <color rgb="FF0000FF"/>
        <rFont val="Calibri"/>
        <family val="2"/>
        <scheme val="minor"/>
      </rPr>
      <t xml:space="preserve">ങ ങ ന ല </t>
    </r>
    <r>
      <rPr>
        <sz val="11"/>
        <color rgb="FF008000"/>
        <rFont val="Calibri"/>
        <family val="2"/>
        <scheme val="minor"/>
      </rPr>
      <t xml:space="preserve">ക ക </t>
    </r>
    <r>
      <rPr>
        <i/>
        <sz val="11"/>
        <color rgb="FF0000FF"/>
        <rFont val="Calibri"/>
        <family val="2"/>
        <scheme val="minor"/>
      </rPr>
      <t xml:space="preserve">ന ന ക ത രകള </t>
    </r>
    <r>
      <rPr>
        <sz val="11"/>
        <color rgb="FF008000"/>
        <rFont val="Calibri"/>
        <family val="2"/>
        <scheme val="minor"/>
      </rPr>
      <t xml:space="preserve">പ റപ പ ട ട . </t>
    </r>
  </si>
  <si>
    <r>
      <rPr>
        <b/>
        <sz val="11"/>
        <color rgb="FF800080"/>
        <rFont val="Calibri"/>
        <family val="2"/>
        <scheme val="minor"/>
      </rPr>
      <t xml:space="preserve">ച വപ പ </t>
    </r>
    <r>
      <rPr>
        <sz val="11"/>
        <color rgb="FF008000"/>
        <rFont val="Calibri"/>
        <family val="2"/>
        <scheme val="minor"/>
      </rPr>
      <t xml:space="preserve">ന റമ ള </t>
    </r>
    <r>
      <rPr>
        <b/>
        <sz val="11"/>
        <color rgb="FF800080"/>
        <rFont val="Calibri"/>
        <family val="2"/>
        <scheme val="minor"/>
      </rPr>
      <t xml:space="preserve">ള ക ത രകൾ </t>
    </r>
    <r>
      <rPr>
        <sz val="11"/>
        <color rgb="FF008000"/>
        <rFont val="Calibri"/>
        <family val="2"/>
        <scheme val="minor"/>
      </rPr>
      <t xml:space="preserve">പ റപ പ ട ട ഭ മ യ </t>
    </r>
    <r>
      <rPr>
        <b/>
        <sz val="11"/>
        <color rgb="FF800080"/>
        <rFont val="Calibri"/>
        <family val="2"/>
        <scheme val="minor"/>
      </rPr>
      <t xml:space="preserve">ച റ റ നടന ന . അവൻ അവര </t>
    </r>
    <r>
      <rPr>
        <sz val="11"/>
        <color rgb="FF008000"/>
        <rFont val="Calibri"/>
        <family val="2"/>
        <scheme val="minor"/>
      </rPr>
      <t xml:space="preserve">ട </t>
    </r>
    <r>
      <rPr>
        <b/>
        <sz val="11"/>
        <color rgb="FF800080"/>
        <rFont val="Calibri"/>
        <family val="2"/>
        <scheme val="minor"/>
      </rPr>
      <t xml:space="preserve">: " </t>
    </r>
    <r>
      <rPr>
        <sz val="11"/>
        <color rgb="FF008000"/>
        <rFont val="Calibri"/>
        <family val="2"/>
        <scheme val="minor"/>
      </rPr>
      <t xml:space="preserve">ന </t>
    </r>
    <r>
      <rPr>
        <strike/>
        <sz val="11"/>
        <color rgb="FFFF0000"/>
        <rFont val="Calibri"/>
        <family val="2"/>
        <scheme val="minor"/>
      </rPr>
      <t xml:space="preserve">ക ക : 'ന </t>
    </r>
    <r>
      <rPr>
        <sz val="11"/>
        <color rgb="FF008000"/>
        <rFont val="Calibri"/>
        <family val="2"/>
        <scheme val="minor"/>
      </rPr>
      <t xml:space="preserve">ങ ങൾ പ യ ഭ മ യ ൽ </t>
    </r>
    <r>
      <rPr>
        <b/>
        <sz val="11"/>
        <color rgb="FF800080"/>
        <rFont val="Calibri"/>
        <family val="2"/>
        <scheme val="minor"/>
      </rPr>
      <t xml:space="preserve">ച റ റ നടക </t>
    </r>
    <r>
      <rPr>
        <sz val="11"/>
        <color rgb="FF008000"/>
        <rFont val="Calibri"/>
        <family val="2"/>
        <scheme val="minor"/>
      </rPr>
      <t xml:space="preserve">ക വ </t>
    </r>
    <r>
      <rPr>
        <b/>
        <sz val="11"/>
        <color rgb="FF800080"/>
        <rFont val="Calibri"/>
        <family val="2"/>
        <scheme val="minor"/>
      </rPr>
      <t xml:space="preserve">ൻ " </t>
    </r>
    <r>
      <rPr>
        <sz val="11"/>
        <color rgb="FF008000"/>
        <rFont val="Calibri"/>
        <family val="2"/>
        <scheme val="minor"/>
      </rPr>
      <t xml:space="preserve">എന ന </t>
    </r>
    <r>
      <rPr>
        <strike/>
        <sz val="11"/>
        <color rgb="FFFF0000"/>
        <rFont val="Calibri"/>
        <family val="2"/>
        <scheme val="minor"/>
      </rPr>
      <t xml:space="preserve">അവൻ </t>
    </r>
    <r>
      <rPr>
        <sz val="11"/>
        <color rgb="FF008000"/>
        <rFont val="Calibri"/>
        <family val="2"/>
        <scheme val="minor"/>
      </rPr>
      <t xml:space="preserve">കല പ ച ച ; അങ ങന അവ ഭ മ യ ൽ </t>
    </r>
    <r>
      <rPr>
        <strike/>
        <sz val="11"/>
        <color rgb="FFFF0000"/>
        <rFont val="Calibri"/>
        <family val="2"/>
        <scheme val="minor"/>
      </rPr>
      <t xml:space="preserve">ഊട ട സഞ ചര </t>
    </r>
    <r>
      <rPr>
        <sz val="11"/>
        <color rgb="FF008000"/>
        <rFont val="Calibri"/>
        <family val="2"/>
        <scheme val="minor"/>
      </rPr>
      <t xml:space="preserve">ച </t>
    </r>
    <r>
      <rPr>
        <b/>
        <sz val="11"/>
        <color rgb="FF800080"/>
        <rFont val="Calibri"/>
        <family val="2"/>
        <scheme val="minor"/>
      </rPr>
      <t xml:space="preserve">റ റ നടന ന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</si>
  <si>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പ ന ന അവ ട ന ന </t>
    </r>
    <r>
      <rPr>
        <sz val="11"/>
        <color rgb="FF008000"/>
        <rFont val="Calibri"/>
        <family val="2"/>
        <scheme val="minor"/>
      </rPr>
      <t xml:space="preserve">എന ന </t>
    </r>
    <r>
      <rPr>
        <strike/>
        <sz val="11"/>
        <color rgb="FFFF0000"/>
        <rFont val="Calibri"/>
        <family val="2"/>
        <scheme val="minor"/>
      </rPr>
      <t xml:space="preserve">ട ഉറക ക </t>
    </r>
    <r>
      <rPr>
        <sz val="11"/>
        <color rgb="FF008000"/>
        <rFont val="Calibri"/>
        <family val="2"/>
        <scheme val="minor"/>
      </rPr>
      <t xml:space="preserve">വ ള ച ച </t>
    </r>
    <r>
      <rPr>
        <b/>
        <sz val="11"/>
        <color rgb="FF800080"/>
        <rFont val="Calibri"/>
        <family val="2"/>
        <scheme val="minor"/>
      </rPr>
      <t xml:space="preserve">എന ന ട : </t>
    </r>
    <r>
      <rPr>
        <sz val="11"/>
        <color rgb="FF008000"/>
        <rFont val="Calibri"/>
        <family val="2"/>
        <scheme val="minor"/>
      </rPr>
      <t xml:space="preserve">" </t>
    </r>
    <r>
      <rPr>
        <i/>
        <sz val="11"/>
        <color rgb="FF0000FF"/>
        <rFont val="Calibri"/>
        <family val="2"/>
        <scheme val="minor"/>
      </rPr>
      <t xml:space="preserve">ഇത , </t>
    </r>
    <r>
      <rPr>
        <sz val="11"/>
        <color rgb="FF008000"/>
        <rFont val="Calibri"/>
        <family val="2"/>
        <scheme val="minor"/>
      </rPr>
      <t xml:space="preserve">വടക ക ദ ശത ത </t>
    </r>
    <r>
      <rPr>
        <i/>
        <sz val="11"/>
        <color rgb="FF0000FF"/>
        <rFont val="Calibri"/>
        <family val="2"/>
        <scheme val="minor"/>
      </rPr>
      <t xml:space="preserve">വന ന എന ന ശ ന തമ </t>
    </r>
    <r>
      <rPr>
        <sz val="11"/>
        <color rgb="FF008000"/>
        <rFont val="Calibri"/>
        <family val="2"/>
        <scheme val="minor"/>
      </rPr>
      <t xml:space="preserve">ക ക </t>
    </r>
    <r>
      <rPr>
        <b/>
        <sz val="11"/>
        <color rgb="FF800080"/>
        <rFont val="Calibri"/>
        <family val="2"/>
        <scheme val="minor"/>
      </rPr>
      <t xml:space="preserve">യ </t>
    </r>
    <r>
      <rPr>
        <sz val="11"/>
        <color rgb="FF008000"/>
        <rFont val="Calibri"/>
        <family val="2"/>
        <scheme val="minor"/>
      </rPr>
      <t xml:space="preserve">വടക ക ദ ശത ത </t>
    </r>
    <r>
      <rPr>
        <b/>
        <sz val="11"/>
        <color rgb="FF800080"/>
        <rFont val="Calibri"/>
        <family val="2"/>
        <scheme val="minor"/>
      </rPr>
      <t xml:space="preserve">വന ന അറ </t>
    </r>
    <r>
      <rPr>
        <sz val="11"/>
        <color rgb="FF008000"/>
        <rFont val="Calibri"/>
        <family val="2"/>
        <scheme val="minor"/>
      </rPr>
      <t xml:space="preserve">ക ക ന </t>
    </r>
    <r>
      <rPr>
        <b/>
        <sz val="11"/>
        <color rgb="FF800080"/>
        <rFont val="Calibri"/>
        <family val="2"/>
        <scheme val="minor"/>
      </rPr>
      <t xml:space="preserve">നവ </t>
    </r>
    <r>
      <rPr>
        <sz val="11"/>
        <color rgb="FF008000"/>
        <rFont val="Calibri"/>
        <family val="2"/>
        <scheme val="minor"/>
      </rPr>
      <t xml:space="preserve">" എന ന </t>
    </r>
    <r>
      <rPr>
        <b/>
        <sz val="11"/>
        <color rgb="FF800080"/>
        <rFont val="Calibri"/>
        <family val="2"/>
        <scheme val="minor"/>
      </rPr>
      <t xml:space="preserve">അര ള ച ച യ ത </t>
    </r>
    <r>
      <rPr>
        <sz val="11"/>
        <color rgb="FF008000"/>
        <rFont val="Calibri"/>
        <family val="2"/>
        <scheme val="minor"/>
      </rPr>
      <t xml:space="preserve">. </t>
    </r>
  </si>
  <si>
    <r>
      <rPr>
        <sz val="11"/>
        <color rgb="FF008000"/>
        <rFont val="Calibri"/>
        <family val="2"/>
        <scheme val="minor"/>
      </rPr>
      <t xml:space="preserve">ദ ര യ വ ശ ര ജ വ ന റ ന ല </t>
    </r>
    <r>
      <rPr>
        <b/>
        <sz val="11"/>
        <color rgb="FF800080"/>
        <rFont val="Calibri"/>
        <family val="2"/>
        <scheme val="minor"/>
      </rPr>
      <t xml:space="preserve">ആണ ട </t>
    </r>
    <r>
      <rPr>
        <sz val="11"/>
        <color rgb="FF008000"/>
        <rFont val="Calibri"/>
        <family val="2"/>
        <scheme val="minor"/>
      </rPr>
      <t xml:space="preserve">ൽ , </t>
    </r>
    <r>
      <rPr>
        <strike/>
        <sz val="11"/>
        <color rgb="FFFF0000"/>
        <rFont val="Calibri"/>
        <family val="2"/>
        <scheme val="minor"/>
      </rPr>
      <t xml:space="preserve">ക സ ള വ എന ന </t>
    </r>
    <r>
      <rPr>
        <sz val="11"/>
        <color rgb="FF008000"/>
        <rFont val="Calibri"/>
        <family val="2"/>
        <scheme val="minor"/>
      </rPr>
      <t xml:space="preserve">ഒമ പത മ സ </t>
    </r>
    <r>
      <rPr>
        <b/>
        <sz val="11"/>
        <color rgb="FF800080"/>
        <rFont val="Calibri"/>
        <family val="2"/>
        <scheme val="minor"/>
      </rPr>
      <t xml:space="preserve">ക സ ല എന ന </t>
    </r>
    <r>
      <rPr>
        <sz val="11"/>
        <color rgb="FF008000"/>
        <rFont val="Calibri"/>
        <family val="2"/>
        <scheme val="minor"/>
      </rPr>
      <t xml:space="preserve">ന ല ത യത </t>
    </r>
    <r>
      <rPr>
        <strike/>
        <sz val="11"/>
        <color rgb="FFFF0000"/>
        <rFont val="Calibri"/>
        <family val="2"/>
        <scheme val="minor"/>
      </rPr>
      <t xml:space="preserve">, </t>
    </r>
    <r>
      <rPr>
        <sz val="11"/>
        <color rgb="FF008000"/>
        <rFont val="Calibri"/>
        <family val="2"/>
        <scheme val="minor"/>
      </rPr>
      <t xml:space="preserve">സ ഖര യ വ ന യഹ വയ ട അര ളപ പ ട ണ ട യ . </t>
    </r>
  </si>
  <si>
    <r>
      <rPr>
        <sz val="11"/>
        <color rgb="FF008000"/>
        <rFont val="Calibri"/>
        <family val="2"/>
        <scheme val="minor"/>
      </rPr>
      <t xml:space="preserve">വ ധവയ യ അന ഥന യ പരദ ശ യ യ ദര ദ രന യ പ ഡ പ പ ക കര ത ; ന ങ ങള </t>
    </r>
    <r>
      <rPr>
        <b/>
        <sz val="11"/>
        <color rgb="FF800080"/>
        <rFont val="Calibri"/>
        <family val="2"/>
        <scheme val="minor"/>
      </rPr>
      <t xml:space="preserve">ട </t>
    </r>
    <r>
      <rPr>
        <sz val="11"/>
        <color rgb="FF008000"/>
        <rFont val="Calibri"/>
        <family val="2"/>
        <scheme val="minor"/>
      </rPr>
      <t xml:space="preserve">ഹ ദയത ത ൽ </t>
    </r>
    <r>
      <rPr>
        <i/>
        <sz val="11"/>
        <color rgb="FF0000FF"/>
        <rFont val="Calibri"/>
        <family val="2"/>
        <scheme val="minor"/>
      </rPr>
      <t xml:space="preserve">ഓര ര ത തൻ സഹ ദരന വ ര ധമ യ </t>
    </r>
    <r>
      <rPr>
        <sz val="11"/>
        <color rgb="FF008000"/>
        <rFont val="Calibri"/>
        <family val="2"/>
        <scheme val="minor"/>
      </rPr>
      <t xml:space="preserve">ദ ഷ ന ര പ ക ക കയ അര ത . </t>
    </r>
    <r>
      <rPr>
        <strike/>
        <sz val="11"/>
        <color rgb="FFFF0000"/>
        <rFont val="Calibri"/>
        <family val="2"/>
        <scheme val="minor"/>
      </rPr>
      <t xml:space="preserve">' </t>
    </r>
  </si>
  <si>
    <r>
      <rPr>
        <sz val="11"/>
        <color rgb="FF008000"/>
        <rFont val="Calibri"/>
        <family val="2"/>
        <scheme val="minor"/>
      </rPr>
      <t xml:space="preserve">എന ന ൽ </t>
    </r>
    <r>
      <rPr>
        <b/>
        <sz val="11"/>
        <color rgb="FF800080"/>
        <rFont val="Calibri"/>
        <family val="2"/>
        <scheme val="minor"/>
      </rPr>
      <t xml:space="preserve">അവർ ശ രദ ധ </t>
    </r>
    <r>
      <rPr>
        <sz val="11"/>
        <color rgb="FF008000"/>
        <rFont val="Calibri"/>
        <family val="2"/>
        <scheme val="minor"/>
      </rPr>
      <t xml:space="preserve">ക ക വ ൻ </t>
    </r>
    <r>
      <rPr>
        <strike/>
        <sz val="11"/>
        <color rgb="FFFF0000"/>
        <rFont val="Calibri"/>
        <family val="2"/>
        <scheme val="minor"/>
      </rPr>
      <t xml:space="preserve">അവർക ക </t>
    </r>
    <r>
      <rPr>
        <sz val="11"/>
        <color rgb="FF008000"/>
        <rFont val="Calibri"/>
        <family val="2"/>
        <scheme val="minor"/>
      </rPr>
      <t xml:space="preserve">മനസ സ ല ല </t>
    </r>
    <r>
      <rPr>
        <b/>
        <sz val="11"/>
        <color rgb="FF800080"/>
        <rFont val="Calibri"/>
        <family val="2"/>
        <scheme val="minor"/>
      </rPr>
      <t xml:space="preserve">ത ത ൾ ഊര , </t>
    </r>
    <r>
      <rPr>
        <sz val="11"/>
        <color rgb="FF008000"/>
        <rFont val="Calibri"/>
        <family val="2"/>
        <scheme val="minor"/>
      </rPr>
      <t xml:space="preserve">ക ൾക ക ത </t>
    </r>
    <r>
      <rPr>
        <b/>
        <sz val="11"/>
        <color rgb="FF800080"/>
        <rFont val="Calibri"/>
        <family val="2"/>
        <scheme val="minor"/>
      </rPr>
      <t xml:space="preserve">ര ക ക ണ ടത ന </t>
    </r>
    <r>
      <rPr>
        <sz val="11"/>
        <color rgb="FF008000"/>
        <rFont val="Calibri"/>
        <family val="2"/>
        <scheme val="minor"/>
      </rPr>
      <t xml:space="preserve">ച വ പ ത ത ക </t>
    </r>
    <r>
      <rPr>
        <b/>
        <sz val="11"/>
        <color rgb="FF800080"/>
        <rFont val="Calibri"/>
        <family val="2"/>
        <scheme val="minor"/>
      </rPr>
      <t xml:space="preserve">കളഞ ഞ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</si>
  <si>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അവർ ന യ യപ രമ ണവ </t>
    </r>
    <r>
      <rPr>
        <i/>
        <sz val="11"/>
        <color rgb="FF0000FF"/>
        <rFont val="Calibri"/>
        <family val="2"/>
        <scheme val="minor"/>
      </rPr>
      <t xml:space="preserve">പണ ടത ത പ രവ ചകന മ ർ മ ഖ ന തര </t>
    </r>
    <r>
      <rPr>
        <sz val="11"/>
        <color rgb="FF008000"/>
        <rFont val="Calibri"/>
        <family val="2"/>
        <scheme val="minor"/>
      </rPr>
      <t xml:space="preserve">സ ന യങ ങള ട യഹ വ തന റ ആത മ വ ന ൽ </t>
    </r>
    <r>
      <rPr>
        <b/>
        <sz val="11"/>
        <color rgb="FF800080"/>
        <rFont val="Calibri"/>
        <family val="2"/>
        <scheme val="minor"/>
      </rPr>
      <t xml:space="preserve">പറഞ ഞയച </t>
    </r>
    <r>
      <rPr>
        <sz val="11"/>
        <color rgb="FF008000"/>
        <rFont val="Calibri"/>
        <family val="2"/>
        <scheme val="minor"/>
      </rPr>
      <t xml:space="preserve">ച വചനങ ങള </t>
    </r>
    <r>
      <rPr>
        <b/>
        <sz val="11"/>
        <color rgb="FF800080"/>
        <rFont val="Calibri"/>
        <family val="2"/>
        <scheme val="minor"/>
      </rPr>
      <t xml:space="preserve">അന </t>
    </r>
    <r>
      <rPr>
        <sz val="11"/>
        <color rgb="FF008000"/>
        <rFont val="Calibri"/>
        <family val="2"/>
        <scheme val="minor"/>
      </rPr>
      <t xml:space="preserve">സര ക ക ത </t>
    </r>
    <r>
      <rPr>
        <b/>
        <sz val="11"/>
        <color rgb="FF800080"/>
        <rFont val="Calibri"/>
        <family val="2"/>
        <scheme val="minor"/>
      </rPr>
      <t xml:space="preserve">തങ ങള ട </t>
    </r>
    <r>
      <rPr>
        <sz val="11"/>
        <color rgb="FF008000"/>
        <rFont val="Calibri"/>
        <family val="2"/>
        <scheme val="minor"/>
      </rPr>
      <t xml:space="preserve">ഹ </t>
    </r>
    <r>
      <rPr>
        <b/>
        <sz val="11"/>
        <color rgb="FF800080"/>
        <rFont val="Calibri"/>
        <family val="2"/>
        <scheme val="minor"/>
      </rPr>
      <t xml:space="preserve">ദയത ത കഠ നമ </t>
    </r>
    <r>
      <rPr>
        <sz val="11"/>
        <color rgb="FF008000"/>
        <rFont val="Calibri"/>
        <family val="2"/>
        <scheme val="minor"/>
      </rPr>
      <t xml:space="preserve">ക ക ; </t>
    </r>
    <r>
      <rPr>
        <b/>
        <sz val="11"/>
        <color rgb="FF800080"/>
        <rFont val="Calibri"/>
        <family val="2"/>
        <scheme val="minor"/>
      </rPr>
      <t xml:space="preserve">അത ക ണ ട </t>
    </r>
    <r>
      <rPr>
        <sz val="11"/>
        <color rgb="FF008000"/>
        <rFont val="Calibri"/>
        <family val="2"/>
        <scheme val="minor"/>
      </rPr>
      <t xml:space="preserve">സ ന യങ ങള ട യഹ വയ </t>
    </r>
    <r>
      <rPr>
        <b/>
        <sz val="11"/>
        <color rgb="FF800080"/>
        <rFont val="Calibri"/>
        <family val="2"/>
        <scheme val="minor"/>
      </rPr>
      <t xml:space="preserve">ട പക </t>
    </r>
    <r>
      <rPr>
        <sz val="11"/>
        <color rgb="FF008000"/>
        <rFont val="Calibri"/>
        <family val="2"/>
        <scheme val="minor"/>
      </rPr>
      <t xml:space="preserve">കൽന ന ന </t>
    </r>
    <r>
      <rPr>
        <b/>
        <sz val="11"/>
        <color rgb="FF800080"/>
        <rFont val="Calibri"/>
        <family val="2"/>
        <scheme val="minor"/>
      </rPr>
      <t xml:space="preserve">വല യ </t>
    </r>
    <r>
      <rPr>
        <sz val="11"/>
        <color rgb="FF008000"/>
        <rFont val="Calibri"/>
        <family val="2"/>
        <scheme val="minor"/>
      </rPr>
      <t xml:space="preserve">ക പ </t>
    </r>
    <r>
      <rPr>
        <b/>
        <sz val="11"/>
        <color rgb="FF800080"/>
        <rFont val="Calibri"/>
        <family val="2"/>
        <scheme val="minor"/>
      </rPr>
      <t xml:space="preserve">ജ വല ച ച </t>
    </r>
    <r>
      <rPr>
        <sz val="11"/>
        <color rgb="FF008000"/>
        <rFont val="Calibri"/>
        <family val="2"/>
        <scheme val="minor"/>
      </rPr>
      <t xml:space="preserve">. </t>
    </r>
  </si>
  <si>
    <r>
      <rPr>
        <b/>
        <sz val="11"/>
        <color rgb="FF800080"/>
        <rFont val="Calibri"/>
        <family val="2"/>
        <scheme val="minor"/>
      </rPr>
      <t xml:space="preserve">അത ക ണ ട സ ന യങ ങള ട യഹ വ ഇപ രക ര അര ള ച ച യ യ ന ന : " </t>
    </r>
    <r>
      <rPr>
        <sz val="11"/>
        <color rgb="FF008000"/>
        <rFont val="Calibri"/>
        <family val="2"/>
        <scheme val="minor"/>
      </rPr>
      <t xml:space="preserve">ഞ ൻ വ ള ച </t>
    </r>
    <r>
      <rPr>
        <i/>
        <sz val="11"/>
        <color rgb="FF0000FF"/>
        <rFont val="Calibri"/>
        <family val="2"/>
        <scheme val="minor"/>
      </rPr>
      <t xml:space="preserve">ചപ ക ഷ </t>
    </r>
    <r>
      <rPr>
        <sz val="11"/>
        <color rgb="FF008000"/>
        <rFont val="Calibri"/>
        <family val="2"/>
        <scheme val="minor"/>
      </rPr>
      <t xml:space="preserve">ച </t>
    </r>
    <r>
      <rPr>
        <b/>
        <sz val="11"/>
        <color rgb="FF800080"/>
        <rFont val="Calibri"/>
        <family val="2"/>
        <scheme val="minor"/>
      </rPr>
      <t xml:space="preserve">ചപ പ ൾ </t>
    </r>
    <r>
      <rPr>
        <sz val="11"/>
        <color rgb="FF008000"/>
        <rFont val="Calibri"/>
        <family val="2"/>
        <scheme val="minor"/>
      </rPr>
      <t xml:space="preserve">അവർ ക ൾക ക ത ര ന നത പ ല </t>
    </r>
    <r>
      <rPr>
        <b/>
        <sz val="11"/>
        <color rgb="FF800080"/>
        <rFont val="Calibri"/>
        <family val="2"/>
        <scheme val="minor"/>
      </rPr>
      <t xml:space="preserve">അവർ വ ള ച ചപ ക ഷ ച ചപ പ ൾ ഞ </t>
    </r>
    <r>
      <rPr>
        <sz val="11"/>
        <color rgb="FF008000"/>
        <rFont val="Calibri"/>
        <family val="2"/>
        <scheme val="minor"/>
      </rPr>
      <t xml:space="preserve">ന </t>
    </r>
    <r>
      <rPr>
        <strike/>
        <sz val="11"/>
        <color rgb="FFFF0000"/>
        <rFont val="Calibri"/>
        <family val="2"/>
        <scheme val="minor"/>
      </rPr>
      <t xml:space="preserve">അവർ ന ലവ ള ക ക ; ഞ ൻ </t>
    </r>
    <r>
      <rPr>
        <sz val="11"/>
        <color rgb="FF008000"/>
        <rFont val="Calibri"/>
        <family val="2"/>
        <scheme val="minor"/>
      </rPr>
      <t xml:space="preserve">ക ൾക </t>
    </r>
    <r>
      <rPr>
        <b/>
        <sz val="11"/>
        <color rgb="FF800080"/>
        <rFont val="Calibri"/>
        <family val="2"/>
        <scheme val="minor"/>
      </rPr>
      <t xml:space="preserve">ക ത ര </t>
    </r>
    <r>
      <rPr>
        <sz val="11"/>
        <color rgb="FF008000"/>
        <rFont val="Calibri"/>
        <family val="2"/>
        <scheme val="minor"/>
      </rPr>
      <t xml:space="preserve">ന ന . </t>
    </r>
  </si>
  <si>
    <r>
      <rPr>
        <strike/>
        <sz val="11"/>
        <color rgb="FFFF0000"/>
        <rFont val="Calibri"/>
        <family val="2"/>
        <scheme val="minor"/>
      </rPr>
      <t xml:space="preserve">'ഞ ൻ ഒര ച ഴല ക ക റ റ ക ണ ട അവര </t>
    </r>
    <r>
      <rPr>
        <sz val="11"/>
        <color rgb="FF008000"/>
        <rFont val="Calibri"/>
        <family val="2"/>
        <scheme val="minor"/>
      </rPr>
      <t xml:space="preserve">അവർ അറ യ ത ത </t>
    </r>
    <r>
      <rPr>
        <b/>
        <sz val="11"/>
        <color rgb="FF800080"/>
        <rFont val="Calibri"/>
        <family val="2"/>
        <scheme val="minor"/>
      </rPr>
      <t xml:space="preserve">ജനതകള </t>
    </r>
    <r>
      <rPr>
        <sz val="11"/>
        <color rgb="FF008000"/>
        <rFont val="Calibri"/>
        <family val="2"/>
        <scheme val="minor"/>
      </rPr>
      <t xml:space="preserve">ട </t>
    </r>
    <r>
      <rPr>
        <strike/>
        <sz val="11"/>
        <color rgb="FFFF0000"/>
        <rFont val="Calibri"/>
        <family val="2"/>
        <scheme val="minor"/>
      </rPr>
      <t xml:space="preserve">യ </t>
    </r>
    <r>
      <rPr>
        <sz val="11"/>
        <color rgb="FF008000"/>
        <rFont val="Calibri"/>
        <family val="2"/>
        <scheme val="minor"/>
      </rPr>
      <t xml:space="preserve">ഇടയ ൽ </t>
    </r>
    <r>
      <rPr>
        <b/>
        <sz val="11"/>
        <color rgb="FF800080"/>
        <rFont val="Calibri"/>
        <family val="2"/>
        <scheme val="minor"/>
      </rPr>
      <t xml:space="preserve">ഞ ൻ അവര ച തറ ച ച ; അവർ ഉപ </t>
    </r>
    <r>
      <rPr>
        <sz val="11"/>
        <color rgb="FF008000"/>
        <rFont val="Calibri"/>
        <family val="2"/>
        <scheme val="minor"/>
      </rPr>
      <t xml:space="preserve">ക </t>
    </r>
    <r>
      <rPr>
        <i/>
        <sz val="11"/>
        <color rgb="FF0000FF"/>
        <rFont val="Calibri"/>
        <family val="2"/>
        <scheme val="minor"/>
      </rPr>
      <t xml:space="preserve">ഷ ച ച </t>
    </r>
    <r>
      <rPr>
        <sz val="11"/>
        <color rgb="FF008000"/>
        <rFont val="Calibri"/>
        <family val="2"/>
        <scheme val="minor"/>
      </rPr>
      <t xml:space="preserve">കളഞ ഞ </t>
    </r>
    <r>
      <rPr>
        <strike/>
        <sz val="11"/>
        <color rgb="FFFF0000"/>
        <rFont val="Calibri"/>
        <family val="2"/>
        <scheme val="minor"/>
      </rPr>
      <t xml:space="preserve">; </t>
    </r>
    <r>
      <rPr>
        <sz val="11"/>
        <color rgb="FF008000"/>
        <rFont val="Calibri"/>
        <family val="2"/>
        <scheme val="minor"/>
      </rPr>
      <t xml:space="preserve">ദ ശ </t>
    </r>
    <r>
      <rPr>
        <b/>
        <sz val="11"/>
        <color rgb="FF800080"/>
        <rFont val="Calibri"/>
        <family val="2"/>
        <scheme val="minor"/>
      </rPr>
      <t xml:space="preserve">വഴ യ </t>
    </r>
    <r>
      <rPr>
        <sz val="11"/>
        <color rgb="FF008000"/>
        <rFont val="Calibri"/>
        <family val="2"/>
        <scheme val="minor"/>
      </rPr>
      <t xml:space="preserve">ല ല ത </t>
    </r>
    <r>
      <rPr>
        <strike/>
        <sz val="11"/>
        <color rgb="FFFF0000"/>
        <rFont val="Calibri"/>
        <family val="2"/>
        <scheme val="minor"/>
      </rPr>
      <t xml:space="preserve">തവ ധ അവര ട പ മ പ ൽ </t>
    </r>
    <r>
      <rPr>
        <sz val="11"/>
        <color rgb="FF008000"/>
        <rFont val="Calibri"/>
        <family val="2"/>
        <scheme val="minor"/>
      </rPr>
      <t xml:space="preserve">ശ ന യമ യ </t>
    </r>
    <r>
      <rPr>
        <b/>
        <sz val="11"/>
        <color rgb="FF800080"/>
        <rFont val="Calibri"/>
        <family val="2"/>
        <scheme val="minor"/>
      </rPr>
      <t xml:space="preserve">പ പ യ </t>
    </r>
    <r>
      <rPr>
        <sz val="11"/>
        <color rgb="FF008000"/>
        <rFont val="Calibri"/>
        <family val="2"/>
        <scheme val="minor"/>
      </rPr>
      <t xml:space="preserve">; </t>
    </r>
    <r>
      <rPr>
        <strike/>
        <sz val="11"/>
        <color rgb="FFFF0000"/>
        <rFont val="Calibri"/>
        <family val="2"/>
        <scheme val="minor"/>
      </rPr>
      <t xml:space="preserve">അങ ങന അവർ </t>
    </r>
    <r>
      <rPr>
        <sz val="11"/>
        <color rgb="FF008000"/>
        <rFont val="Calibri"/>
        <family val="2"/>
        <scheme val="minor"/>
      </rPr>
      <t xml:space="preserve">മന ഹരദ ശത ത </t>
    </r>
    <r>
      <rPr>
        <i/>
        <sz val="11"/>
        <color rgb="FF0000FF"/>
        <rFont val="Calibri"/>
        <family val="2"/>
        <scheme val="minor"/>
      </rPr>
      <t xml:space="preserve">അവർ </t>
    </r>
    <r>
      <rPr>
        <sz val="11"/>
        <color rgb="FF008000"/>
        <rFont val="Calibri"/>
        <family val="2"/>
        <scheme val="minor"/>
      </rPr>
      <t xml:space="preserve">ശ ന യമ ക ക ക കളഞ ഞ .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</si>
  <si>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അവർ </t>
    </r>
    <r>
      <rPr>
        <sz val="11"/>
        <color rgb="FF008000"/>
        <rFont val="Calibri"/>
        <family val="2"/>
        <scheme val="minor"/>
      </rPr>
      <t xml:space="preserve">യഹ വയ </t>
    </r>
    <r>
      <rPr>
        <i/>
        <sz val="11"/>
        <color rgb="FF0000FF"/>
        <rFont val="Calibri"/>
        <family val="2"/>
        <scheme val="minor"/>
      </rPr>
      <t xml:space="preserve">ട </t>
    </r>
    <r>
      <rPr>
        <sz val="11"/>
        <color rgb="FF008000"/>
        <rFont val="Calibri"/>
        <family val="2"/>
        <scheme val="minor"/>
      </rPr>
      <t xml:space="preserve">പ </t>
    </r>
    <r>
      <rPr>
        <b/>
        <sz val="11"/>
        <color rgb="FF800080"/>
        <rFont val="Calibri"/>
        <family val="2"/>
        <scheme val="minor"/>
      </rPr>
      <t xml:space="preserve">ര ർത ഥ </t>
    </r>
    <r>
      <rPr>
        <sz val="11"/>
        <color rgb="FF008000"/>
        <rFont val="Calibri"/>
        <family val="2"/>
        <scheme val="minor"/>
      </rPr>
      <t xml:space="preserve">ക ക </t>
    </r>
    <r>
      <rPr>
        <b/>
        <sz val="11"/>
        <color rgb="FF80008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അവന റ സന ന ധ യ ൽ ധ യ ന ക ക വ </t>
    </r>
    <r>
      <rPr>
        <sz val="11"/>
        <color rgb="FF008000"/>
        <rFont val="Calibri"/>
        <family val="2"/>
        <scheme val="minor"/>
      </rPr>
      <t xml:space="preserve">ന യ </t>
    </r>
    <r>
      <rPr>
        <i/>
        <sz val="11"/>
        <color rgb="FF0000FF"/>
        <rFont val="Calibri"/>
        <family val="2"/>
        <scheme val="minor"/>
      </rPr>
      <t xml:space="preserve">സ </t>
    </r>
    <r>
      <rPr>
        <sz val="11"/>
        <color rgb="FF008000"/>
        <rFont val="Calibri"/>
        <family val="2"/>
        <scheme val="minor"/>
      </rPr>
      <t xml:space="preserve">ര </t>
    </r>
    <r>
      <rPr>
        <b/>
        <sz val="11"/>
        <color rgb="FF800080"/>
        <rFont val="Calibri"/>
        <family val="2"/>
        <scheme val="minor"/>
      </rPr>
      <t xml:space="preserve">യ ൽമക കള ട പ ര ർത ഥ </t>
    </r>
    <r>
      <rPr>
        <sz val="11"/>
        <color rgb="FF008000"/>
        <rFont val="Calibri"/>
        <family val="2"/>
        <scheme val="minor"/>
      </rPr>
      <t xml:space="preserve">ക ക </t>
    </r>
    <r>
      <rPr>
        <i/>
        <sz val="11"/>
        <color rgb="FF0000FF"/>
        <rFont val="Calibri"/>
        <family val="2"/>
        <scheme val="minor"/>
      </rPr>
      <t xml:space="preserve">വ </t>
    </r>
    <r>
      <rPr>
        <sz val="11"/>
        <color rgb="FF008000"/>
        <rFont val="Calibri"/>
        <family val="2"/>
        <scheme val="minor"/>
      </rPr>
      <t xml:space="preserve">ന </t>
    </r>
    <r>
      <rPr>
        <strike/>
        <sz val="11"/>
        <color rgb="FFFF0000"/>
        <rFont val="Calibri"/>
        <family val="2"/>
        <scheme val="minor"/>
      </rPr>
      <t xml:space="preserve">യ അവര ട ആള കള യ അയച ച , </t>
    </r>
  </si>
  <si>
    <r>
      <rPr>
        <i/>
        <sz val="11"/>
        <color rgb="FF0000FF"/>
        <rFont val="Calibri"/>
        <family val="2"/>
        <scheme val="minor"/>
      </rPr>
      <t xml:space="preserve">അനന തര ശര സ ര യ ര ഹ - മ ല ക ക ന യ അവന റ ആള കള യ ദ വ ലയത ത ൽ </t>
    </r>
    <r>
      <rPr>
        <sz val="11"/>
        <color rgb="FF008000"/>
        <rFont val="Calibri"/>
        <family val="2"/>
        <scheme val="minor"/>
      </rPr>
      <t xml:space="preserve">സ ന യങ ങള ട യഹ വയ ട ആലയത ത </t>
    </r>
    <r>
      <rPr>
        <b/>
        <sz val="11"/>
        <color rgb="FF800080"/>
        <rFont val="Calibri"/>
        <family val="2"/>
        <scheme val="minor"/>
      </rPr>
      <t xml:space="preserve">ൽ </t>
    </r>
    <r>
      <rPr>
        <sz val="11"/>
        <color rgb="FF008000"/>
        <rFont val="Calibri"/>
        <family val="2"/>
        <scheme val="minor"/>
      </rPr>
      <t xml:space="preserve">പ ര ഹ തന മ ര ട പ രവ ചകന മ ര ട : </t>
    </r>
    <r>
      <rPr>
        <strike/>
        <sz val="11"/>
        <color rgb="FFFF0000"/>
        <rFont val="Calibri"/>
        <family val="2"/>
        <scheme val="minor"/>
      </rPr>
      <t xml:space="preserve">" ഞങ ങൾ ഇത ര വർഷമ യ ച യ ത വന നത പ ല അഞ ച മ സത ത ൽ കരഞ ഞ ക ണ ട ഉപവസ ക കണമ ? " എന ന ച ദ പ പ ച ച . </t>
    </r>
  </si>
  <si>
    <r>
      <rPr>
        <sz val="11"/>
        <color rgb="FF008000"/>
        <rFont val="Calibri"/>
        <family val="2"/>
        <scheme val="minor"/>
      </rPr>
      <t xml:space="preserve">അപ പ ൾ സ ന യങ ങള ട യഹ വയ ട അര ളപ പ ട എന ക ക </t>
    </r>
    <r>
      <rPr>
        <b/>
        <sz val="11"/>
        <color rgb="FF800080"/>
        <rFont val="Calibri"/>
        <family val="2"/>
        <scheme val="minor"/>
      </rPr>
      <t xml:space="preserve">ണ </t>
    </r>
    <r>
      <rPr>
        <sz val="11"/>
        <color rgb="FF008000"/>
        <rFont val="Calibri"/>
        <family val="2"/>
        <scheme val="minor"/>
      </rPr>
      <t xml:space="preserve">ട യത ന ത ന ന ൽ : </t>
    </r>
  </si>
  <si>
    <r>
      <rPr>
        <strike/>
        <sz val="11"/>
        <color rgb="FFFF0000"/>
        <rFont val="Calibri"/>
        <family val="2"/>
        <scheme val="minor"/>
      </rPr>
      <t xml:space="preserve">" ന </t>
    </r>
    <r>
      <rPr>
        <sz val="11"/>
        <color rgb="FF008000"/>
        <rFont val="Calibri"/>
        <family val="2"/>
        <scheme val="minor"/>
      </rPr>
      <t xml:space="preserve">ദ ശത ത ല സകലജനത ത ട പ ര ഹ തന മ ര ട </t>
    </r>
    <r>
      <rPr>
        <i/>
        <sz val="11"/>
        <color rgb="FF0000FF"/>
        <rFont val="Calibri"/>
        <family val="2"/>
        <scheme val="minor"/>
      </rPr>
      <t xml:space="preserve">ന </t>
    </r>
    <r>
      <rPr>
        <sz val="11"/>
        <color rgb="FF008000"/>
        <rFont val="Calibri"/>
        <family val="2"/>
        <scheme val="minor"/>
      </rPr>
      <t xml:space="preserve">പറയ ണ ടത : </t>
    </r>
    <r>
      <rPr>
        <b/>
        <sz val="11"/>
        <color rgb="FF800080"/>
        <rFont val="Calibri"/>
        <family val="2"/>
        <scheme val="minor"/>
      </rPr>
      <t xml:space="preserve">" </t>
    </r>
    <r>
      <rPr>
        <sz val="11"/>
        <color rgb="FF008000"/>
        <rFont val="Calibri"/>
        <family val="2"/>
        <scheme val="minor"/>
      </rPr>
      <t xml:space="preserve">ഈ എഴ പത </t>
    </r>
    <r>
      <rPr>
        <b/>
        <sz val="11"/>
        <color rgb="FF800080"/>
        <rFont val="Calibri"/>
        <family val="2"/>
        <scheme val="minor"/>
      </rPr>
      <t xml:space="preserve">സ വത സര ന ങ ങൾ </t>
    </r>
    <r>
      <rPr>
        <sz val="11"/>
        <color rgb="FF008000"/>
        <rFont val="Calibri"/>
        <family val="2"/>
        <scheme val="minor"/>
      </rPr>
      <t xml:space="preserve">അഞ ച മ സത ത ല ഏഴ മ സത ത ല ഉപവസ </t>
    </r>
    <r>
      <rPr>
        <b/>
        <sz val="11"/>
        <color rgb="FF800080"/>
        <rFont val="Calibri"/>
        <family val="2"/>
        <scheme val="minor"/>
      </rPr>
      <t xml:space="preserve">ക ക കയ </t>
    </r>
    <r>
      <rPr>
        <sz val="11"/>
        <color rgb="FF008000"/>
        <rFont val="Calibri"/>
        <family val="2"/>
        <scheme val="minor"/>
      </rPr>
      <t xml:space="preserve">വ ലപ ക ക കയ </t>
    </r>
    <r>
      <rPr>
        <b/>
        <sz val="11"/>
        <color rgb="FF800080"/>
        <rFont val="Calibri"/>
        <family val="2"/>
        <scheme val="minor"/>
      </rPr>
      <t xml:space="preserve">ച യ ത ട ട </t>
    </r>
    <r>
      <rPr>
        <sz val="11"/>
        <color rgb="FF008000"/>
        <rFont val="Calibri"/>
        <family val="2"/>
        <scheme val="minor"/>
      </rPr>
      <t xml:space="preserve">ന ങ ങൾ എന ക ക വ ണ ട തന ന യ ഉപവസ ച ചത ? </t>
    </r>
  </si>
  <si>
    <r>
      <rPr>
        <sz val="11"/>
        <color rgb="FF008000"/>
        <rFont val="Calibri"/>
        <family val="2"/>
        <scheme val="minor"/>
      </rPr>
      <t xml:space="preserve">ന ങ ങൾ </t>
    </r>
    <r>
      <rPr>
        <strike/>
        <sz val="11"/>
        <color rgb="FFFF0000"/>
        <rFont val="Calibri"/>
        <family val="2"/>
        <scheme val="minor"/>
      </rPr>
      <t xml:space="preserve">ഭക ഷ ക ക മ പ ഴ പ ന ച യ യ മ പ ഴ ന ങ ങൾ ന ങ ങൾക ക വ ണ ട തന ന യല ലയ </t>
    </r>
    <r>
      <rPr>
        <sz val="11"/>
        <color rgb="FF008000"/>
        <rFont val="Calibri"/>
        <family val="2"/>
        <scheme val="minor"/>
      </rPr>
      <t xml:space="preserve">ഭക ഷ ക ക കയ പ ന ച യ യ കയ ച യ യ ന നത </t>
    </r>
    <r>
      <rPr>
        <i/>
        <sz val="11"/>
        <color rgb="FF0000FF"/>
        <rFont val="Calibri"/>
        <family val="2"/>
        <scheme val="minor"/>
      </rPr>
      <t xml:space="preserve">ന ങ ങൾക ക യ ട ടല ലയ ഭക ഷ ക ക ന നത </t>
    </r>
    <r>
      <rPr>
        <sz val="11"/>
        <color rgb="FF008000"/>
        <rFont val="Calibri"/>
        <family val="2"/>
        <scheme val="minor"/>
      </rPr>
      <t xml:space="preserve">? </t>
    </r>
    <r>
      <rPr>
        <i/>
        <sz val="11"/>
        <color rgb="FF0000FF"/>
        <rFont val="Calibri"/>
        <family val="2"/>
        <scheme val="minor"/>
      </rPr>
      <t xml:space="preserve">ന ങ ങൾ ക ട ക ക ന നത ന ങ ങൾക ക യ ട ടല ലയ ? </t>
    </r>
  </si>
  <si>
    <r>
      <rPr>
        <sz val="11"/>
        <color rgb="FF008000"/>
        <rFont val="Calibri"/>
        <family val="2"/>
        <scheme val="minor"/>
      </rPr>
      <t xml:space="preserve">യ ര ശല മ </t>
    </r>
    <r>
      <rPr>
        <strike/>
        <sz val="11"/>
        <color rgb="FFFF0000"/>
        <rFont val="Calibri"/>
        <family val="2"/>
        <scheme val="minor"/>
      </rPr>
      <t xml:space="preserve">ന </t>
    </r>
    <r>
      <rPr>
        <sz val="11"/>
        <color rgb="FF008000"/>
        <rFont val="Calibri"/>
        <family val="2"/>
        <scheme val="minor"/>
      </rPr>
      <t xml:space="preserve">അത ന റ ച റ റ </t>
    </r>
    <r>
      <rPr>
        <b/>
        <sz val="11"/>
        <color rgb="FF800080"/>
        <rFont val="Calibri"/>
        <family val="2"/>
        <scheme val="minor"/>
      </rPr>
      <t xml:space="preserve">മ ള ള പട ടണങ ങള </t>
    </r>
    <r>
      <rPr>
        <sz val="11"/>
        <color rgb="FF008000"/>
        <rFont val="Calibri"/>
        <family val="2"/>
        <scheme val="minor"/>
      </rPr>
      <t xml:space="preserve">ന വ സ കള </t>
    </r>
    <r>
      <rPr>
        <b/>
        <sz val="11"/>
        <color rgb="FF800080"/>
        <rFont val="Calibri"/>
        <family val="2"/>
        <scheme val="minor"/>
      </rPr>
      <t xml:space="preserve">ൽ ന റഞ ഞ </t>
    </r>
    <r>
      <rPr>
        <sz val="11"/>
        <color rgb="FF008000"/>
        <rFont val="Calibri"/>
        <family val="2"/>
        <scheme val="minor"/>
      </rPr>
      <t xml:space="preserve">ര ന </t>
    </r>
    <r>
      <rPr>
        <b/>
        <sz val="11"/>
        <color rgb="FF800080"/>
        <rFont val="Calibri"/>
        <family val="2"/>
        <scheme val="minor"/>
      </rPr>
      <t xml:space="preserve">ന ക ലത ത </t>
    </r>
    <r>
      <rPr>
        <sz val="11"/>
        <color rgb="FF008000"/>
        <rFont val="Calibri"/>
        <family val="2"/>
        <scheme val="minor"/>
      </rPr>
      <t xml:space="preserve">ത ക ക ദ </t>
    </r>
    <r>
      <rPr>
        <b/>
        <sz val="11"/>
        <color rgb="FF800080"/>
        <rFont val="Calibri"/>
        <family val="2"/>
        <scheme val="minor"/>
      </rPr>
      <t xml:space="preserve">ശവ </t>
    </r>
    <r>
      <rPr>
        <sz val="11"/>
        <color rgb="FF008000"/>
        <rFont val="Calibri"/>
        <family val="2"/>
        <scheme val="minor"/>
      </rPr>
      <t xml:space="preserve">ത ഴ </t>
    </r>
    <r>
      <rPr>
        <b/>
        <sz val="11"/>
        <color rgb="FF800080"/>
        <rFont val="Calibri"/>
        <family val="2"/>
        <scheme val="minor"/>
      </rPr>
      <t xml:space="preserve">വരയ സ ഖമ യ ര </t>
    </r>
    <r>
      <rPr>
        <sz val="11"/>
        <color rgb="FF008000"/>
        <rFont val="Calibri"/>
        <family val="2"/>
        <scheme val="minor"/>
      </rPr>
      <t xml:space="preserve">ക ക </t>
    </r>
    <r>
      <rPr>
        <b/>
        <sz val="11"/>
        <color rgb="FF800080"/>
        <rFont val="Calibri"/>
        <family val="2"/>
        <scheme val="minor"/>
      </rPr>
      <t xml:space="preserve">മ </t>
    </r>
    <r>
      <rPr>
        <sz val="11"/>
        <color rgb="FF008000"/>
        <rFont val="Calibri"/>
        <family val="2"/>
        <scheme val="minor"/>
      </rPr>
      <t xml:space="preserve">പ ഴ </t>
    </r>
    <r>
      <rPr>
        <b/>
        <sz val="11"/>
        <color rgb="FF800080"/>
        <rFont val="Calibri"/>
        <family val="2"/>
        <scheme val="minor"/>
      </rPr>
      <t xml:space="preserve">പ ര തനക ലത </t>
    </r>
    <r>
      <rPr>
        <sz val="11"/>
        <color rgb="FF008000"/>
        <rFont val="Calibri"/>
        <family val="2"/>
        <scheme val="minor"/>
      </rPr>
      <t xml:space="preserve">ത പ രവ ചകന മ </t>
    </r>
    <r>
      <rPr>
        <b/>
        <sz val="11"/>
        <color rgb="FF800080"/>
        <rFont val="Calibri"/>
        <family val="2"/>
        <scheme val="minor"/>
      </rPr>
      <t xml:space="preserve">ർ മ </t>
    </r>
    <r>
      <rPr>
        <sz val="11"/>
        <color rgb="FF008000"/>
        <rFont val="Calibri"/>
        <family val="2"/>
        <scheme val="minor"/>
      </rPr>
      <t xml:space="preserve">ഖ ന തര </t>
    </r>
    <r>
      <rPr>
        <b/>
        <sz val="11"/>
        <color rgb="FF800080"/>
        <rFont val="Calibri"/>
        <family val="2"/>
        <scheme val="minor"/>
      </rPr>
      <t xml:space="preserve">യഹ വ അര ള </t>
    </r>
    <r>
      <rPr>
        <sz val="11"/>
        <color rgb="FF008000"/>
        <rFont val="Calibri"/>
        <family val="2"/>
        <scheme val="minor"/>
      </rPr>
      <t xml:space="preserve">ച ച </t>
    </r>
    <r>
      <rPr>
        <i/>
        <sz val="11"/>
        <color rgb="FF0000FF"/>
        <rFont val="Calibri"/>
        <family val="2"/>
        <scheme val="minor"/>
      </rPr>
      <t xml:space="preserve">യ ത </t>
    </r>
    <r>
      <rPr>
        <sz val="11"/>
        <color rgb="FF008000"/>
        <rFont val="Calibri"/>
        <family val="2"/>
        <scheme val="minor"/>
      </rPr>
      <t xml:space="preserve">വചനങ </t>
    </r>
    <r>
      <rPr>
        <strike/>
        <sz val="11"/>
        <color rgb="FFFF0000"/>
        <rFont val="Calibri"/>
        <family val="2"/>
        <scheme val="minor"/>
      </rPr>
      <t xml:space="preserve">ങള ന ങ </t>
    </r>
    <r>
      <rPr>
        <sz val="11"/>
        <color rgb="FF008000"/>
        <rFont val="Calibri"/>
        <family val="2"/>
        <scheme val="minor"/>
      </rPr>
      <t xml:space="preserve">ങൾ </t>
    </r>
    <r>
      <rPr>
        <b/>
        <sz val="11"/>
        <color rgb="FF800080"/>
        <rFont val="Calibri"/>
        <family val="2"/>
        <scheme val="minor"/>
      </rPr>
      <t xml:space="preserve">ഇതല </t>
    </r>
    <r>
      <rPr>
        <sz val="11"/>
        <color rgb="FF008000"/>
        <rFont val="Calibri"/>
        <family val="2"/>
        <scheme val="minor"/>
      </rPr>
      <t xml:space="preserve">ലയ </t>
    </r>
    <r>
      <rPr>
        <b/>
        <sz val="11"/>
        <color rgb="FF800080"/>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</si>
  <si>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യഹ വയ ട അര ളപ പ ട സ ഖര യ വ ന ണ ട യത ന ത ന ന ൽ : </t>
    </r>
  </si>
  <si>
    <r>
      <rPr>
        <strike/>
        <sz val="11"/>
        <color rgb="FFFF0000"/>
        <rFont val="Calibri"/>
        <family val="2"/>
        <scheme val="minor"/>
      </rPr>
      <t xml:space="preserve">" </t>
    </r>
    <r>
      <rPr>
        <sz val="11"/>
        <color rgb="FF008000"/>
        <rFont val="Calibri"/>
        <family val="2"/>
        <scheme val="minor"/>
      </rPr>
      <t xml:space="preserve">സ ന യങ ങള ട യഹ വ ഇപ രക ര അര ള ച ച യ യ ന ന : </t>
    </r>
    <r>
      <rPr>
        <b/>
        <sz val="11"/>
        <color rgb="FF800080"/>
        <rFont val="Calibri"/>
        <family val="2"/>
        <scheme val="minor"/>
      </rPr>
      <t xml:space="preserve">" ന ങ ങൾ വ ശ വസ തതയ </t>
    </r>
    <r>
      <rPr>
        <sz val="11"/>
        <color rgb="FF008000"/>
        <rFont val="Calibri"/>
        <family val="2"/>
        <scheme val="minor"/>
      </rPr>
      <t xml:space="preserve">ട ന യ യ </t>
    </r>
    <r>
      <rPr>
        <b/>
        <sz val="11"/>
        <color rgb="FF800080"/>
        <rFont val="Calibri"/>
        <family val="2"/>
        <scheme val="minor"/>
      </rPr>
      <t xml:space="preserve">വ ധ ച ച , </t>
    </r>
    <r>
      <rPr>
        <sz val="11"/>
        <color rgb="FF008000"/>
        <rFont val="Calibri"/>
        <family val="2"/>
        <scheme val="minor"/>
      </rPr>
      <t xml:space="preserve">ഓര ര ത തൻ അവനവന റ സഹ ദരന ട ദയയ കര ണയ ക ണ ക ക </t>
    </r>
    <r>
      <rPr>
        <strike/>
        <sz val="11"/>
        <color rgb="FFFF0000"/>
        <rFont val="Calibri"/>
        <family val="2"/>
        <scheme val="minor"/>
      </rPr>
      <t xml:space="preserve">കയ ച യ യ </t>
    </r>
    <r>
      <rPr>
        <sz val="11"/>
        <color rgb="FF008000"/>
        <rFont val="Calibri"/>
        <family val="2"/>
        <scheme val="minor"/>
      </rPr>
      <t xml:space="preserve">വ ൻ . </t>
    </r>
  </si>
  <si>
    <r>
      <rPr>
        <i/>
        <sz val="11"/>
        <color rgb="FF0000FF"/>
        <rFont val="Calibri"/>
        <family val="2"/>
        <scheme val="minor"/>
      </rPr>
      <t xml:space="preserve">മന ഷ യന റ പ രയത നത ത ന </t>
    </r>
    <r>
      <rPr>
        <sz val="11"/>
        <color rgb="FF008000"/>
        <rFont val="Calibri"/>
        <family val="2"/>
        <scheme val="minor"/>
      </rPr>
      <t xml:space="preserve">ഈ ക ലത ത </t>
    </r>
    <r>
      <rPr>
        <b/>
        <sz val="11"/>
        <color rgb="FF800080"/>
        <rFont val="Calibri"/>
        <family val="2"/>
        <scheme val="minor"/>
      </rPr>
      <t xml:space="preserve">ള ഒര </t>
    </r>
    <r>
      <rPr>
        <sz val="11"/>
        <color rgb="FF008000"/>
        <rFont val="Calibri"/>
        <family val="2"/>
        <scheme val="minor"/>
      </rPr>
      <t xml:space="preserve">പ </t>
    </r>
    <r>
      <rPr>
        <b/>
        <sz val="11"/>
        <color rgb="FF800080"/>
        <rFont val="Calibri"/>
        <family val="2"/>
        <scheme val="minor"/>
      </rPr>
      <t xml:space="preserve">രത ഫലവ ഇല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മ ഗത ത ന </t>
    </r>
    <r>
      <rPr>
        <b/>
        <sz val="11"/>
        <color rgb="FF800080"/>
        <rFont val="Calibri"/>
        <family val="2"/>
        <scheme val="minor"/>
      </rPr>
      <t xml:space="preserve">റ പ രയത നത ത ന ഒര പ രത ഫലവ ഇല </t>
    </r>
    <r>
      <rPr>
        <sz val="11"/>
        <color rgb="FF008000"/>
        <rFont val="Calibri"/>
        <family val="2"/>
        <scheme val="minor"/>
      </rPr>
      <t xml:space="preserve">ല ; </t>
    </r>
    <r>
      <rPr>
        <b/>
        <sz val="11"/>
        <color rgb="FF800080"/>
        <rFont val="Calibri"/>
        <family val="2"/>
        <scheme val="minor"/>
      </rPr>
      <t xml:space="preserve">കടന ന </t>
    </r>
    <r>
      <rPr>
        <sz val="11"/>
        <color rgb="FF008000"/>
        <rFont val="Calibri"/>
        <family val="2"/>
        <scheme val="minor"/>
      </rPr>
      <t xml:space="preserve">പ ക </t>
    </r>
    <r>
      <rPr>
        <strike/>
        <sz val="11"/>
        <color rgb="FFFF0000"/>
        <rFont val="Calibri"/>
        <family val="2"/>
        <scheme val="minor"/>
      </rPr>
      <t xml:space="preserve">കയ ച യ യ </t>
    </r>
    <r>
      <rPr>
        <sz val="11"/>
        <color rgb="FF008000"/>
        <rFont val="Calibri"/>
        <family val="2"/>
        <scheme val="minor"/>
      </rPr>
      <t xml:space="preserve">ന </t>
    </r>
    <r>
      <rPr>
        <b/>
        <sz val="11"/>
        <color rgb="FF800080"/>
        <rFont val="Calibri"/>
        <family val="2"/>
        <scheme val="minor"/>
      </rPr>
      <t xml:space="preserve">നവന വര ന നവന കഷ ടത </t>
    </r>
    <r>
      <rPr>
        <sz val="11"/>
        <color rgb="FF008000"/>
        <rFont val="Calibri"/>
        <family val="2"/>
        <scheme val="minor"/>
      </rPr>
      <t xml:space="preserve">ന മ ത ത സമ ധ നവ മ ല ല ; ഞ ൻ സകലമന ഷ യര യ </t>
    </r>
    <r>
      <rPr>
        <b/>
        <sz val="11"/>
        <color rgb="FF800080"/>
        <rFont val="Calibri"/>
        <family val="2"/>
        <scheme val="minor"/>
      </rPr>
      <t xml:space="preserve">അന യ ന യ ശത </t>
    </r>
    <r>
      <rPr>
        <sz val="11"/>
        <color rgb="FF008000"/>
        <rFont val="Calibri"/>
        <family val="2"/>
        <scheme val="minor"/>
      </rPr>
      <t xml:space="preserve">ര </t>
    </r>
    <r>
      <rPr>
        <b/>
        <sz val="11"/>
        <color rgb="FF800080"/>
        <rFont val="Calibri"/>
        <family val="2"/>
        <scheme val="minor"/>
      </rPr>
      <t xml:space="preserve">ക കള </t>
    </r>
    <r>
      <rPr>
        <sz val="11"/>
        <color rgb="FF008000"/>
        <rFont val="Calibri"/>
        <family val="2"/>
        <scheme val="minor"/>
      </rPr>
      <t xml:space="preserve">ക ക </t>
    </r>
    <r>
      <rPr>
        <b/>
        <sz val="11"/>
        <color rgb="FF800080"/>
        <rFont val="Calibri"/>
        <family val="2"/>
        <scheme val="minor"/>
      </rPr>
      <t xml:space="preserve">ത ത ർത ത </t>
    </r>
    <r>
      <rPr>
        <sz val="11"/>
        <color rgb="FF008000"/>
        <rFont val="Calibri"/>
        <family val="2"/>
        <scheme val="minor"/>
      </rPr>
      <t xml:space="preserve">ര </t>
    </r>
    <r>
      <rPr>
        <i/>
        <sz val="11"/>
        <color rgb="FF0000FF"/>
        <rFont val="Calibri"/>
        <family val="2"/>
        <scheme val="minor"/>
      </rPr>
      <t xml:space="preserve">ക ക </t>
    </r>
    <r>
      <rPr>
        <sz val="11"/>
        <color rgb="FF008000"/>
        <rFont val="Calibri"/>
        <family val="2"/>
        <scheme val="minor"/>
      </rPr>
      <t xml:space="preserve">ന ന . </t>
    </r>
  </si>
  <si>
    <r>
      <rPr>
        <i/>
        <sz val="11"/>
        <color rgb="FF0000FF"/>
        <rFont val="Calibri"/>
        <family val="2"/>
        <scheme val="minor"/>
      </rPr>
      <t xml:space="preserve">എങ ക ല </t>
    </r>
    <r>
      <rPr>
        <sz val="11"/>
        <color rgb="FF008000"/>
        <rFont val="Calibri"/>
        <family val="2"/>
        <scheme val="minor"/>
      </rPr>
      <t xml:space="preserve">ഇപ പ </t>
    </r>
    <r>
      <rPr>
        <b/>
        <sz val="11"/>
        <color rgb="FF800080"/>
        <rFont val="Calibri"/>
        <family val="2"/>
        <scheme val="minor"/>
      </rPr>
      <t xml:space="preserve">ൾ </t>
    </r>
    <r>
      <rPr>
        <sz val="11"/>
        <color rgb="FF008000"/>
        <rFont val="Calibri"/>
        <family val="2"/>
        <scheme val="minor"/>
      </rPr>
      <t xml:space="preserve">ഈ ജനത ത ൽ ശ ഷ </t>
    </r>
    <r>
      <rPr>
        <i/>
        <sz val="11"/>
        <color rgb="FF0000FF"/>
        <rFont val="Calibri"/>
        <family val="2"/>
        <scheme val="minor"/>
      </rPr>
      <t xml:space="preserve">ച ച ര ക ക ന നവർക ക ഞ ൻ പണ ടത ത </t>
    </r>
    <r>
      <rPr>
        <sz val="11"/>
        <color rgb="FF008000"/>
        <rFont val="Calibri"/>
        <family val="2"/>
        <scheme val="minor"/>
      </rPr>
      <t xml:space="preserve">പ പ </t>
    </r>
    <r>
      <rPr>
        <strike/>
        <sz val="11"/>
        <color rgb="FFFF0000"/>
        <rFont val="Calibri"/>
        <family val="2"/>
        <scheme val="minor"/>
      </rPr>
      <t xml:space="preserve">ള ളവര ട മ മ പ ലത ത ക ലത ത എന നപ </t>
    </r>
    <r>
      <rPr>
        <sz val="11"/>
        <color rgb="FF008000"/>
        <rFont val="Calibri"/>
        <family val="2"/>
        <scheme val="minor"/>
      </rPr>
      <t xml:space="preserve">ല </t>
    </r>
    <r>
      <rPr>
        <b/>
        <sz val="11"/>
        <color rgb="FF800080"/>
        <rFont val="Calibri"/>
        <family val="2"/>
        <scheme val="minor"/>
      </rPr>
      <t xml:space="preserve">അല </t>
    </r>
    <r>
      <rPr>
        <sz val="11"/>
        <color rgb="FF008000"/>
        <rFont val="Calibri"/>
        <family val="2"/>
        <scheme val="minor"/>
      </rPr>
      <t xml:space="preserve">ല " എന ന സ ന യങ ങള ട യഹ വയ ട അര ളപ പ ട . </t>
    </r>
  </si>
  <si>
    <r>
      <rPr>
        <b/>
        <sz val="11"/>
        <color rgb="FF800080"/>
        <rFont val="Calibri"/>
        <family val="2"/>
        <scheme val="minor"/>
      </rPr>
      <t xml:space="preserve">എന ന ൽ സമ ധ നമ ള ള </t>
    </r>
    <r>
      <rPr>
        <sz val="11"/>
        <color rgb="FF008000"/>
        <rFont val="Calibri"/>
        <family val="2"/>
        <scheme val="minor"/>
      </rPr>
      <t xml:space="preserve">വ ത </t>
    </r>
    <r>
      <rPr>
        <strike/>
        <sz val="11"/>
        <color rgb="FFFF0000"/>
        <rFont val="Calibri"/>
        <family val="2"/>
        <scheme val="minor"/>
      </rPr>
      <t xml:space="preserve">സമ ധ നത </t>
    </r>
    <r>
      <rPr>
        <sz val="11"/>
        <color rgb="FF008000"/>
        <rFont val="Calibri"/>
        <family val="2"/>
        <scheme val="minor"/>
      </rPr>
      <t xml:space="preserve">ത </t>
    </r>
    <r>
      <rPr>
        <i/>
        <sz val="11"/>
        <color rgb="FF0000FF"/>
        <rFont val="Calibri"/>
        <family val="2"/>
        <scheme val="minor"/>
      </rPr>
      <t xml:space="preserve">ണ </t>
    </r>
    <r>
      <rPr>
        <sz val="11"/>
        <color rgb="FF008000"/>
        <rFont val="Calibri"/>
        <family val="2"/>
        <scheme val="minor"/>
      </rPr>
      <t xml:space="preserve">ട </t>
    </r>
    <r>
      <rPr>
        <strike/>
        <sz val="11"/>
        <color rgb="FFFF0000"/>
        <rFont val="Calibri"/>
        <family val="2"/>
        <scheme val="minor"/>
      </rPr>
      <t xml:space="preserve">ആയ ര ക </t>
    </r>
    <r>
      <rPr>
        <sz val="11"/>
        <color rgb="FF008000"/>
        <rFont val="Calibri"/>
        <family val="2"/>
        <scheme val="minor"/>
      </rPr>
      <t xml:space="preserve">ക ; മ ന ത ര വള ള </t>
    </r>
    <r>
      <rPr>
        <b/>
        <sz val="11"/>
        <color rgb="FF800080"/>
        <rFont val="Calibri"/>
        <family val="2"/>
        <scheme val="minor"/>
      </rPr>
      <t xml:space="preserve">ഫലപ രദമ </t>
    </r>
    <r>
      <rPr>
        <sz val="11"/>
        <color rgb="FF008000"/>
        <rFont val="Calibri"/>
        <family val="2"/>
        <scheme val="minor"/>
      </rPr>
      <t xml:space="preserve">ക ; ഭ മ </t>
    </r>
    <r>
      <rPr>
        <b/>
        <sz val="11"/>
        <color rgb="FF800080"/>
        <rFont val="Calibri"/>
        <family val="2"/>
        <scheme val="minor"/>
      </rPr>
      <t xml:space="preserve">വ ളവ തര </t>
    </r>
    <r>
      <rPr>
        <sz val="11"/>
        <color rgb="FF008000"/>
        <rFont val="Calibri"/>
        <family val="2"/>
        <scheme val="minor"/>
      </rPr>
      <t xml:space="preserve">; ആക ശ മഞ ഞ </t>
    </r>
    <r>
      <rPr>
        <b/>
        <sz val="11"/>
        <color rgb="FF800080"/>
        <rFont val="Calibri"/>
        <family val="2"/>
        <scheme val="minor"/>
      </rPr>
      <t xml:space="preserve">തര </t>
    </r>
    <r>
      <rPr>
        <sz val="11"/>
        <color rgb="FF008000"/>
        <rFont val="Calibri"/>
        <family val="2"/>
        <scheme val="minor"/>
      </rPr>
      <t xml:space="preserve">; ഈ </t>
    </r>
    <r>
      <rPr>
        <b/>
        <sz val="11"/>
        <color rgb="FF800080"/>
        <rFont val="Calibri"/>
        <family val="2"/>
        <scheme val="minor"/>
      </rPr>
      <t xml:space="preserve">ജനതകള </t>
    </r>
    <r>
      <rPr>
        <sz val="11"/>
        <color rgb="FF008000"/>
        <rFont val="Calibri"/>
        <family val="2"/>
        <scheme val="minor"/>
      </rPr>
      <t xml:space="preserve">ൽ ശ ഷ </t>
    </r>
    <r>
      <rPr>
        <b/>
        <sz val="11"/>
        <color rgb="FF800080"/>
        <rFont val="Calibri"/>
        <family val="2"/>
        <scheme val="minor"/>
      </rPr>
      <t xml:space="preserve">ച ചവർക </t>
    </r>
    <r>
      <rPr>
        <sz val="11"/>
        <color rgb="FF008000"/>
        <rFont val="Calibri"/>
        <family val="2"/>
        <scheme val="minor"/>
      </rPr>
      <t xml:space="preserve">ക ഞ ൻ </t>
    </r>
    <r>
      <rPr>
        <b/>
        <sz val="11"/>
        <color rgb="FF800080"/>
        <rFont val="Calibri"/>
        <family val="2"/>
        <scheme val="minor"/>
      </rPr>
      <t xml:space="preserve">സകലവ </t>
    </r>
    <r>
      <rPr>
        <sz val="11"/>
        <color rgb="FF008000"/>
        <rFont val="Calibri"/>
        <family val="2"/>
        <scheme val="minor"/>
      </rPr>
      <t xml:space="preserve">ക </t>
    </r>
    <r>
      <rPr>
        <b/>
        <sz val="11"/>
        <color rgb="FF800080"/>
        <rFont val="Calibri"/>
        <family val="2"/>
        <scheme val="minor"/>
      </rPr>
      <t xml:space="preserve">വശമ ക ക വ ൻ കല പ </t>
    </r>
    <r>
      <rPr>
        <sz val="11"/>
        <color rgb="FF008000"/>
        <rFont val="Calibri"/>
        <family val="2"/>
        <scheme val="minor"/>
      </rPr>
      <t xml:space="preserve">ക ക . </t>
    </r>
  </si>
  <si>
    <r>
      <rPr>
        <i/>
        <sz val="11"/>
        <color rgb="FF0000FF"/>
        <rFont val="Calibri"/>
        <family val="2"/>
        <scheme val="minor"/>
      </rPr>
      <t xml:space="preserve">" </t>
    </r>
    <r>
      <rPr>
        <sz val="11"/>
        <color rgb="FF008000"/>
        <rFont val="Calibri"/>
        <family val="2"/>
        <scheme val="minor"/>
      </rPr>
      <t xml:space="preserve">യ ഹ ദ ഗ ഹവ യ സ ര യ ൽഗ ഹവ </t>
    </r>
    <r>
      <rPr>
        <b/>
        <sz val="11"/>
        <color rgb="FF800080"/>
        <rFont val="Calibri"/>
        <family val="2"/>
        <scheme val="minor"/>
      </rPr>
      <t xml:space="preserve">ആയ </t>
    </r>
    <r>
      <rPr>
        <sz val="11"/>
        <color rgb="FF008000"/>
        <rFont val="Calibri"/>
        <family val="2"/>
        <scheme val="minor"/>
      </rPr>
      <t xml:space="preserve">ള ളവര , ന ങ ങൾ </t>
    </r>
    <r>
      <rPr>
        <b/>
        <sz val="11"/>
        <color rgb="FF800080"/>
        <rFont val="Calibri"/>
        <family val="2"/>
        <scheme val="minor"/>
      </rPr>
      <t xml:space="preserve">ജ ത കള </t>
    </r>
    <r>
      <rPr>
        <sz val="11"/>
        <color rgb="FF008000"/>
        <rFont val="Calibri"/>
        <family val="2"/>
        <scheme val="minor"/>
      </rPr>
      <t xml:space="preserve">ട ഇടയ ൽ ശ </t>
    </r>
    <r>
      <rPr>
        <b/>
        <sz val="11"/>
        <color rgb="FF800080"/>
        <rFont val="Calibri"/>
        <family val="2"/>
        <scheme val="minor"/>
      </rPr>
      <t xml:space="preserve">പഗ രസ തര </t>
    </r>
    <r>
      <rPr>
        <sz val="11"/>
        <color rgb="FF008000"/>
        <rFont val="Calibri"/>
        <family val="2"/>
        <scheme val="minor"/>
      </rPr>
      <t xml:space="preserve">യ ര ന നത പ ല ഞ ൻ ന ങ ങള രക ഷ </t>
    </r>
    <r>
      <rPr>
        <b/>
        <sz val="11"/>
        <color rgb="FF800080"/>
        <rFont val="Calibri"/>
        <family val="2"/>
        <scheme val="minor"/>
      </rPr>
      <t xml:space="preserve">ക ക ; </t>
    </r>
    <r>
      <rPr>
        <sz val="11"/>
        <color rgb="FF008000"/>
        <rFont val="Calibri"/>
        <family val="2"/>
        <scheme val="minor"/>
      </rPr>
      <t xml:space="preserve">ന ങ ങൾ </t>
    </r>
    <r>
      <rPr>
        <i/>
        <sz val="11"/>
        <color rgb="FF0000FF"/>
        <rFont val="Calibri"/>
        <family val="2"/>
        <scheme val="minor"/>
      </rPr>
      <t xml:space="preserve">ഒര </t>
    </r>
    <r>
      <rPr>
        <sz val="11"/>
        <color rgb="FF008000"/>
        <rFont val="Calibri"/>
        <family val="2"/>
        <scheme val="minor"/>
      </rPr>
      <t xml:space="preserve">അന ഗ രഹമ യ </t>
    </r>
    <r>
      <rPr>
        <strike/>
        <sz val="11"/>
        <color rgb="FFFF0000"/>
        <rFont val="Calibri"/>
        <family val="2"/>
        <scheme val="minor"/>
      </rPr>
      <t xml:space="preserve">ത ത </t>
    </r>
    <r>
      <rPr>
        <sz val="11"/>
        <color rgb="FF008000"/>
        <rFont val="Calibri"/>
        <family val="2"/>
        <scheme val="minor"/>
      </rPr>
      <t xml:space="preserve">ര </t>
    </r>
    <r>
      <rPr>
        <i/>
        <sz val="11"/>
        <color rgb="FF0000FF"/>
        <rFont val="Calibri"/>
        <family val="2"/>
        <scheme val="minor"/>
      </rPr>
      <t xml:space="preserve">ക ക ണ ടത ന ഞ ൻ ന ങ ങള രക ഷ ക ക </t>
    </r>
    <r>
      <rPr>
        <sz val="11"/>
        <color rgb="FF008000"/>
        <rFont val="Calibri"/>
        <family val="2"/>
        <scheme val="minor"/>
      </rPr>
      <t xml:space="preserve">; ന ങ ങൾ ഭയപ പ </t>
    </r>
    <r>
      <rPr>
        <i/>
        <sz val="11"/>
        <color rgb="FF0000FF"/>
        <rFont val="Calibri"/>
        <family val="2"/>
        <scheme val="minor"/>
      </rPr>
      <t xml:space="preserve">ടണ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ധ ര </t>
    </r>
    <r>
      <rPr>
        <b/>
        <sz val="11"/>
        <color rgb="FF800080"/>
        <rFont val="Calibri"/>
        <family val="2"/>
        <scheme val="minor"/>
      </rPr>
      <t xml:space="preserve">യപ പ ട </t>
    </r>
    <r>
      <rPr>
        <sz val="11"/>
        <color rgb="FF008000"/>
        <rFont val="Calibri"/>
        <family val="2"/>
        <scheme val="minor"/>
      </rPr>
      <t xml:space="preserve">വ ൻ . " </t>
    </r>
  </si>
  <si>
    <r>
      <rPr>
        <sz val="11"/>
        <color rgb="FF008000"/>
        <rFont val="Calibri"/>
        <family val="2"/>
        <scheme val="minor"/>
      </rPr>
      <t xml:space="preserve">സ ന യങ ങള ട യഹ വ ഇപ രക ര അര ള ച ച യ യ ന ന : " ന ങ ങള ട പ ത ക കന മ ർ എന ന ക പ പ പ ച ചപ പ ൾ ഞ ൻ ന ങ </t>
    </r>
    <r>
      <rPr>
        <b/>
        <sz val="11"/>
        <color rgb="FF800080"/>
        <rFont val="Calibri"/>
        <family val="2"/>
        <scheme val="minor"/>
      </rPr>
      <t xml:space="preserve">ങള സന ദർശ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വ ൻ </t>
    </r>
    <r>
      <rPr>
        <b/>
        <sz val="11"/>
        <color rgb="FF800080"/>
        <rFont val="Calibri"/>
        <family val="2"/>
        <scheme val="minor"/>
      </rPr>
      <t xml:space="preserve">ന ര പ </t>
    </r>
    <r>
      <rPr>
        <sz val="11"/>
        <color rgb="FF008000"/>
        <rFont val="Calibri"/>
        <family val="2"/>
        <scheme val="minor"/>
      </rPr>
      <t xml:space="preserve">ച </t>
    </r>
    <r>
      <rPr>
        <b/>
        <sz val="11"/>
        <color rgb="FF800080"/>
        <rFont val="Calibri"/>
        <family val="2"/>
        <scheme val="minor"/>
      </rPr>
      <t xml:space="preserve">ച ട ട </t>
    </r>
    <r>
      <rPr>
        <sz val="11"/>
        <color rgb="FF008000"/>
        <rFont val="Calibri"/>
        <family val="2"/>
        <scheme val="minor"/>
      </rPr>
      <t xml:space="preserve">അന തപ ക ക ത ര </t>
    </r>
    <r>
      <rPr>
        <b/>
        <sz val="11"/>
        <color rgb="FF800080"/>
        <rFont val="Calibri"/>
        <family val="2"/>
        <scheme val="minor"/>
      </rPr>
      <t xml:space="preserve">ന നത </t>
    </r>
    <r>
      <rPr>
        <sz val="11"/>
        <color rgb="FF008000"/>
        <rFont val="Calibri"/>
        <family val="2"/>
        <scheme val="minor"/>
      </rPr>
      <t xml:space="preserve">പ ല </t>
    </r>
  </si>
  <si>
    <r>
      <rPr>
        <strike/>
        <sz val="11"/>
        <color rgb="FFFF0000"/>
        <rFont val="Calibri"/>
        <family val="2"/>
        <scheme val="minor"/>
      </rPr>
      <t xml:space="preserve">ഞ ൻ </t>
    </r>
    <r>
      <rPr>
        <sz val="11"/>
        <color rgb="FF008000"/>
        <rFont val="Calibri"/>
        <family val="2"/>
        <scheme val="minor"/>
      </rPr>
      <t xml:space="preserve">ഈ </t>
    </r>
    <r>
      <rPr>
        <b/>
        <sz val="11"/>
        <color rgb="FF800080"/>
        <rFont val="Calibri"/>
        <family val="2"/>
        <scheme val="minor"/>
      </rPr>
      <t xml:space="preserve">ന ള കള ൽ </t>
    </r>
    <r>
      <rPr>
        <sz val="11"/>
        <color rgb="FF008000"/>
        <rFont val="Calibri"/>
        <family val="2"/>
        <scheme val="minor"/>
      </rPr>
      <t xml:space="preserve">യ ര ശല മ ന യ ഹ ദ </t>
    </r>
    <r>
      <rPr>
        <b/>
        <sz val="11"/>
        <color rgb="FF800080"/>
        <rFont val="Calibri"/>
        <family val="2"/>
        <scheme val="minor"/>
      </rPr>
      <t xml:space="preserve">ക ക </t>
    </r>
    <r>
      <rPr>
        <sz val="11"/>
        <color rgb="FF008000"/>
        <rFont val="Calibri"/>
        <family val="2"/>
        <scheme val="minor"/>
      </rPr>
      <t xml:space="preserve">നന മ </t>
    </r>
    <r>
      <rPr>
        <b/>
        <sz val="11"/>
        <color rgb="FF800080"/>
        <rFont val="Calibri"/>
        <family val="2"/>
        <scheme val="minor"/>
      </rPr>
      <t xml:space="preserve">ച യ യ </t>
    </r>
    <r>
      <rPr>
        <sz val="11"/>
        <color rgb="FF008000"/>
        <rFont val="Calibri"/>
        <family val="2"/>
        <scheme val="minor"/>
      </rPr>
      <t xml:space="preserve">വ ൻ </t>
    </r>
    <r>
      <rPr>
        <b/>
        <sz val="11"/>
        <color rgb="FF800080"/>
        <rFont val="Calibri"/>
        <family val="2"/>
        <scheme val="minor"/>
      </rPr>
      <t xml:space="preserve">ഞ ൻ ന ര പ ച </t>
    </r>
    <r>
      <rPr>
        <sz val="11"/>
        <color rgb="FF008000"/>
        <rFont val="Calibri"/>
        <family val="2"/>
        <scheme val="minor"/>
      </rPr>
      <t xml:space="preserve">ച ര ക ക ന ന ; </t>
    </r>
    <r>
      <rPr>
        <strike/>
        <sz val="11"/>
        <color rgb="FFFF0000"/>
        <rFont val="Calibri"/>
        <family val="2"/>
        <scheme val="minor"/>
      </rPr>
      <t xml:space="preserve">ന ങ ങൾ </t>
    </r>
    <r>
      <rPr>
        <sz val="11"/>
        <color rgb="FF008000"/>
        <rFont val="Calibri"/>
        <family val="2"/>
        <scheme val="minor"/>
      </rPr>
      <t xml:space="preserve">ഭയപ പ </t>
    </r>
    <r>
      <rPr>
        <strike/>
        <sz val="11"/>
        <color rgb="FFFF0000"/>
        <rFont val="Calibri"/>
        <family val="2"/>
        <scheme val="minor"/>
      </rPr>
      <t xml:space="preserve">ടണ </t>
    </r>
    <r>
      <rPr>
        <sz val="11"/>
        <color rgb="FF008000"/>
        <rFont val="Calibri"/>
        <family val="2"/>
        <scheme val="minor"/>
      </rPr>
      <t xml:space="preserve">ട </t>
    </r>
    <r>
      <rPr>
        <b/>
        <sz val="11"/>
        <color rgb="FF800080"/>
        <rFont val="Calibri"/>
        <family val="2"/>
        <scheme val="minor"/>
      </rPr>
      <t xml:space="preserve">ണ </t>
    </r>
    <r>
      <rPr>
        <sz val="11"/>
        <color rgb="FF008000"/>
        <rFont val="Calibri"/>
        <family val="2"/>
        <scheme val="minor"/>
      </rPr>
      <t xml:space="preserve">ട </t>
    </r>
    <r>
      <rPr>
        <strike/>
        <sz val="11"/>
        <color rgb="FFFF0000"/>
        <rFont val="Calibri"/>
        <family val="2"/>
        <scheme val="minor"/>
      </rPr>
      <t xml:space="preserve">യഹ വ അര ള ച ച യ യ ന ന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</si>
  <si>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ന ങ ങൾ ച യ യ ണ </t>
    </r>
    <r>
      <rPr>
        <b/>
        <sz val="11"/>
        <color rgb="FF800080"/>
        <rFont val="Calibri"/>
        <family val="2"/>
        <scheme val="minor"/>
      </rPr>
      <t xml:space="preserve">ടത എന ത </t>
    </r>
    <r>
      <rPr>
        <sz val="11"/>
        <color rgb="FF008000"/>
        <rFont val="Calibri"/>
        <family val="2"/>
        <scheme val="minor"/>
      </rPr>
      <t xml:space="preserve">ന ന </t>
    </r>
    <r>
      <rPr>
        <b/>
        <sz val="11"/>
        <color rgb="FF800080"/>
        <rFont val="Calibri"/>
        <family val="2"/>
        <scheme val="minor"/>
      </rPr>
      <t xml:space="preserve">ൽ </t>
    </r>
    <r>
      <rPr>
        <sz val="11"/>
        <color rgb="FF008000"/>
        <rFont val="Calibri"/>
        <family val="2"/>
        <scheme val="minor"/>
      </rPr>
      <t xml:space="preserve">: ഓര ര ത തൻ </t>
    </r>
    <r>
      <rPr>
        <b/>
        <sz val="11"/>
        <color rgb="FF800080"/>
        <rFont val="Calibri"/>
        <family val="2"/>
        <scheme val="minor"/>
      </rPr>
      <t xml:space="preserve">ത ന ത ന </t>
    </r>
    <r>
      <rPr>
        <sz val="11"/>
        <color rgb="FF008000"/>
        <rFont val="Calibri"/>
        <family val="2"/>
        <scheme val="minor"/>
      </rPr>
      <t xml:space="preserve">റ ക ട ട ക രന ട സത യ </t>
    </r>
    <r>
      <rPr>
        <b/>
        <sz val="11"/>
        <color rgb="FF800080"/>
        <rFont val="Calibri"/>
        <family val="2"/>
        <scheme val="minor"/>
      </rPr>
      <t xml:space="preserve">സ സ ര ക ക വ </t>
    </r>
    <r>
      <rPr>
        <sz val="11"/>
        <color rgb="FF008000"/>
        <rFont val="Calibri"/>
        <family val="2"/>
        <scheme val="minor"/>
      </rPr>
      <t xml:space="preserve">ൻ ; ന ങ ങള ട </t>
    </r>
    <r>
      <rPr>
        <b/>
        <sz val="11"/>
        <color rgb="FF800080"/>
        <rFont val="Calibri"/>
        <family val="2"/>
        <scheme val="minor"/>
      </rPr>
      <t xml:space="preserve">പട ടണങ </t>
    </r>
    <r>
      <rPr>
        <sz val="11"/>
        <color rgb="FF008000"/>
        <rFont val="Calibri"/>
        <family val="2"/>
        <scheme val="minor"/>
      </rPr>
      <t xml:space="preserve">ങള ൽ </t>
    </r>
    <r>
      <rPr>
        <i/>
        <sz val="11"/>
        <color rgb="FF0000FF"/>
        <rFont val="Calibri"/>
        <family val="2"/>
        <scheme val="minor"/>
      </rPr>
      <t xml:space="preserve">സത യത ത </t>
    </r>
    <r>
      <rPr>
        <sz val="11"/>
        <color rgb="FF008000"/>
        <rFont val="Calibri"/>
        <family val="2"/>
        <scheme val="minor"/>
      </rPr>
      <t xml:space="preserve">ന </t>
    </r>
    <r>
      <rPr>
        <strike/>
        <sz val="11"/>
        <color rgb="FFFF0000"/>
        <rFont val="Calibri"/>
        <family val="2"/>
        <scheme val="minor"/>
      </rPr>
      <t xml:space="preserve">ര ട </t>
    </r>
    <r>
      <rPr>
        <sz val="11"/>
        <color rgb="FF008000"/>
        <rFont val="Calibri"/>
        <family val="2"/>
        <scheme val="minor"/>
      </rPr>
      <t xml:space="preserve">സമ ധ നത ത </t>
    </r>
    <r>
      <rPr>
        <strike/>
        <sz val="11"/>
        <color rgb="FFFF0000"/>
        <rFont val="Calibri"/>
        <family val="2"/>
        <scheme val="minor"/>
      </rPr>
      <t xml:space="preserve">ട ക ട </t>
    </r>
    <r>
      <rPr>
        <sz val="11"/>
        <color rgb="FF008000"/>
        <rFont val="Calibri"/>
        <family val="2"/>
        <scheme val="minor"/>
      </rPr>
      <t xml:space="preserve">ന </t>
    </r>
    <r>
      <rPr>
        <b/>
        <sz val="11"/>
        <color rgb="FF800080"/>
        <rFont val="Calibri"/>
        <family val="2"/>
        <scheme val="minor"/>
      </rPr>
      <t xml:space="preserve">തക കവണ ണ ന </t>
    </r>
    <r>
      <rPr>
        <sz val="11"/>
        <color rgb="FF008000"/>
        <rFont val="Calibri"/>
        <family val="2"/>
        <scheme val="minor"/>
      </rPr>
      <t xml:space="preserve">യ യ വ </t>
    </r>
    <r>
      <rPr>
        <i/>
        <sz val="11"/>
        <color rgb="FF0000FF"/>
        <rFont val="Calibri"/>
        <family val="2"/>
        <scheme val="minor"/>
      </rPr>
      <t xml:space="preserve">ധ ക ക വ </t>
    </r>
    <r>
      <rPr>
        <sz val="11"/>
        <color rgb="FF008000"/>
        <rFont val="Calibri"/>
        <family val="2"/>
        <scheme val="minor"/>
      </rPr>
      <t xml:space="preserve">ൻ . </t>
    </r>
  </si>
  <si>
    <r>
      <rPr>
        <sz val="11"/>
        <color rgb="FF008000"/>
        <rFont val="Calibri"/>
        <family val="2"/>
        <scheme val="minor"/>
      </rPr>
      <t xml:space="preserve">ന ങ </t>
    </r>
    <r>
      <rPr>
        <b/>
        <sz val="11"/>
        <color rgb="FF800080"/>
        <rFont val="Calibri"/>
        <family val="2"/>
        <scheme val="minor"/>
      </rPr>
      <t xml:space="preserve">ങൾ ആര ഹ ദയത ത </t>
    </r>
    <r>
      <rPr>
        <sz val="11"/>
        <color rgb="FF008000"/>
        <rFont val="Calibri"/>
        <family val="2"/>
        <scheme val="minor"/>
      </rPr>
      <t xml:space="preserve">ൽ </t>
    </r>
    <r>
      <rPr>
        <strike/>
        <sz val="11"/>
        <color rgb="FFFF0000"/>
        <rFont val="Calibri"/>
        <family val="2"/>
        <scheme val="minor"/>
      </rPr>
      <t xml:space="preserve">ആര </t>
    </r>
    <r>
      <rPr>
        <sz val="11"/>
        <color rgb="FF008000"/>
        <rFont val="Calibri"/>
        <family val="2"/>
        <scheme val="minor"/>
      </rPr>
      <t xml:space="preserve">തന റ ക ട ട ക രന </t>
    </r>
    <r>
      <rPr>
        <strike/>
        <sz val="11"/>
        <color rgb="FFFF0000"/>
        <rFont val="Calibri"/>
        <family val="2"/>
        <scheme val="minor"/>
      </rPr>
      <t xml:space="preserve">റ ന ര ഹ ദയത ത ൽ </t>
    </r>
    <r>
      <rPr>
        <sz val="11"/>
        <color rgb="FF008000"/>
        <rFont val="Calibri"/>
        <family val="2"/>
        <scheme val="minor"/>
      </rPr>
      <t xml:space="preserve">ദ ഷ ന ര പ ക കര ത ; </t>
    </r>
    <r>
      <rPr>
        <b/>
        <sz val="11"/>
        <color rgb="FF800080"/>
        <rFont val="Calibri"/>
        <family val="2"/>
        <scheme val="minor"/>
      </rPr>
      <t xml:space="preserve">വ യ ജസത യ </t>
    </r>
    <r>
      <rPr>
        <sz val="11"/>
        <color rgb="FF008000"/>
        <rFont val="Calibri"/>
        <family val="2"/>
        <scheme val="minor"/>
      </rPr>
      <t xml:space="preserve">ഇഷ </t>
    </r>
    <r>
      <rPr>
        <i/>
        <sz val="11"/>
        <color rgb="FF0000FF"/>
        <rFont val="Calibri"/>
        <family val="2"/>
        <scheme val="minor"/>
      </rPr>
      <t xml:space="preserve">ടപ പ </t>
    </r>
    <r>
      <rPr>
        <sz val="11"/>
        <color rgb="FF008000"/>
        <rFont val="Calibri"/>
        <family val="2"/>
        <scheme val="minor"/>
      </rPr>
      <t xml:space="preserve">ട </t>
    </r>
    <r>
      <rPr>
        <strike/>
        <sz val="11"/>
        <color rgb="FFFF0000"/>
        <rFont val="Calibri"/>
        <family val="2"/>
        <scheme val="minor"/>
      </rPr>
      <t xml:space="preserve">ത ന ന </t>
    </r>
    <r>
      <rPr>
        <sz val="11"/>
        <color rgb="FF008000"/>
        <rFont val="Calibri"/>
        <family val="2"/>
        <scheme val="minor"/>
      </rPr>
      <t xml:space="preserve">കയ അര ത ; </t>
    </r>
    <r>
      <rPr>
        <b/>
        <sz val="11"/>
        <color rgb="FF800080"/>
        <rFont val="Calibri"/>
        <family val="2"/>
        <scheme val="minor"/>
      </rPr>
      <t xml:space="preserve">ഇവ സകലവ എന ക ക </t>
    </r>
    <r>
      <rPr>
        <sz val="11"/>
        <color rgb="FF008000"/>
        <rFont val="Calibri"/>
        <family val="2"/>
        <scheme val="minor"/>
      </rPr>
      <t xml:space="preserve">വ റ </t>
    </r>
    <r>
      <rPr>
        <b/>
        <sz val="11"/>
        <color rgb="FF800080"/>
        <rFont val="Calibri"/>
        <family val="2"/>
        <scheme val="minor"/>
      </rPr>
      <t xml:space="preserve">പ പ </t>
    </r>
    <r>
      <rPr>
        <sz val="11"/>
        <color rgb="FF008000"/>
        <rFont val="Calibri"/>
        <family val="2"/>
        <scheme val="minor"/>
      </rPr>
      <t xml:space="preserve">ക ന </t>
    </r>
    <r>
      <rPr>
        <b/>
        <sz val="11"/>
        <color rgb="FF800080"/>
        <rFont val="Calibri"/>
        <family val="2"/>
        <scheme val="minor"/>
      </rPr>
      <t xml:space="preserve">ന </t>
    </r>
    <r>
      <rPr>
        <sz val="11"/>
        <color rgb="FF008000"/>
        <rFont val="Calibri"/>
        <family val="2"/>
        <scheme val="minor"/>
      </rPr>
      <t xml:space="preserve">" എന ന യഹ വയ ട അര ളപ പ ട . </t>
    </r>
  </si>
  <si>
    <r>
      <rPr>
        <strike/>
        <sz val="11"/>
        <color rgb="FFFF0000"/>
        <rFont val="Calibri"/>
        <family val="2"/>
        <scheme val="minor"/>
      </rPr>
      <t xml:space="preserve">" സ </t>
    </r>
    <r>
      <rPr>
        <sz val="11"/>
        <color rgb="FF008000"/>
        <rFont val="Calibri"/>
        <family val="2"/>
        <scheme val="minor"/>
      </rPr>
      <t xml:space="preserve">ന </t>
    </r>
    <r>
      <rPr>
        <strike/>
        <sz val="11"/>
        <color rgb="FFFF0000"/>
        <rFont val="Calibri"/>
        <family val="2"/>
        <scheme val="minor"/>
      </rPr>
      <t xml:space="preserve">യങ ങള ട യഹ വ ഇപ രക ര അര ള ച ച യ യ ന ന : 'ന </t>
    </r>
    <r>
      <rPr>
        <sz val="11"/>
        <color rgb="FF008000"/>
        <rFont val="Calibri"/>
        <family val="2"/>
        <scheme val="minor"/>
      </rPr>
      <t xml:space="preserve">ല മ സത ത </t>
    </r>
    <r>
      <rPr>
        <i/>
        <sz val="11"/>
        <color rgb="FF0000FF"/>
        <rFont val="Calibri"/>
        <family val="2"/>
        <scheme val="minor"/>
      </rPr>
      <t xml:space="preserve">ല </t>
    </r>
    <r>
      <rPr>
        <sz val="11"/>
        <color rgb="FF008000"/>
        <rFont val="Calibri"/>
        <family val="2"/>
        <scheme val="minor"/>
      </rPr>
      <t xml:space="preserve">ഉപവ സവ അഞ ച മ സത ത </t>
    </r>
    <r>
      <rPr>
        <i/>
        <sz val="11"/>
        <color rgb="FF0000FF"/>
        <rFont val="Calibri"/>
        <family val="2"/>
        <scheme val="minor"/>
      </rPr>
      <t xml:space="preserve">ല </t>
    </r>
    <r>
      <rPr>
        <sz val="11"/>
        <color rgb="FF008000"/>
        <rFont val="Calibri"/>
        <family val="2"/>
        <scheme val="minor"/>
      </rPr>
      <t xml:space="preserve">ഉപവ സവ ഏഴ മ സത ത </t>
    </r>
    <r>
      <rPr>
        <i/>
        <sz val="11"/>
        <color rgb="FF0000FF"/>
        <rFont val="Calibri"/>
        <family val="2"/>
        <scheme val="minor"/>
      </rPr>
      <t xml:space="preserve">ല </t>
    </r>
    <r>
      <rPr>
        <sz val="11"/>
        <color rgb="FF008000"/>
        <rFont val="Calibri"/>
        <family val="2"/>
        <scheme val="minor"/>
      </rPr>
      <t xml:space="preserve">ഉപവ സവ പത ത മ സത ത </t>
    </r>
    <r>
      <rPr>
        <i/>
        <sz val="11"/>
        <color rgb="FF0000FF"/>
        <rFont val="Calibri"/>
        <family val="2"/>
        <scheme val="minor"/>
      </rPr>
      <t xml:space="preserve">ല </t>
    </r>
    <r>
      <rPr>
        <sz val="11"/>
        <color rgb="FF008000"/>
        <rFont val="Calibri"/>
        <family val="2"/>
        <scheme val="minor"/>
      </rPr>
      <t xml:space="preserve">ഉപവ സവ യ ഹ ദ ഗ ഹത ത ന </t>
    </r>
    <r>
      <rPr>
        <strike/>
        <sz val="11"/>
        <color rgb="FFFF0000"/>
        <rFont val="Calibri"/>
        <family val="2"/>
        <scheme val="minor"/>
      </rPr>
      <t xml:space="preserve">ആനന ദവ </t>
    </r>
    <r>
      <rPr>
        <sz val="11"/>
        <color rgb="FF008000"/>
        <rFont val="Calibri"/>
        <family val="2"/>
        <scheme val="minor"/>
      </rPr>
      <t xml:space="preserve">സന ത ഷവ </t>
    </r>
    <r>
      <rPr>
        <b/>
        <sz val="11"/>
        <color rgb="FF800080"/>
        <rFont val="Calibri"/>
        <family val="2"/>
        <scheme val="minor"/>
      </rPr>
      <t xml:space="preserve">ആനന ദവ </t>
    </r>
    <r>
      <rPr>
        <sz val="11"/>
        <color rgb="FF008000"/>
        <rFont val="Calibri"/>
        <family val="2"/>
        <scheme val="minor"/>
      </rPr>
      <t xml:space="preserve">ഉത സവങ ങള </t>
    </r>
    <r>
      <rPr>
        <b/>
        <sz val="11"/>
        <color rgb="FF800080"/>
        <rFont val="Calibri"/>
        <family val="2"/>
        <scheme val="minor"/>
      </rPr>
      <t xml:space="preserve">ഉത സവങ ങള യ ത ത </t>
    </r>
    <r>
      <rPr>
        <sz val="11"/>
        <color rgb="FF008000"/>
        <rFont val="Calibri"/>
        <family val="2"/>
        <scheme val="minor"/>
      </rPr>
      <t xml:space="preserve">ര </t>
    </r>
    <r>
      <rPr>
        <strike/>
        <sz val="11"/>
        <color rgb="FFFF0000"/>
        <rFont val="Calibri"/>
        <family val="2"/>
        <scheme val="minor"/>
      </rPr>
      <t xml:space="preserve">ക കണ </t>
    </r>
    <r>
      <rPr>
        <sz val="11"/>
        <color rgb="FF008000"/>
        <rFont val="Calibri"/>
        <family val="2"/>
        <scheme val="minor"/>
      </rPr>
      <t xml:space="preserve">; </t>
    </r>
    <r>
      <rPr>
        <b/>
        <sz val="11"/>
        <color rgb="FF800080"/>
        <rFont val="Calibri"/>
        <family val="2"/>
        <scheme val="minor"/>
      </rPr>
      <t xml:space="preserve">ആകയ ൽ ന ങ ങൾ </t>
    </r>
    <r>
      <rPr>
        <sz val="11"/>
        <color rgb="FF008000"/>
        <rFont val="Calibri"/>
        <family val="2"/>
        <scheme val="minor"/>
      </rPr>
      <t xml:space="preserve">സത </t>
    </r>
    <r>
      <rPr>
        <b/>
        <sz val="11"/>
        <color rgb="FF800080"/>
        <rFont val="Calibri"/>
        <family val="2"/>
        <scheme val="minor"/>
      </rPr>
      <t xml:space="preserve">യത ത യ </t>
    </r>
    <r>
      <rPr>
        <sz val="11"/>
        <color rgb="FF008000"/>
        <rFont val="Calibri"/>
        <family val="2"/>
        <scheme val="minor"/>
      </rPr>
      <t xml:space="preserve">സമ ധ </t>
    </r>
    <r>
      <rPr>
        <b/>
        <sz val="11"/>
        <color rgb="FF800080"/>
        <rFont val="Calibri"/>
        <family val="2"/>
        <scheme val="minor"/>
      </rPr>
      <t xml:space="preserve">നത ത യ സ ന ഹ ക ക വ ൻ " എന ന സ ന യങ ങള ട യഹ വയ ട അര ളപ </t>
    </r>
    <r>
      <rPr>
        <sz val="11"/>
        <color rgb="FF008000"/>
        <rFont val="Calibri"/>
        <family val="2"/>
        <scheme val="minor"/>
      </rPr>
      <t xml:space="preserve">പ ട </t>
    </r>
    <r>
      <rPr>
        <strike/>
        <sz val="11"/>
        <color rgb="FFFF0000"/>
        <rFont val="Calibri"/>
        <family val="2"/>
        <scheme val="minor"/>
      </rPr>
      <t xml:space="preserve">വ ൻ </t>
    </r>
    <r>
      <rPr>
        <sz val="11"/>
        <color rgb="FF008000"/>
        <rFont val="Calibri"/>
        <family val="2"/>
        <scheme val="minor"/>
      </rPr>
      <t xml:space="preserve">. </t>
    </r>
    <r>
      <rPr>
        <strike/>
        <sz val="11"/>
        <color rgb="FFFF0000"/>
        <rFont val="Calibri"/>
        <family val="2"/>
        <scheme val="minor"/>
      </rPr>
      <t xml:space="preserve">' " </t>
    </r>
  </si>
  <si>
    <r>
      <rPr>
        <sz val="11"/>
        <color rgb="FF008000"/>
        <rFont val="Calibri"/>
        <family val="2"/>
        <scheme val="minor"/>
      </rPr>
      <t xml:space="preserve">സ ന യങ ങള ട യഹ വ ഇപ രക ര അര ള ച ച യ യ ന ന : " ഞ ൻ </t>
    </r>
    <r>
      <rPr>
        <b/>
        <sz val="11"/>
        <color rgb="FF800080"/>
        <rFont val="Calibri"/>
        <family val="2"/>
        <scheme val="minor"/>
      </rPr>
      <t xml:space="preserve">സ യ ന ക ക റ ച ച അത യന ത </t>
    </r>
    <r>
      <rPr>
        <sz val="11"/>
        <color rgb="FF008000"/>
        <rFont val="Calibri"/>
        <family val="2"/>
        <scheme val="minor"/>
      </rPr>
      <t xml:space="preserve">ത ക ഷ ണതയ </t>
    </r>
    <r>
      <rPr>
        <b/>
        <sz val="11"/>
        <color rgb="FF800080"/>
        <rFont val="Calibri"/>
        <family val="2"/>
        <scheme val="minor"/>
      </rPr>
      <t xml:space="preserve">ള ളവന </t>
    </r>
    <r>
      <rPr>
        <sz val="11"/>
        <color rgb="FF008000"/>
        <rFont val="Calibri"/>
        <family val="2"/>
        <scheme val="minor"/>
      </rPr>
      <t xml:space="preserve">യ </t>
    </r>
    <r>
      <rPr>
        <b/>
        <sz val="11"/>
        <color rgb="FF800080"/>
        <rFont val="Calibri"/>
        <family val="2"/>
        <scheme val="minor"/>
      </rPr>
      <t xml:space="preserve">, അത കഠ നമ </t>
    </r>
    <r>
      <rPr>
        <sz val="11"/>
        <color rgb="FF008000"/>
        <rFont val="Calibri"/>
        <family val="2"/>
        <scheme val="minor"/>
      </rPr>
      <t xml:space="preserve">യ </t>
    </r>
    <r>
      <rPr>
        <b/>
        <sz val="11"/>
        <color rgb="FF800080"/>
        <rFont val="Calibri"/>
        <family val="2"/>
        <scheme val="minor"/>
      </rPr>
      <t xml:space="preserve">ത </t>
    </r>
    <r>
      <rPr>
        <sz val="11"/>
        <color rgb="FF008000"/>
        <rFont val="Calibri"/>
        <family val="2"/>
        <scheme val="minor"/>
      </rPr>
      <t xml:space="preserve">ക </t>
    </r>
    <r>
      <rPr>
        <i/>
        <sz val="11"/>
        <color rgb="FF0000FF"/>
        <rFont val="Calibri"/>
        <family val="2"/>
        <scheme val="minor"/>
      </rPr>
      <t xml:space="preserve">ഷ ണതയ ള ളവന യ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ന ന . </t>
    </r>
    <r>
      <rPr>
        <strike/>
        <sz val="11"/>
        <color rgb="FFFF0000"/>
        <rFont val="Calibri"/>
        <family val="2"/>
        <scheme val="minor"/>
      </rPr>
      <t xml:space="preserve">" </t>
    </r>
  </si>
  <si>
    <r>
      <rPr>
        <sz val="11"/>
        <color rgb="FF008000"/>
        <rFont val="Calibri"/>
        <family val="2"/>
        <scheme val="minor"/>
      </rPr>
      <t xml:space="preserve">സ ന യങ ങള ട യഹ വ ഇപ രക ര അര ള ച ച യ യ ന ന : " </t>
    </r>
    <r>
      <rPr>
        <b/>
        <sz val="11"/>
        <color rgb="FF800080"/>
        <rFont val="Calibri"/>
        <family val="2"/>
        <scheme val="minor"/>
      </rPr>
      <t xml:space="preserve">അന ക </t>
    </r>
    <r>
      <rPr>
        <sz val="11"/>
        <color rgb="FF008000"/>
        <rFont val="Calibri"/>
        <family val="2"/>
        <scheme val="minor"/>
      </rPr>
      <t xml:space="preserve">ജനതകള അന ക പട </t>
    </r>
    <r>
      <rPr>
        <b/>
        <sz val="11"/>
        <color rgb="FF800080"/>
        <rFont val="Calibri"/>
        <family val="2"/>
        <scheme val="minor"/>
      </rPr>
      <t xml:space="preserve">ടണ </t>
    </r>
    <r>
      <rPr>
        <sz val="11"/>
        <color rgb="FF008000"/>
        <rFont val="Calibri"/>
        <family val="2"/>
        <scheme val="minor"/>
      </rPr>
      <t xml:space="preserve">ന വ സ കള വര </t>
    </r>
    <r>
      <rPr>
        <strike/>
        <sz val="11"/>
        <color rgb="FFFF0000"/>
        <rFont val="Calibri"/>
        <family val="2"/>
        <scheme val="minor"/>
      </rPr>
      <t xml:space="preserve">വ ൻ ഇടയ ക </t>
    </r>
    <r>
      <rPr>
        <sz val="11"/>
        <color rgb="FF008000"/>
        <rFont val="Calibri"/>
        <family val="2"/>
        <scheme val="minor"/>
      </rPr>
      <t xml:space="preserve">. </t>
    </r>
  </si>
  <si>
    <r>
      <rPr>
        <sz val="11"/>
        <color rgb="FF008000"/>
        <rFont val="Calibri"/>
        <family val="2"/>
        <scheme val="minor"/>
      </rPr>
      <t xml:space="preserve">ഒര പട ടണത ത ല ന വ സ കൾ മറ റ </t>
    </r>
    <r>
      <rPr>
        <i/>
        <sz val="11"/>
        <color rgb="FF0000FF"/>
        <rFont val="Calibri"/>
        <family val="2"/>
        <scheme val="minor"/>
      </rPr>
      <t xml:space="preserve">ര പട ടണത ത ല </t>
    </r>
    <r>
      <rPr>
        <sz val="11"/>
        <color rgb="FF008000"/>
        <rFont val="Calibri"/>
        <family val="2"/>
        <scheme val="minor"/>
      </rPr>
      <t xml:space="preserve">ന </t>
    </r>
    <r>
      <rPr>
        <b/>
        <sz val="11"/>
        <color rgb="FF800080"/>
        <rFont val="Calibri"/>
        <family val="2"/>
        <scheme val="minor"/>
      </rPr>
      <t xml:space="preserve">വ സ കള ട അട </t>
    </r>
    <r>
      <rPr>
        <sz val="11"/>
        <color rgb="FF008000"/>
        <rFont val="Calibri"/>
        <family val="2"/>
        <scheme val="minor"/>
      </rPr>
      <t xml:space="preserve">ക </t>
    </r>
    <r>
      <rPr>
        <b/>
        <sz val="11"/>
        <color rgb="FF800080"/>
        <rFont val="Calibri"/>
        <family val="2"/>
        <scheme val="minor"/>
      </rPr>
      <t xml:space="preserve">കൽ </t>
    </r>
    <r>
      <rPr>
        <sz val="11"/>
        <color rgb="FF008000"/>
        <rFont val="Calibri"/>
        <family val="2"/>
        <scheme val="minor"/>
      </rPr>
      <t xml:space="preserve">ച ന ന </t>
    </r>
    <r>
      <rPr>
        <b/>
        <sz val="11"/>
        <color rgb="FF800080"/>
        <rFont val="Calibri"/>
        <family val="2"/>
        <scheme val="minor"/>
      </rPr>
      <t xml:space="preserve">, </t>
    </r>
    <r>
      <rPr>
        <sz val="11"/>
        <color rgb="FF008000"/>
        <rFont val="Calibri"/>
        <family val="2"/>
        <scheme val="minor"/>
      </rPr>
      <t xml:space="preserve">'വര വ ൻ </t>
    </r>
    <r>
      <rPr>
        <b/>
        <sz val="11"/>
        <color rgb="FF800080"/>
        <rFont val="Calibri"/>
        <family val="2"/>
        <scheme val="minor"/>
      </rPr>
      <t xml:space="preserve">; ന </t>
    </r>
    <r>
      <rPr>
        <sz val="11"/>
        <color rgb="FF008000"/>
        <rFont val="Calibri"/>
        <family val="2"/>
        <scheme val="minor"/>
      </rPr>
      <t xml:space="preserve">യഹ വയ </t>
    </r>
    <r>
      <rPr>
        <i/>
        <sz val="11"/>
        <color rgb="FF0000FF"/>
        <rFont val="Calibri"/>
        <family val="2"/>
        <scheme val="minor"/>
      </rPr>
      <t xml:space="preserve">ട </t>
    </r>
    <r>
      <rPr>
        <sz val="11"/>
        <color rgb="FF008000"/>
        <rFont val="Calibri"/>
        <family val="2"/>
        <scheme val="minor"/>
      </rPr>
      <t xml:space="preserve">പ </t>
    </r>
    <r>
      <rPr>
        <b/>
        <sz val="11"/>
        <color rgb="FF800080"/>
        <rFont val="Calibri"/>
        <family val="2"/>
        <scheme val="minor"/>
      </rPr>
      <t xml:space="preserve">ര ർത ഥ ച ച </t>
    </r>
    <r>
      <rPr>
        <sz val="11"/>
        <color rgb="FF008000"/>
        <rFont val="Calibri"/>
        <family val="2"/>
        <scheme val="minor"/>
      </rPr>
      <t xml:space="preserve">സ ന യങ ങള ട യഹ വയ അന വ ഷ ക ക ണ ടത ന </t>
    </r>
    <r>
      <rPr>
        <i/>
        <sz val="11"/>
        <color rgb="FF0000FF"/>
        <rFont val="Calibri"/>
        <family val="2"/>
        <scheme val="minor"/>
      </rPr>
      <t xml:space="preserve">വ ഗ </t>
    </r>
    <r>
      <rPr>
        <sz val="11"/>
        <color rgb="FF008000"/>
        <rFont val="Calibri"/>
        <family val="2"/>
        <scheme val="minor"/>
      </rPr>
      <t xml:space="preserve">പ ക </t>
    </r>
    <r>
      <rPr>
        <i/>
        <sz val="11"/>
        <color rgb="FF0000FF"/>
        <rFont val="Calibri"/>
        <family val="2"/>
        <scheme val="minor"/>
      </rPr>
      <t xml:space="preserve">ക </t>
    </r>
    <r>
      <rPr>
        <sz val="11"/>
        <color rgb="FF008000"/>
        <rFont val="Calibri"/>
        <family val="2"/>
        <scheme val="minor"/>
      </rPr>
      <t xml:space="preserve">; </t>
    </r>
    <r>
      <rPr>
        <strike/>
        <sz val="11"/>
        <color rgb="FFFF0000"/>
        <rFont val="Calibri"/>
        <family val="2"/>
        <scheme val="minor"/>
      </rPr>
      <t xml:space="preserve">ഞ </t>
    </r>
    <r>
      <rPr>
        <sz val="11"/>
        <color rgb="FF008000"/>
        <rFont val="Calibri"/>
        <family val="2"/>
        <scheme val="minor"/>
      </rPr>
      <t xml:space="preserve">ന </t>
    </r>
    <r>
      <rPr>
        <i/>
        <sz val="11"/>
        <color rgb="FF0000FF"/>
        <rFont val="Calibri"/>
        <family val="2"/>
        <scheme val="minor"/>
      </rPr>
      <t xml:space="preserve">മ </t>
    </r>
    <r>
      <rPr>
        <sz val="11"/>
        <color rgb="FF008000"/>
        <rFont val="Calibri"/>
        <family val="2"/>
        <scheme val="minor"/>
      </rPr>
      <t xml:space="preserve">പ </t>
    </r>
    <r>
      <rPr>
        <b/>
        <sz val="11"/>
        <color rgb="FF800080"/>
        <rFont val="Calibri"/>
        <family val="2"/>
        <scheme val="minor"/>
      </rPr>
      <t xml:space="preserve">ക </t>
    </r>
    <r>
      <rPr>
        <sz val="11"/>
        <color rgb="FF008000"/>
        <rFont val="Calibri"/>
        <family val="2"/>
        <scheme val="minor"/>
      </rPr>
      <t xml:space="preserve">' എന ന പറയ . </t>
    </r>
  </si>
  <si>
    <r>
      <rPr>
        <strike/>
        <sz val="11"/>
        <color rgb="FFFF0000"/>
        <rFont val="Calibri"/>
        <family val="2"/>
        <scheme val="minor"/>
      </rPr>
      <t xml:space="preserve">അങ ങന </t>
    </r>
    <r>
      <rPr>
        <sz val="11"/>
        <color rgb="FF008000"/>
        <rFont val="Calibri"/>
        <family val="2"/>
        <scheme val="minor"/>
      </rPr>
      <t xml:space="preserve">അന </t>
    </r>
    <r>
      <rPr>
        <b/>
        <sz val="11"/>
        <color rgb="FF800080"/>
        <rFont val="Calibri"/>
        <family val="2"/>
        <scheme val="minor"/>
      </rPr>
      <t xml:space="preserve">ക ജനതകള ബലമ ള ള ജനതകള </t>
    </r>
    <r>
      <rPr>
        <sz val="11"/>
        <color rgb="FF008000"/>
        <rFont val="Calibri"/>
        <family val="2"/>
        <scheme val="minor"/>
      </rPr>
      <t xml:space="preserve">യ ര ശല മ ൽ സ ന യങ ങള ട യഹ വയ അന വ ഷ </t>
    </r>
    <r>
      <rPr>
        <strike/>
        <sz val="11"/>
        <color rgb="FFFF0000"/>
        <rFont val="Calibri"/>
        <family val="2"/>
        <scheme val="minor"/>
      </rPr>
      <t xml:space="preserve">ക ക വ ന യഹ വയ പ രസ ദ </t>
    </r>
    <r>
      <rPr>
        <sz val="11"/>
        <color rgb="FF008000"/>
        <rFont val="Calibri"/>
        <family val="2"/>
        <scheme val="minor"/>
      </rPr>
      <t xml:space="preserve">പ പ </t>
    </r>
    <r>
      <rPr>
        <i/>
        <sz val="11"/>
        <color rgb="FF0000FF"/>
        <rFont val="Calibri"/>
        <family val="2"/>
        <scheme val="minor"/>
      </rPr>
      <t xml:space="preserve">ന അവന ട യ ചന കഴ </t>
    </r>
    <r>
      <rPr>
        <sz val="11"/>
        <color rgb="FF008000"/>
        <rFont val="Calibri"/>
        <family val="2"/>
        <scheme val="minor"/>
      </rPr>
      <t xml:space="preserve">ക ക വ ന വര . </t>
    </r>
    <r>
      <rPr>
        <strike/>
        <sz val="11"/>
        <color rgb="FFFF0000"/>
        <rFont val="Calibri"/>
        <family val="2"/>
        <scheme val="minor"/>
      </rPr>
      <t xml:space="preserve">" </t>
    </r>
  </si>
  <si>
    <r>
      <rPr>
        <i/>
        <sz val="11"/>
        <color rgb="FF0000FF"/>
        <rFont val="Calibri"/>
        <family val="2"/>
        <scheme val="minor"/>
      </rPr>
      <t xml:space="preserve">ആ ന ള ൽ വ വ ധ ഭ ഷകള ൽ </t>
    </r>
    <r>
      <rPr>
        <sz val="11"/>
        <color rgb="FF008000"/>
        <rFont val="Calibri"/>
        <family val="2"/>
        <scheme val="minor"/>
      </rPr>
      <t xml:space="preserve">സ </t>
    </r>
    <r>
      <rPr>
        <b/>
        <sz val="11"/>
        <color rgb="FF800080"/>
        <rFont val="Calibri"/>
        <family val="2"/>
        <scheme val="minor"/>
      </rPr>
      <t xml:space="preserve">സ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ന ന </t>
    </r>
    <r>
      <rPr>
        <strike/>
        <sz val="11"/>
        <color rgb="FFFF0000"/>
        <rFont val="Calibri"/>
        <family val="2"/>
        <scheme val="minor"/>
      </rPr>
      <t xml:space="preserve">: " ആ ക ലത ത </t>
    </r>
    <r>
      <rPr>
        <sz val="11"/>
        <color rgb="FF008000"/>
        <rFont val="Calibri"/>
        <family val="2"/>
        <scheme val="minor"/>
      </rPr>
      <t xml:space="preserve">ജനതകള </t>
    </r>
    <r>
      <rPr>
        <b/>
        <sz val="11"/>
        <color rgb="FF800080"/>
        <rFont val="Calibri"/>
        <family val="2"/>
        <scheme val="minor"/>
      </rPr>
      <t xml:space="preserve">ൽന </t>
    </r>
    <r>
      <rPr>
        <sz val="11"/>
        <color rgb="FF008000"/>
        <rFont val="Calibri"/>
        <family val="2"/>
        <scheme val="minor"/>
      </rPr>
      <t xml:space="preserve">ന ന പത ത പ </t>
    </r>
    <r>
      <rPr>
        <i/>
        <sz val="11"/>
        <color rgb="FF0000FF"/>
        <rFont val="Calibri"/>
        <family val="2"/>
        <scheme val="minor"/>
      </rPr>
      <t xml:space="preserve">ര ഷന മ </t>
    </r>
    <r>
      <rPr>
        <sz val="11"/>
        <color rgb="FF008000"/>
        <rFont val="Calibri"/>
        <family val="2"/>
        <scheme val="minor"/>
      </rPr>
      <t xml:space="preserve">ർ ഒര യ ഹ ദന റ വസ ത </t>
    </r>
    <r>
      <rPr>
        <b/>
        <sz val="11"/>
        <color rgb="FF800080"/>
        <rFont val="Calibri"/>
        <family val="2"/>
        <scheme val="minor"/>
      </rPr>
      <t xml:space="preserve">രത ത ന റ അരയ ക ക </t>
    </r>
    <r>
      <rPr>
        <sz val="11"/>
        <color rgb="FF008000"/>
        <rFont val="Calibri"/>
        <family val="2"/>
        <scheme val="minor"/>
      </rPr>
      <t xml:space="preserve">പ ട ച ച : </t>
    </r>
    <r>
      <rPr>
        <b/>
        <sz val="11"/>
        <color rgb="FF800080"/>
        <rFont val="Calibri"/>
        <family val="2"/>
        <scheme val="minor"/>
      </rPr>
      <t xml:space="preserve">" ദ </t>
    </r>
    <r>
      <rPr>
        <sz val="11"/>
        <color rgb="FF008000"/>
        <rFont val="Calibri"/>
        <family val="2"/>
        <scheme val="minor"/>
      </rPr>
      <t xml:space="preserve">വ ന ങ ങള ട ക ട ഉണ ട </t>
    </r>
    <r>
      <rPr>
        <b/>
        <sz val="11"/>
        <color rgb="FF800080"/>
        <rFont val="Calibri"/>
        <family val="2"/>
        <scheme val="minor"/>
      </rPr>
      <t xml:space="preserve">എന </t>
    </r>
    <r>
      <rPr>
        <sz val="11"/>
        <color rgb="FF008000"/>
        <rFont val="Calibri"/>
        <family val="2"/>
        <scheme val="minor"/>
      </rPr>
      <t xml:space="preserve">ന ഞങ ങൾ ക ട ട ര ക ക </t>
    </r>
    <r>
      <rPr>
        <b/>
        <sz val="11"/>
        <color rgb="FF800080"/>
        <rFont val="Calibri"/>
        <family val="2"/>
        <scheme val="minor"/>
      </rPr>
      <t xml:space="preserve">ന ന ; </t>
    </r>
    <r>
      <rPr>
        <sz val="11"/>
        <color rgb="FF008000"/>
        <rFont val="Calibri"/>
        <family val="2"/>
        <scheme val="minor"/>
      </rPr>
      <t xml:space="preserve">ഞങ ങൾ ന ങ ങള ട ക ട പ ര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പറഞ ഞ അവന പ ട ക ക </t>
    </r>
    <r>
      <rPr>
        <sz val="11"/>
        <color rgb="FF008000"/>
        <rFont val="Calibri"/>
        <family val="2"/>
        <scheme val="minor"/>
      </rPr>
      <t xml:space="preserve">. " </t>
    </r>
  </si>
  <si>
    <r>
      <rPr>
        <strike/>
        <sz val="11"/>
        <color rgb="FFFF0000"/>
        <rFont val="Calibri"/>
        <family val="2"/>
        <scheme val="minor"/>
      </rPr>
      <t xml:space="preserve">യഹ വ ഇപ രക ര അര ള ച ച യ യ ന ന : " </t>
    </r>
    <r>
      <rPr>
        <sz val="11"/>
        <color rgb="FF008000"/>
        <rFont val="Calibri"/>
        <family val="2"/>
        <scheme val="minor"/>
      </rPr>
      <t xml:space="preserve">ഞ ൻ സ യ ന ല ക ക </t>
    </r>
    <r>
      <rPr>
        <b/>
        <sz val="11"/>
        <color rgb="FF800080"/>
        <rFont val="Calibri"/>
        <family val="2"/>
        <scheme val="minor"/>
      </rPr>
      <t xml:space="preserve">ത ര ഞ ഞ </t>
    </r>
    <r>
      <rPr>
        <sz val="11"/>
        <color rgb="FF008000"/>
        <rFont val="Calibri"/>
        <family val="2"/>
        <scheme val="minor"/>
      </rPr>
      <t xml:space="preserve">യ ര ശല മ ന റ </t>
    </r>
    <r>
      <rPr>
        <b/>
        <sz val="11"/>
        <color rgb="FF800080"/>
        <rFont val="Calibri"/>
        <family val="2"/>
        <scheme val="minor"/>
      </rPr>
      <t xml:space="preserve">നട വ </t>
    </r>
    <r>
      <rPr>
        <sz val="11"/>
        <color rgb="FF008000"/>
        <rFont val="Calibri"/>
        <family val="2"/>
        <scheme val="minor"/>
      </rPr>
      <t xml:space="preserve">ൽ വസ ക ക ; യ ര ശല മ ന </t>
    </r>
    <r>
      <rPr>
        <b/>
        <sz val="11"/>
        <color rgb="FF800080"/>
        <rFont val="Calibri"/>
        <family val="2"/>
        <scheme val="minor"/>
      </rPr>
      <t xml:space="preserve">വ ശ വസ തനഗര </t>
    </r>
    <r>
      <rPr>
        <sz val="11"/>
        <color rgb="FF008000"/>
        <rFont val="Calibri"/>
        <family val="2"/>
        <scheme val="minor"/>
      </rPr>
      <t xml:space="preserve">എന ന സ ന യങ ങള ട യഹ വയ ട പർവ </t>
    </r>
    <r>
      <rPr>
        <b/>
        <sz val="11"/>
        <color rgb="FF800080"/>
        <rFont val="Calibri"/>
        <family val="2"/>
        <scheme val="minor"/>
      </rPr>
      <t xml:space="preserve">വത </t>
    </r>
    <r>
      <rPr>
        <sz val="11"/>
        <color rgb="FF008000"/>
        <rFont val="Calibri"/>
        <family val="2"/>
        <scheme val="minor"/>
      </rPr>
      <t xml:space="preserve">വ ശ ദ ധപർവ വത എന ന പ </t>
    </r>
    <r>
      <rPr>
        <b/>
        <sz val="11"/>
        <color rgb="FF800080"/>
        <rFont val="Calibri"/>
        <family val="2"/>
        <scheme val="minor"/>
      </rPr>
      <t xml:space="preserve">ര വ ള ക കപ പ ട " എന ന യഹ വയ ട അര ളപ പ ട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</si>
  <si>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സ ന യങ ങള ട </t>
    </r>
    <r>
      <rPr>
        <sz val="11"/>
        <color rgb="FF008000"/>
        <rFont val="Calibri"/>
        <family val="2"/>
        <scheme val="minor"/>
      </rPr>
      <t xml:space="preserve">യഹ വ ഇപ രക ര അര ള ച ച യ യ ന ന : " </t>
    </r>
    <r>
      <rPr>
        <b/>
        <sz val="11"/>
        <color rgb="FF800080"/>
        <rFont val="Calibri"/>
        <family val="2"/>
        <scheme val="minor"/>
      </rPr>
      <t xml:space="preserve">വ ദ ധര സ ത ര കള വ ദ ധര ക </t>
    </r>
    <r>
      <rPr>
        <sz val="11"/>
        <color rgb="FF008000"/>
        <rFont val="Calibri"/>
        <family val="2"/>
        <scheme val="minor"/>
      </rPr>
      <t xml:space="preserve">യ </t>
    </r>
    <r>
      <rPr>
        <i/>
        <sz val="11"/>
        <color rgb="FF0000FF"/>
        <rFont val="Calibri"/>
        <family val="2"/>
        <scheme val="minor"/>
      </rPr>
      <t xml:space="preserve">ൽ വട പ ട ച ച ക ണ ട നടക ക ന നവര </t>
    </r>
    <r>
      <rPr>
        <sz val="11"/>
        <color rgb="FF008000"/>
        <rFont val="Calibri"/>
        <family val="2"/>
        <scheme val="minor"/>
      </rPr>
      <t xml:space="preserve">യ ര ശല മ ന റ വ ഥ കള ൽ വ </t>
    </r>
    <r>
      <rPr>
        <b/>
        <sz val="11"/>
        <color rgb="FF800080"/>
        <rFont val="Calibri"/>
        <family val="2"/>
        <scheme val="minor"/>
      </rPr>
      <t xml:space="preserve">ണ </t>
    </r>
    <r>
      <rPr>
        <sz val="11"/>
        <color rgb="FF008000"/>
        <rFont val="Calibri"/>
        <family val="2"/>
        <scheme val="minor"/>
      </rPr>
      <t xml:space="preserve">ട </t>
    </r>
    <r>
      <rPr>
        <i/>
        <sz val="11"/>
        <color rgb="FF0000FF"/>
        <rFont val="Calibri"/>
        <family val="2"/>
        <scheme val="minor"/>
      </rPr>
      <t xml:space="preserve">വസ </t>
    </r>
    <r>
      <rPr>
        <sz val="11"/>
        <color rgb="FF008000"/>
        <rFont val="Calibri"/>
        <family val="2"/>
        <scheme val="minor"/>
      </rPr>
      <t xml:space="preserve">ക ക . </t>
    </r>
  </si>
  <si>
    <r>
      <rPr>
        <i/>
        <sz val="11"/>
        <color rgb="FF0000FF"/>
        <rFont val="Calibri"/>
        <family val="2"/>
        <scheme val="minor"/>
      </rPr>
      <t xml:space="preserve">സ ന യങ ങള ട യഹ വ ഇപ രക ര അര ള ച ച യ യ ന ന : " </t>
    </r>
    <r>
      <rPr>
        <sz val="11"/>
        <color rgb="FF008000"/>
        <rFont val="Calibri"/>
        <family val="2"/>
        <scheme val="minor"/>
      </rPr>
      <t xml:space="preserve">നഗരത ത </t>
    </r>
    <r>
      <rPr>
        <b/>
        <sz val="11"/>
        <color rgb="FF800080"/>
        <rFont val="Calibri"/>
        <family val="2"/>
        <scheme val="minor"/>
      </rPr>
      <t xml:space="preserve">ല </t>
    </r>
    <r>
      <rPr>
        <sz val="11"/>
        <color rgb="FF008000"/>
        <rFont val="Calibri"/>
        <family val="2"/>
        <scheme val="minor"/>
      </rPr>
      <t xml:space="preserve">വ ഥ </t>
    </r>
    <r>
      <rPr>
        <b/>
        <sz val="11"/>
        <color rgb="FF800080"/>
        <rFont val="Calibri"/>
        <family val="2"/>
        <scheme val="minor"/>
      </rPr>
      <t xml:space="preserve">കള ൽ </t>
    </r>
    <r>
      <rPr>
        <sz val="11"/>
        <color rgb="FF008000"/>
        <rFont val="Calibri"/>
        <family val="2"/>
        <scheme val="minor"/>
      </rPr>
      <t xml:space="preserve">ആൺക </t>
    </r>
    <r>
      <rPr>
        <b/>
        <sz val="11"/>
        <color rgb="FF800080"/>
        <rFont val="Calibri"/>
        <family val="2"/>
        <scheme val="minor"/>
      </rPr>
      <t xml:space="preserve">ഞ ഞ ങ ങള </t>
    </r>
    <r>
      <rPr>
        <sz val="11"/>
        <color rgb="FF008000"/>
        <rFont val="Calibri"/>
        <family val="2"/>
        <scheme val="minor"/>
      </rPr>
      <t xml:space="preserve">പ ൺക ട ട കള </t>
    </r>
    <r>
      <rPr>
        <b/>
        <sz val="11"/>
        <color rgb="FF800080"/>
        <rFont val="Calibri"/>
        <family val="2"/>
        <scheme val="minor"/>
      </rPr>
      <t xml:space="preserve">കള ച ച </t>
    </r>
    <r>
      <rPr>
        <sz val="11"/>
        <color rgb="FF008000"/>
        <rFont val="Calibri"/>
        <family val="2"/>
        <scheme val="minor"/>
      </rPr>
      <t xml:space="preserve">ക ണ ട </t>
    </r>
    <r>
      <rPr>
        <i/>
        <sz val="11"/>
        <color rgb="FF0000FF"/>
        <rFont val="Calibri"/>
        <family val="2"/>
        <scheme val="minor"/>
      </rPr>
      <t xml:space="preserve">വ ഥ കൾ </t>
    </r>
    <r>
      <rPr>
        <sz val="11"/>
        <color rgb="FF008000"/>
        <rFont val="Calibri"/>
        <family val="2"/>
        <scheme val="minor"/>
      </rPr>
      <t xml:space="preserve">ന റഞ ഞ ര ക ക </t>
    </r>
    <r>
      <rPr>
        <strike/>
        <sz val="11"/>
        <color rgb="FFFF0000"/>
        <rFont val="Calibri"/>
        <family val="2"/>
        <scheme val="minor"/>
      </rPr>
      <t xml:space="preserve">; അവർ അത ന റ വ ഥ കള ൽ കള ച ച ക ണ ട ര ക ക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</si>
  <si>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സ ന യങ ങള ട യഹ വ ഇപ രക ര അര ള ച ച യ യ ന ന : " </t>
    </r>
    <r>
      <rPr>
        <strike/>
        <sz val="11"/>
        <color rgb="FFFF0000"/>
        <rFont val="Calibri"/>
        <family val="2"/>
        <scheme val="minor"/>
      </rPr>
      <t xml:space="preserve">അത ഈ ക ലത ത ൽ </t>
    </r>
    <r>
      <rPr>
        <sz val="11"/>
        <color rgb="FF008000"/>
        <rFont val="Calibri"/>
        <family val="2"/>
        <scheme val="minor"/>
      </rPr>
      <t xml:space="preserve">ഈ ജനത ത ൽ ശ ഷ </t>
    </r>
    <r>
      <rPr>
        <b/>
        <sz val="11"/>
        <color rgb="FF800080"/>
        <rFont val="Calibri"/>
        <family val="2"/>
        <scheme val="minor"/>
      </rPr>
      <t xml:space="preserve">ച ച ര </t>
    </r>
    <r>
      <rPr>
        <sz val="11"/>
        <color rgb="FF008000"/>
        <rFont val="Calibri"/>
        <family val="2"/>
        <scheme val="minor"/>
      </rPr>
      <t xml:space="preserve">ക </t>
    </r>
    <r>
      <rPr>
        <b/>
        <sz val="11"/>
        <color rgb="FF800080"/>
        <rFont val="Calibri"/>
        <family val="2"/>
        <scheme val="minor"/>
      </rPr>
      <t xml:space="preserve">ക ന നവർക ക ഇത ഈ ക ലത </t>
    </r>
    <r>
      <rPr>
        <sz val="11"/>
        <color rgb="FF008000"/>
        <rFont val="Calibri"/>
        <family val="2"/>
        <scheme val="minor"/>
      </rPr>
      <t xml:space="preserve">ത </t>
    </r>
    <r>
      <rPr>
        <b/>
        <sz val="11"/>
        <color rgb="FF800080"/>
        <rFont val="Calibri"/>
        <family val="2"/>
        <scheme val="minor"/>
      </rPr>
      <t xml:space="preserve">ഒരത ഭ ത ആണ ങ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എന ക ക അത </t>
    </r>
    <r>
      <rPr>
        <b/>
        <sz val="11"/>
        <color rgb="FF800080"/>
        <rFont val="Calibri"/>
        <family val="2"/>
        <scheme val="minor"/>
      </rPr>
      <t xml:space="preserve">അമ പരപ പ </t>
    </r>
    <r>
      <rPr>
        <sz val="11"/>
        <color rgb="FF008000"/>
        <rFont val="Calibri"/>
        <family val="2"/>
        <scheme val="minor"/>
      </rPr>
      <t xml:space="preserve">യ </t>
    </r>
    <r>
      <rPr>
        <b/>
        <sz val="11"/>
        <color rgb="FF800080"/>
        <rFont val="Calibri"/>
        <family val="2"/>
        <scheme val="minor"/>
      </rPr>
      <t xml:space="preserve">ര ക ക </t>
    </r>
    <r>
      <rPr>
        <sz val="11"/>
        <color rgb="FF008000"/>
        <rFont val="Calibri"/>
        <family val="2"/>
        <scheme val="minor"/>
      </rPr>
      <t xml:space="preserve">" എന ന സ ന യങ ങള ട യഹ വയ ട അര ളപ പ ട . </t>
    </r>
  </si>
  <si>
    <r>
      <rPr>
        <strike/>
        <sz val="11"/>
        <color rgb="FFFF0000"/>
        <rFont val="Calibri"/>
        <family val="2"/>
        <scheme val="minor"/>
      </rPr>
      <t xml:space="preserve">സ ന യങ ങള ട യഹ വ ഇപ രക ര അര ള ച ച യ യ ന ന : " </t>
    </r>
    <r>
      <rPr>
        <sz val="11"/>
        <color rgb="FF008000"/>
        <rFont val="Calibri"/>
        <family val="2"/>
        <scheme val="minor"/>
      </rPr>
      <t xml:space="preserve">ഞ ൻ </t>
    </r>
    <r>
      <rPr>
        <b/>
        <sz val="11"/>
        <color rgb="FF800080"/>
        <rFont val="Calibri"/>
        <family val="2"/>
        <scheme val="minor"/>
      </rPr>
      <t xml:space="preserve">ക ഴക ക ദ </t>
    </r>
    <r>
      <rPr>
        <sz val="11"/>
        <color rgb="FF008000"/>
        <rFont val="Calibri"/>
        <family val="2"/>
        <scheme val="minor"/>
      </rPr>
      <t xml:space="preserve">ശത ത ന ന ന </t>
    </r>
    <r>
      <rPr>
        <b/>
        <sz val="11"/>
        <color rgb="FF800080"/>
        <rFont val="Calibri"/>
        <family val="2"/>
        <scheme val="minor"/>
      </rPr>
      <t xml:space="preserve">ത ക ക ദ </t>
    </r>
    <r>
      <rPr>
        <sz val="11"/>
        <color rgb="FF008000"/>
        <rFont val="Calibri"/>
        <family val="2"/>
        <scheme val="minor"/>
      </rPr>
      <t xml:space="preserve">ശത ത ന ന ന </t>
    </r>
    <r>
      <rPr>
        <i/>
        <sz val="11"/>
        <color rgb="FF0000FF"/>
        <rFont val="Calibri"/>
        <family val="2"/>
        <scheme val="minor"/>
      </rPr>
      <t xml:space="preserve">എന റ ജനത ത </t>
    </r>
    <r>
      <rPr>
        <sz val="11"/>
        <color rgb="FF008000"/>
        <rFont val="Calibri"/>
        <family val="2"/>
        <scheme val="minor"/>
      </rPr>
      <t xml:space="preserve">രക ഷ ക ക . </t>
    </r>
  </si>
  <si>
    <r>
      <rPr>
        <sz val="11"/>
        <color rgb="FF008000"/>
        <rFont val="Calibri"/>
        <family val="2"/>
        <scheme val="minor"/>
      </rPr>
      <t xml:space="preserve">ഞ ൻ അവര </t>
    </r>
    <r>
      <rPr>
        <strike/>
        <sz val="11"/>
        <color rgb="FFFF0000"/>
        <rFont val="Calibri"/>
        <family val="2"/>
        <scheme val="minor"/>
      </rPr>
      <t xml:space="preserve">ക ണ ട </t>
    </r>
    <r>
      <rPr>
        <sz val="11"/>
        <color rgb="FF008000"/>
        <rFont val="Calibri"/>
        <family val="2"/>
        <scheme val="minor"/>
      </rPr>
      <t xml:space="preserve">വര </t>
    </r>
    <r>
      <rPr>
        <b/>
        <sz val="11"/>
        <color rgb="FF800080"/>
        <rFont val="Calibri"/>
        <family val="2"/>
        <scheme val="minor"/>
      </rPr>
      <t xml:space="preserve">ത ത , </t>
    </r>
    <r>
      <rPr>
        <sz val="11"/>
        <color rgb="FF008000"/>
        <rFont val="Calibri"/>
        <family val="2"/>
        <scheme val="minor"/>
      </rPr>
      <t xml:space="preserve">യ ര ശല മ </t>
    </r>
    <r>
      <rPr>
        <i/>
        <sz val="11"/>
        <color rgb="FF0000FF"/>
        <rFont val="Calibri"/>
        <family val="2"/>
        <scheme val="minor"/>
      </rPr>
      <t xml:space="preserve">ന റ നട വ </t>
    </r>
    <r>
      <rPr>
        <sz val="11"/>
        <color rgb="FF008000"/>
        <rFont val="Calibri"/>
        <family val="2"/>
        <scheme val="minor"/>
      </rPr>
      <t xml:space="preserve">ൽ </t>
    </r>
    <r>
      <rPr>
        <b/>
        <sz val="11"/>
        <color rgb="FF800080"/>
        <rFont val="Calibri"/>
        <family val="2"/>
        <scheme val="minor"/>
      </rPr>
      <t xml:space="preserve">വസ ക </t>
    </r>
    <r>
      <rPr>
        <sz val="11"/>
        <color rgb="FF008000"/>
        <rFont val="Calibri"/>
        <family val="2"/>
        <scheme val="minor"/>
      </rPr>
      <t xml:space="preserve">ക ; </t>
    </r>
    <r>
      <rPr>
        <strike/>
        <sz val="11"/>
        <color rgb="FFFF0000"/>
        <rFont val="Calibri"/>
        <family val="2"/>
        <scheme val="minor"/>
      </rPr>
      <t xml:space="preserve">സത യത ത ല ന ത യ ല </t>
    </r>
    <r>
      <rPr>
        <sz val="11"/>
        <color rgb="FF008000"/>
        <rFont val="Calibri"/>
        <family val="2"/>
        <scheme val="minor"/>
      </rPr>
      <t xml:space="preserve">അവർ എന ക ക </t>
    </r>
    <r>
      <rPr>
        <i/>
        <sz val="11"/>
        <color rgb="FF0000FF"/>
        <rFont val="Calibri"/>
        <family val="2"/>
        <scheme val="minor"/>
      </rPr>
      <t xml:space="preserve">വ ശ വസ തതയ ന ത യ ഉള ള </t>
    </r>
    <r>
      <rPr>
        <sz val="11"/>
        <color rgb="FF008000"/>
        <rFont val="Calibri"/>
        <family val="2"/>
        <scheme val="minor"/>
      </rPr>
      <t xml:space="preserve">ജനമ യ </t>
    </r>
    <r>
      <rPr>
        <i/>
        <sz val="11"/>
        <color rgb="FF0000FF"/>
        <rFont val="Calibri"/>
        <family val="2"/>
        <scheme val="minor"/>
      </rPr>
      <t xml:space="preserve">ര ക ക ; </t>
    </r>
    <r>
      <rPr>
        <sz val="11"/>
        <color rgb="FF008000"/>
        <rFont val="Calibri"/>
        <family val="2"/>
        <scheme val="minor"/>
      </rPr>
      <t xml:space="preserve">ഞ ൻ അവർക ക ദ </t>
    </r>
    <r>
      <rPr>
        <b/>
        <sz val="11"/>
        <color rgb="FF800080"/>
        <rFont val="Calibri"/>
        <family val="2"/>
        <scheme val="minor"/>
      </rPr>
      <t xml:space="preserve">വവ ആയ ര </t>
    </r>
    <r>
      <rPr>
        <sz val="11"/>
        <color rgb="FF008000"/>
        <rFont val="Calibri"/>
        <family val="2"/>
        <scheme val="minor"/>
      </rPr>
      <t xml:space="preserve">ക ക </t>
    </r>
    <r>
      <rPr>
        <i/>
        <sz val="11"/>
        <color rgb="FF0000FF"/>
        <rFont val="Calibri"/>
        <family val="2"/>
        <scheme val="minor"/>
      </rPr>
      <t xml:space="preserve">" എന ന സ ന യങ ങള ട യഹ വയ ട അര ളപ പ ട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</si>
  <si>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സ ന യങ ങള ട യഹ വ ഇപ രക ര അര ള ച ച യ യ ന ന : " </t>
    </r>
    <r>
      <rPr>
        <sz val="11"/>
        <color rgb="FF008000"/>
        <rFont val="Calibri"/>
        <family val="2"/>
        <scheme val="minor"/>
      </rPr>
      <t xml:space="preserve">സ ന യങ ങള ട യഹ വയ ട </t>
    </r>
    <r>
      <rPr>
        <b/>
        <sz val="11"/>
        <color rgb="FF800080"/>
        <rFont val="Calibri"/>
        <family val="2"/>
        <scheme val="minor"/>
      </rPr>
      <t xml:space="preserve">ആലയ </t>
    </r>
    <r>
      <rPr>
        <sz val="11"/>
        <color rgb="FF008000"/>
        <rFont val="Calibri"/>
        <family val="2"/>
        <scheme val="minor"/>
      </rPr>
      <t xml:space="preserve">പണ </t>
    </r>
    <r>
      <rPr>
        <b/>
        <sz val="11"/>
        <color rgb="FF800080"/>
        <rFont val="Calibri"/>
        <family val="2"/>
        <scheme val="minor"/>
      </rPr>
      <t xml:space="preserve">വ </t>
    </r>
    <r>
      <rPr>
        <sz val="11"/>
        <color rgb="FF008000"/>
        <rFont val="Calibri"/>
        <family val="2"/>
        <scheme val="minor"/>
      </rPr>
      <t xml:space="preserve">ണ ടത ന </t>
    </r>
    <r>
      <rPr>
        <i/>
        <sz val="11"/>
        <color rgb="FF0000FF"/>
        <rFont val="Calibri"/>
        <family val="2"/>
        <scheme val="minor"/>
      </rPr>
      <t xml:space="preserve">അത ന റ </t>
    </r>
    <r>
      <rPr>
        <sz val="11"/>
        <color rgb="FF008000"/>
        <rFont val="Calibri"/>
        <family val="2"/>
        <scheme val="minor"/>
      </rPr>
      <t xml:space="preserve">അട സ ഥ ന ഇട ട ന </t>
    </r>
    <r>
      <rPr>
        <b/>
        <sz val="11"/>
        <color rgb="FF800080"/>
        <rFont val="Calibri"/>
        <family val="2"/>
        <scheme val="minor"/>
      </rPr>
      <t xml:space="preserve">ൾമ തൽ </t>
    </r>
    <r>
      <rPr>
        <sz val="11"/>
        <color rgb="FF008000"/>
        <rFont val="Calibri"/>
        <family val="2"/>
        <scheme val="minor"/>
      </rPr>
      <t xml:space="preserve">പ രവ ചകന മ </t>
    </r>
    <r>
      <rPr>
        <b/>
        <sz val="11"/>
        <color rgb="FF800080"/>
        <rFont val="Calibri"/>
        <family val="2"/>
        <scheme val="minor"/>
      </rPr>
      <t xml:space="preserve">ർ മ ഖ </t>
    </r>
    <r>
      <rPr>
        <sz val="11"/>
        <color rgb="FF008000"/>
        <rFont val="Calibri"/>
        <family val="2"/>
        <scheme val="minor"/>
      </rPr>
      <t xml:space="preserve">ന </t>
    </r>
    <r>
      <rPr>
        <b/>
        <sz val="11"/>
        <color rgb="FF800080"/>
        <rFont val="Calibri"/>
        <family val="2"/>
        <scheme val="minor"/>
      </rPr>
      <t xml:space="preserve">തര </t>
    </r>
    <r>
      <rPr>
        <sz val="11"/>
        <color rgb="FF008000"/>
        <rFont val="Calibri"/>
        <family val="2"/>
        <scheme val="minor"/>
      </rPr>
      <t xml:space="preserve">ഈ വചനങ ങള </t>
    </r>
    <r>
      <rPr>
        <strike/>
        <sz val="11"/>
        <color rgb="FFFF0000"/>
        <rFont val="Calibri"/>
        <family val="2"/>
        <scheme val="minor"/>
      </rPr>
      <t xml:space="preserve">ഈ ക ലത ത </t>
    </r>
    <r>
      <rPr>
        <sz val="11"/>
        <color rgb="FF008000"/>
        <rFont val="Calibri"/>
        <family val="2"/>
        <scheme val="minor"/>
      </rPr>
      <t xml:space="preserve">ക ൾക ക ന </t>
    </r>
    <r>
      <rPr>
        <b/>
        <sz val="11"/>
        <color rgb="FF800080"/>
        <rFont val="Calibri"/>
        <family val="2"/>
        <scheme val="minor"/>
      </rPr>
      <t xml:space="preserve">ന ഏവര മ യ ള ള ര </t>
    </r>
    <r>
      <rPr>
        <sz val="11"/>
        <color rgb="FF008000"/>
        <rFont val="Calibri"/>
        <family val="2"/>
        <scheme val="minor"/>
      </rPr>
      <t xml:space="preserve">, </t>
    </r>
    <r>
      <rPr>
        <i/>
        <sz val="11"/>
        <color rgb="FF0000FF"/>
        <rFont val="Calibri"/>
        <family val="2"/>
        <scheme val="minor"/>
      </rPr>
      <t xml:space="preserve">ന ങ ങൾ ഇന ന </t>
    </r>
    <r>
      <rPr>
        <sz val="11"/>
        <color rgb="FF008000"/>
        <rFont val="Calibri"/>
        <family val="2"/>
        <scheme val="minor"/>
      </rPr>
      <t xml:space="preserve">ധ ര യപ പ ട </t>
    </r>
    <r>
      <rPr>
        <i/>
        <sz val="11"/>
        <color rgb="FF0000FF"/>
        <rFont val="Calibri"/>
        <family val="2"/>
        <scheme val="minor"/>
      </rPr>
      <t xml:space="preserve">ട ക ന ട ട ക ക ള ള </t>
    </r>
    <r>
      <rPr>
        <sz val="11"/>
        <color rgb="FF008000"/>
        <rFont val="Calibri"/>
        <family val="2"/>
        <scheme val="minor"/>
      </rPr>
      <t xml:space="preserve">വ ൻ </t>
    </r>
    <r>
      <rPr>
        <i/>
        <sz val="11"/>
        <color rgb="FF0000FF"/>
        <rFont val="Calibri"/>
        <family val="2"/>
        <scheme val="minor"/>
      </rPr>
      <t xml:space="preserve">" എന ന സ ന യങ ങള ട യഹ വയ ട അര ളപ പ ട </t>
    </r>
    <r>
      <rPr>
        <sz val="11"/>
        <color rgb="FF008000"/>
        <rFont val="Calibri"/>
        <family val="2"/>
        <scheme val="minor"/>
      </rPr>
      <t xml:space="preserve">. </t>
    </r>
  </si>
  <si>
    <r>
      <rPr>
        <b/>
        <sz val="11"/>
        <color rgb="FF800080"/>
        <rFont val="Calibri"/>
        <family val="2"/>
        <scheme val="minor"/>
      </rPr>
      <t xml:space="preserve">ആദ രക ക ന ക ക റ ച ച ദമ മ ശ ക ക ന ക ക റ ച ച </t>
    </r>
    <r>
      <rPr>
        <sz val="11"/>
        <color rgb="FF008000"/>
        <rFont val="Calibri"/>
        <family val="2"/>
        <scheme val="minor"/>
      </rPr>
      <t xml:space="preserve">യഹ വയ ട അര ളപ പ ട </t>
    </r>
    <r>
      <rPr>
        <strike/>
        <sz val="11"/>
        <color rgb="FFFF0000"/>
        <rFont val="Calibri"/>
        <family val="2"/>
        <scheme val="minor"/>
      </rPr>
      <t xml:space="preserve">ഹദ ര ക ക ദ ശത ത ന വ ര ധമ യ ര ക ക ന ന </t>
    </r>
    <r>
      <rPr>
        <sz val="11"/>
        <color rgb="FF008000"/>
        <rFont val="Calibri"/>
        <family val="2"/>
        <scheme val="minor"/>
      </rPr>
      <t xml:space="preserve">; </t>
    </r>
    <r>
      <rPr>
        <strike/>
        <sz val="11"/>
        <color rgb="FFFF0000"/>
        <rFont val="Calibri"/>
        <family val="2"/>
        <scheme val="minor"/>
      </rPr>
      <t xml:space="preserve">ദമ മ ശ ക ക ന മ ൽ അത വന നമര ; യഹ വ , </t>
    </r>
    <r>
      <rPr>
        <sz val="11"/>
        <color rgb="FF008000"/>
        <rFont val="Calibri"/>
        <family val="2"/>
        <scheme val="minor"/>
      </rPr>
      <t xml:space="preserve">മന ഷ യര </t>
    </r>
    <r>
      <rPr>
        <b/>
        <sz val="11"/>
        <color rgb="FF800080"/>
        <rFont val="Calibri"/>
        <family val="2"/>
        <scheme val="minor"/>
      </rPr>
      <t xml:space="preserve">ട കണ ണ കള </t>
    </r>
    <r>
      <rPr>
        <sz val="11"/>
        <color rgb="FF008000"/>
        <rFont val="Calibri"/>
        <family val="2"/>
        <scheme val="minor"/>
      </rPr>
      <t xml:space="preserve">യ സ ര യ ല ന റ സകലഗ ത രങ ങള </t>
    </r>
    <r>
      <rPr>
        <b/>
        <sz val="11"/>
        <color rgb="FF800080"/>
        <rFont val="Calibri"/>
        <family val="2"/>
        <scheme val="minor"/>
      </rPr>
      <t xml:space="preserve">യഹ </t>
    </r>
    <r>
      <rPr>
        <sz val="11"/>
        <color rgb="FF008000"/>
        <rFont val="Calibri"/>
        <family val="2"/>
        <scheme val="minor"/>
      </rPr>
      <t xml:space="preserve">വയ </t>
    </r>
    <r>
      <rPr>
        <i/>
        <sz val="11"/>
        <color rgb="FF0000FF"/>
        <rFont val="Calibri"/>
        <family val="2"/>
        <scheme val="minor"/>
      </rPr>
      <t xml:space="preserve">ങ കല </t>
    </r>
    <r>
      <rPr>
        <sz val="11"/>
        <color rgb="FF008000"/>
        <rFont val="Calibri"/>
        <family val="2"/>
        <scheme val="minor"/>
      </rPr>
      <t xml:space="preserve">ക ക ന </t>
    </r>
    <r>
      <rPr>
        <b/>
        <sz val="11"/>
        <color rgb="FF800080"/>
        <rFont val="Calibri"/>
        <family val="2"/>
        <scheme val="minor"/>
      </rPr>
      <t xml:space="preserve">ക ക </t>
    </r>
    <r>
      <rPr>
        <sz val="11"/>
        <color rgb="FF008000"/>
        <rFont val="Calibri"/>
        <family val="2"/>
        <scheme val="minor"/>
      </rPr>
      <t xml:space="preserve">. </t>
    </r>
  </si>
  <si>
    <r>
      <rPr>
        <strike/>
        <sz val="11"/>
        <color rgb="FFFF0000"/>
        <rFont val="Calibri"/>
        <family val="2"/>
        <scheme val="minor"/>
      </rPr>
      <t xml:space="preserve">ഞ ൻ </t>
    </r>
    <r>
      <rPr>
        <sz val="11"/>
        <color rgb="FF008000"/>
        <rFont val="Calibri"/>
        <family val="2"/>
        <scheme val="minor"/>
      </rPr>
      <t xml:space="preserve">എഫ രയ മ ൽന ന ന </t>
    </r>
    <r>
      <rPr>
        <b/>
        <sz val="11"/>
        <color rgb="FF800080"/>
        <rFont val="Calibri"/>
        <family val="2"/>
        <scheme val="minor"/>
      </rPr>
      <t xml:space="preserve">രഥങ ങള </t>
    </r>
    <r>
      <rPr>
        <sz val="11"/>
        <color rgb="FF008000"/>
        <rFont val="Calibri"/>
        <family val="2"/>
        <scheme val="minor"/>
      </rPr>
      <t xml:space="preserve">യ യ ര ശല മ ൽന ന ന ക ത </t>
    </r>
    <r>
      <rPr>
        <b/>
        <sz val="11"/>
        <color rgb="FF800080"/>
        <rFont val="Calibri"/>
        <family val="2"/>
        <scheme val="minor"/>
      </rPr>
      <t xml:space="preserve">രകള </t>
    </r>
    <r>
      <rPr>
        <sz val="11"/>
        <color rgb="FF008000"/>
        <rFont val="Calibri"/>
        <family val="2"/>
        <scheme val="minor"/>
      </rPr>
      <t xml:space="preserve">യ </t>
    </r>
    <r>
      <rPr>
        <b/>
        <sz val="11"/>
        <color rgb="FF800080"/>
        <rFont val="Calibri"/>
        <family val="2"/>
        <scheme val="minor"/>
      </rPr>
      <t xml:space="preserve">ഞ ൻ ഇല ല ത യ ക ക ; യ </t>
    </r>
    <r>
      <rPr>
        <sz val="11"/>
        <color rgb="FF008000"/>
        <rFont val="Calibri"/>
        <family val="2"/>
        <scheme val="minor"/>
      </rPr>
      <t xml:space="preserve">ദ </t>
    </r>
    <r>
      <rPr>
        <b/>
        <sz val="11"/>
        <color rgb="FF800080"/>
        <rFont val="Calibri"/>
        <family val="2"/>
        <scheme val="minor"/>
      </rPr>
      <t xml:space="preserve">ധ ഉണ ട ക കയ </t>
    </r>
    <r>
      <rPr>
        <sz val="11"/>
        <color rgb="FF008000"/>
        <rFont val="Calibri"/>
        <family val="2"/>
        <scheme val="minor"/>
      </rPr>
      <t xml:space="preserve">ല ല </t>
    </r>
    <r>
      <rPr>
        <strike/>
        <sz val="11"/>
        <color rgb="FFFF0000"/>
        <rFont val="Calibri"/>
        <family val="2"/>
        <scheme val="minor"/>
      </rPr>
      <t xml:space="preserve">ഒട ഞ ഞ പ ക </t>
    </r>
    <r>
      <rPr>
        <sz val="11"/>
        <color rgb="FF008000"/>
        <rFont val="Calibri"/>
        <family val="2"/>
        <scheme val="minor"/>
      </rPr>
      <t xml:space="preserve">; അവൻ ജനതകള ട സമ ധ ന </t>
    </r>
    <r>
      <rPr>
        <strike/>
        <sz val="11"/>
        <color rgb="FFFF0000"/>
        <rFont val="Calibri"/>
        <family val="2"/>
        <scheme val="minor"/>
      </rPr>
      <t xml:space="preserve">കല </t>
    </r>
    <r>
      <rPr>
        <sz val="11"/>
        <color rgb="FF008000"/>
        <rFont val="Calibri"/>
        <family val="2"/>
        <scheme val="minor"/>
      </rPr>
      <t xml:space="preserve">പ </t>
    </r>
    <r>
      <rPr>
        <i/>
        <sz val="11"/>
        <color rgb="FF0000FF"/>
        <rFont val="Calibri"/>
        <family val="2"/>
        <scheme val="minor"/>
      </rPr>
      <t xml:space="preserve">രസ ത വ </t>
    </r>
    <r>
      <rPr>
        <sz val="11"/>
        <color rgb="FF008000"/>
        <rFont val="Calibri"/>
        <family val="2"/>
        <scheme val="minor"/>
      </rPr>
      <t xml:space="preserve">ക ക ; അവന റ ആധ പത യ സമ ദ ര മ തൽ സമ ദ ര വര യ നദ മ തൽ ഭ മ യ ട അറ </t>
    </r>
    <r>
      <rPr>
        <b/>
        <sz val="11"/>
        <color rgb="FF800080"/>
        <rFont val="Calibri"/>
        <family val="2"/>
        <scheme val="minor"/>
      </rPr>
      <t xml:space="preserve">ത വര യ വ യ പ </t>
    </r>
    <r>
      <rPr>
        <sz val="11"/>
        <color rgb="FF008000"/>
        <rFont val="Calibri"/>
        <family val="2"/>
        <scheme val="minor"/>
      </rPr>
      <t xml:space="preserve">ക ക . </t>
    </r>
  </si>
  <si>
    <r>
      <rPr>
        <i/>
        <sz val="11"/>
        <color rgb="FF0000FF"/>
        <rFont val="Calibri"/>
        <family val="2"/>
        <scheme val="minor"/>
      </rPr>
      <t xml:space="preserve">ഞ ൻ </t>
    </r>
    <r>
      <rPr>
        <sz val="11"/>
        <color rgb="FF008000"/>
        <rFont val="Calibri"/>
        <family val="2"/>
        <scheme val="minor"/>
      </rPr>
      <t xml:space="preserve">ന </t>
    </r>
    <r>
      <rPr>
        <i/>
        <sz val="11"/>
        <color rgb="FF0000FF"/>
        <rFont val="Calibri"/>
        <family val="2"/>
        <scheme val="minor"/>
      </rPr>
      <t xml:space="preserve">ന ന ട ച </t>
    </r>
    <r>
      <rPr>
        <sz val="11"/>
        <color rgb="FF008000"/>
        <rFont val="Calibri"/>
        <family val="2"/>
        <scheme val="minor"/>
      </rPr>
      <t xml:space="preserve">യ </t>
    </r>
    <r>
      <rPr>
        <b/>
        <sz val="11"/>
        <color rgb="FF800080"/>
        <rFont val="Calibri"/>
        <family val="2"/>
        <scheme val="minor"/>
      </rPr>
      <t xml:space="preserve">യ ണ ടത എന ത ന ന ൽ : </t>
    </r>
    <r>
      <rPr>
        <sz val="11"/>
        <color rgb="FF008000"/>
        <rFont val="Calibri"/>
        <family val="2"/>
        <scheme val="minor"/>
      </rPr>
      <t xml:space="preserve">ന ന റ ന യമരക </t>
    </r>
    <r>
      <rPr>
        <i/>
        <sz val="11"/>
        <color rgb="FF0000FF"/>
        <rFont val="Calibri"/>
        <family val="2"/>
        <scheme val="minor"/>
      </rPr>
      <t xml:space="preserve">തത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ഞ ൻ ന ന റ </t>
    </r>
    <r>
      <rPr>
        <b/>
        <sz val="11"/>
        <color rgb="FF800080"/>
        <rFont val="Calibri"/>
        <family val="2"/>
        <scheme val="minor"/>
      </rPr>
      <t xml:space="preserve">അട മകള </t>
    </r>
    <r>
      <rPr>
        <sz val="11"/>
        <color rgb="FF008000"/>
        <rFont val="Calibri"/>
        <family val="2"/>
        <scheme val="minor"/>
      </rPr>
      <t xml:space="preserve">വ ള ളമ ല ല ത ത ക ഴ യ ൽന ന ന വ </t>
    </r>
    <r>
      <rPr>
        <i/>
        <sz val="11"/>
        <color rgb="FF0000FF"/>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ട ക </t>
    </r>
    <r>
      <rPr>
        <sz val="11"/>
        <color rgb="FF008000"/>
        <rFont val="Calibri"/>
        <family val="2"/>
        <scheme val="minor"/>
      </rPr>
      <t xml:space="preserve">ക . </t>
    </r>
  </si>
  <si>
    <r>
      <rPr>
        <sz val="11"/>
        <color rgb="FF008000"/>
        <rFont val="Calibri"/>
        <family val="2"/>
        <scheme val="minor"/>
      </rPr>
      <t xml:space="preserve">പ രത യ ശയ ള ള ബദ ധന മ ര , </t>
    </r>
    <r>
      <rPr>
        <b/>
        <sz val="11"/>
        <color rgb="FF800080"/>
        <rFont val="Calibri"/>
        <family val="2"/>
        <scheme val="minor"/>
      </rPr>
      <t xml:space="preserve">പര പ ലനത ത </t>
    </r>
    <r>
      <rPr>
        <sz val="11"/>
        <color rgb="FF008000"/>
        <rFont val="Calibri"/>
        <family val="2"/>
        <scheme val="minor"/>
      </rPr>
      <t xml:space="preserve">ല ക ക മടങ ങ വര വ ൻ ; </t>
    </r>
    <r>
      <rPr>
        <i/>
        <sz val="11"/>
        <color rgb="FF0000FF"/>
        <rFont val="Calibri"/>
        <family val="2"/>
        <scheme val="minor"/>
      </rPr>
      <t xml:space="preserve">ഇരട ട </t>
    </r>
    <r>
      <rPr>
        <sz val="11"/>
        <color rgb="FF008000"/>
        <rFont val="Calibri"/>
        <family val="2"/>
        <scheme val="minor"/>
      </rPr>
      <t xml:space="preserve">ഞ ൻ </t>
    </r>
    <r>
      <rPr>
        <strike/>
        <sz val="11"/>
        <color rgb="FFFF0000"/>
        <rFont val="Calibri"/>
        <family val="2"/>
        <scheme val="minor"/>
      </rPr>
      <t xml:space="preserve">ന നക ക </t>
    </r>
    <r>
      <rPr>
        <sz val="11"/>
        <color rgb="FF008000"/>
        <rFont val="Calibri"/>
        <family val="2"/>
        <scheme val="minor"/>
      </rPr>
      <t xml:space="preserve">ഇരട ട </t>
    </r>
    <r>
      <rPr>
        <strike/>
        <sz val="11"/>
        <color rgb="FFFF0000"/>
        <rFont val="Calibri"/>
        <family val="2"/>
        <scheme val="minor"/>
      </rPr>
      <t xml:space="preserve">യ യ </t>
    </r>
    <r>
      <rPr>
        <sz val="11"/>
        <color rgb="FF008000"/>
        <rFont val="Calibri"/>
        <family val="2"/>
        <scheme val="minor"/>
      </rPr>
      <t xml:space="preserve">പകര നല ക </t>
    </r>
    <r>
      <rPr>
        <b/>
        <sz val="11"/>
        <color rgb="FF800080"/>
        <rFont val="Calibri"/>
        <family val="2"/>
        <scheme val="minor"/>
      </rPr>
      <t xml:space="preserve">; </t>
    </r>
    <r>
      <rPr>
        <sz val="11"/>
        <color rgb="FF008000"/>
        <rFont val="Calibri"/>
        <family val="2"/>
        <scheme val="minor"/>
      </rPr>
      <t xml:space="preserve">ഇന ന തന ന </t>
    </r>
    <r>
      <rPr>
        <b/>
        <sz val="11"/>
        <color rgb="FF800080"/>
        <rFont val="Calibri"/>
        <family val="2"/>
        <scheme val="minor"/>
      </rPr>
      <t xml:space="preserve">ഞ ൻ അത നല </t>
    </r>
    <r>
      <rPr>
        <sz val="11"/>
        <color rgb="FF008000"/>
        <rFont val="Calibri"/>
        <family val="2"/>
        <scheme val="minor"/>
      </rPr>
      <t xml:space="preserve">ക </t>
    </r>
    <r>
      <rPr>
        <strike/>
        <sz val="11"/>
        <color rgb="FFFF0000"/>
        <rFont val="Calibri"/>
        <family val="2"/>
        <scheme val="minor"/>
      </rPr>
      <t xml:space="preserve">ക ന ന </t>
    </r>
    <r>
      <rPr>
        <sz val="11"/>
        <color rgb="FF008000"/>
        <rFont val="Calibri"/>
        <family val="2"/>
        <scheme val="minor"/>
      </rPr>
      <t xml:space="preserve">. </t>
    </r>
  </si>
  <si>
    <r>
      <rPr>
        <sz val="11"/>
        <color rgb="FF008000"/>
        <rFont val="Calibri"/>
        <family val="2"/>
        <scheme val="minor"/>
      </rPr>
      <t xml:space="preserve">ഞ ൻ </t>
    </r>
    <r>
      <rPr>
        <i/>
        <sz val="11"/>
        <color rgb="FF0000FF"/>
        <rFont val="Calibri"/>
        <family val="2"/>
        <scheme val="minor"/>
      </rPr>
      <t xml:space="preserve">യ ഹ ദയ </t>
    </r>
    <r>
      <rPr>
        <sz val="11"/>
        <color rgb="FF008000"/>
        <rFont val="Calibri"/>
        <family val="2"/>
        <scheme val="minor"/>
      </rPr>
      <t xml:space="preserve">എന ക ക </t>
    </r>
    <r>
      <rPr>
        <b/>
        <sz val="11"/>
        <color rgb="FF800080"/>
        <rFont val="Calibri"/>
        <family val="2"/>
        <scheme val="minor"/>
      </rPr>
      <t xml:space="preserve">വ ണ ട നനയ ക ക ; എഫ രയ മ ൽ </t>
    </r>
    <r>
      <rPr>
        <sz val="11"/>
        <color rgb="FF008000"/>
        <rFont val="Calibri"/>
        <family val="2"/>
        <scheme val="minor"/>
      </rPr>
      <t xml:space="preserve">വ ല ല </t>
    </r>
    <r>
      <rPr>
        <strike/>
        <sz val="11"/>
        <color rgb="FFFF0000"/>
        <rFont val="Calibri"/>
        <family val="2"/>
        <scheme val="minor"/>
      </rPr>
      <t xml:space="preserve">യ ക ലച ച എഫ രയ മ </t>
    </r>
    <r>
      <rPr>
        <sz val="11"/>
        <color rgb="FF008000"/>
        <rFont val="Calibri"/>
        <family val="2"/>
        <scheme val="minor"/>
      </rPr>
      <t xml:space="preserve">ന </t>
    </r>
    <r>
      <rPr>
        <b/>
        <sz val="11"/>
        <color rgb="FF800080"/>
        <rFont val="Calibri"/>
        <family val="2"/>
        <scheme val="minor"/>
      </rPr>
      <t xml:space="preserve">റയ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 സ യ ന , ഞ ൻ ന ന റ </t>
    </r>
    <r>
      <rPr>
        <b/>
        <sz val="11"/>
        <color rgb="FF800080"/>
        <rFont val="Calibri"/>
        <family val="2"/>
        <scheme val="minor"/>
      </rPr>
      <t xml:space="preserve">ജനത </t>
    </r>
    <r>
      <rPr>
        <sz val="11"/>
        <color rgb="FF008000"/>
        <rFont val="Calibri"/>
        <family val="2"/>
        <scheme val="minor"/>
      </rPr>
      <t xml:space="preserve">ത </t>
    </r>
    <r>
      <rPr>
        <b/>
        <sz val="11"/>
        <color rgb="FF800080"/>
        <rFont val="Calibri"/>
        <family val="2"/>
        <scheme val="minor"/>
      </rPr>
      <t xml:space="preserve">യവനജനത ത </t>
    </r>
    <r>
      <rPr>
        <sz val="11"/>
        <color rgb="FF008000"/>
        <rFont val="Calibri"/>
        <family val="2"/>
        <scheme val="minor"/>
      </rPr>
      <t xml:space="preserve">ന റ </t>
    </r>
    <r>
      <rPr>
        <strike/>
        <sz val="11"/>
        <color rgb="FFFF0000"/>
        <rFont val="Calibri"/>
        <family val="2"/>
        <scheme val="minor"/>
      </rPr>
      <t xml:space="preserve">പ ത രന മ ര ട </t>
    </r>
    <r>
      <rPr>
        <sz val="11"/>
        <color rgb="FF008000"/>
        <rFont val="Calibri"/>
        <family val="2"/>
        <scheme val="minor"/>
      </rPr>
      <t xml:space="preserve">ന ര ഉണർത ത </t>
    </r>
    <r>
      <rPr>
        <i/>
        <sz val="11"/>
        <color rgb="FF0000FF"/>
        <rFont val="Calibri"/>
        <family val="2"/>
        <scheme val="minor"/>
      </rPr>
      <t xml:space="preserve">; ഞ ൻ </t>
    </r>
    <r>
      <rPr>
        <sz val="11"/>
        <color rgb="FF008000"/>
        <rFont val="Calibri"/>
        <family val="2"/>
        <scheme val="minor"/>
      </rPr>
      <t xml:space="preserve">ന ന ന </t>
    </r>
    <r>
      <rPr>
        <strike/>
        <sz val="11"/>
        <color rgb="FFFF0000"/>
        <rFont val="Calibri"/>
        <family val="2"/>
        <scheme val="minor"/>
      </rPr>
      <t xml:space="preserve">ഒര </t>
    </r>
    <r>
      <rPr>
        <sz val="11"/>
        <color rgb="FF008000"/>
        <rFont val="Calibri"/>
        <family val="2"/>
        <scheme val="minor"/>
      </rPr>
      <t xml:space="preserve">വ രന റ വ ൾപ ല </t>
    </r>
    <r>
      <rPr>
        <b/>
        <sz val="11"/>
        <color rgb="FF800080"/>
        <rFont val="Calibri"/>
        <family val="2"/>
        <scheme val="minor"/>
      </rPr>
      <t xml:space="preserve">ആക </t>
    </r>
    <r>
      <rPr>
        <sz val="11"/>
        <color rgb="FF008000"/>
        <rFont val="Calibri"/>
        <family val="2"/>
        <scheme val="minor"/>
      </rPr>
      <t xml:space="preserve">ക . </t>
    </r>
  </si>
  <si>
    <r>
      <rPr>
        <sz val="11"/>
        <color rgb="FF008000"/>
        <rFont val="Calibri"/>
        <family val="2"/>
        <scheme val="minor"/>
      </rPr>
      <t xml:space="preserve">യഹ വ </t>
    </r>
    <r>
      <rPr>
        <b/>
        <sz val="11"/>
        <color rgb="FF800080"/>
        <rFont val="Calibri"/>
        <family val="2"/>
        <scheme val="minor"/>
      </rPr>
      <t xml:space="preserve">അവര ട ന ര </t>
    </r>
    <r>
      <rPr>
        <sz val="11"/>
        <color rgb="FF008000"/>
        <rFont val="Calibri"/>
        <family val="2"/>
        <scheme val="minor"/>
      </rPr>
      <t xml:space="preserve">പ രത യക ഷന ക ; </t>
    </r>
    <r>
      <rPr>
        <b/>
        <sz val="11"/>
        <color rgb="FF800080"/>
        <rFont val="Calibri"/>
        <family val="2"/>
        <scheme val="minor"/>
      </rPr>
      <t xml:space="preserve">അവ ട ത ത </t>
    </r>
    <r>
      <rPr>
        <sz val="11"/>
        <color rgb="FF008000"/>
        <rFont val="Calibri"/>
        <family val="2"/>
        <scheme val="minor"/>
      </rPr>
      <t xml:space="preserve">അസ ത ര മ ന നൽപ ല പ റപ പ ട ; യഹ വയ യ കർത ത വ ക ഹള ഊത ത ക കൻ </t>
    </r>
    <r>
      <rPr>
        <strike/>
        <sz val="11"/>
        <color rgb="FFFF0000"/>
        <rFont val="Calibri"/>
        <family val="2"/>
        <scheme val="minor"/>
      </rPr>
      <t xml:space="preserve">ച ഴല ക </t>
    </r>
    <r>
      <rPr>
        <sz val="11"/>
        <color rgb="FF008000"/>
        <rFont val="Calibri"/>
        <family val="2"/>
        <scheme val="minor"/>
      </rPr>
      <t xml:space="preserve">ക റ റ </t>
    </r>
    <r>
      <rPr>
        <b/>
        <sz val="11"/>
        <color rgb="FF800080"/>
        <rFont val="Calibri"/>
        <family val="2"/>
        <scheme val="minor"/>
      </rPr>
      <t xml:space="preserve">ന ട ക ട നടക ക </t>
    </r>
    <r>
      <rPr>
        <sz val="11"/>
        <color rgb="FF008000"/>
        <rFont val="Calibri"/>
        <family val="2"/>
        <scheme val="minor"/>
      </rPr>
      <t xml:space="preserve">. </t>
    </r>
  </si>
  <si>
    <r>
      <rPr>
        <sz val="11"/>
        <color rgb="FF008000"/>
        <rFont val="Calibri"/>
        <family val="2"/>
        <scheme val="minor"/>
      </rPr>
      <t xml:space="preserve">സ ന യങ ങള ട യഹ വ അവര </t>
    </r>
    <r>
      <rPr>
        <b/>
        <sz val="11"/>
        <color rgb="FF800080"/>
        <rFont val="Calibri"/>
        <family val="2"/>
        <scheme val="minor"/>
      </rPr>
      <t xml:space="preserve">രക ഷ </t>
    </r>
    <r>
      <rPr>
        <sz val="11"/>
        <color rgb="FF008000"/>
        <rFont val="Calibri"/>
        <family val="2"/>
        <scheme val="minor"/>
      </rPr>
      <t xml:space="preserve">ക ക ; അവർ </t>
    </r>
    <r>
      <rPr>
        <b/>
        <sz val="11"/>
        <color rgb="FF800080"/>
        <rFont val="Calibri"/>
        <family val="2"/>
        <scheme val="minor"/>
      </rPr>
      <t xml:space="preserve">നശ പ പ ക ക കയ </t>
    </r>
    <r>
      <rPr>
        <sz val="11"/>
        <color rgb="FF008000"/>
        <rFont val="Calibri"/>
        <family val="2"/>
        <scheme val="minor"/>
      </rPr>
      <t xml:space="preserve">കവ ണക കല ല </t>
    </r>
    <r>
      <rPr>
        <strike/>
        <sz val="11"/>
        <color rgb="FFFF0000"/>
        <rFont val="Calibri"/>
        <family val="2"/>
        <scheme val="minor"/>
      </rPr>
      <t xml:space="preserve">ചവ ട ട ക കളയ കയ രക ത ക ട ച ച വ ഞ ഞ </t>
    </r>
    <r>
      <rPr>
        <sz val="11"/>
        <color rgb="FF008000"/>
        <rFont val="Calibri"/>
        <family val="2"/>
        <scheme val="minor"/>
      </rPr>
      <t xml:space="preserve">ക ണ ട </t>
    </r>
    <r>
      <rPr>
        <i/>
        <sz val="11"/>
        <color rgb="FF0000FF"/>
        <rFont val="Calibri"/>
        <family val="2"/>
        <scheme val="minor"/>
      </rPr>
      <t xml:space="preserve">അവര ത ഴ ത ത കയ മദ യപ </t>
    </r>
    <r>
      <rPr>
        <sz val="11"/>
        <color rgb="FF008000"/>
        <rFont val="Calibri"/>
        <family val="2"/>
        <scheme val="minor"/>
      </rPr>
      <t xml:space="preserve">ന </t>
    </r>
    <r>
      <rPr>
        <b/>
        <sz val="11"/>
        <color rgb="FF800080"/>
        <rFont val="Calibri"/>
        <family val="2"/>
        <scheme val="minor"/>
      </rPr>
      <t xml:space="preserve">ക ണ ട അവർ ആരവ ഉണ ട </t>
    </r>
    <r>
      <rPr>
        <sz val="11"/>
        <color rgb="FF008000"/>
        <rFont val="Calibri"/>
        <family val="2"/>
        <scheme val="minor"/>
      </rPr>
      <t xml:space="preserve">ക ക കയ </t>
    </r>
    <r>
      <rPr>
        <b/>
        <sz val="11"/>
        <color rgb="FF800080"/>
        <rFont val="Calibri"/>
        <family val="2"/>
        <scheme val="minor"/>
      </rPr>
      <t xml:space="preserve">പ നപ ത രങ ങൾക ക </t>
    </r>
    <r>
      <rPr>
        <sz val="11"/>
        <color rgb="FF008000"/>
        <rFont val="Calibri"/>
        <family val="2"/>
        <scheme val="minor"/>
      </rPr>
      <t xml:space="preserve">യ ഗപ ഠത ത ന റ ക </t>
    </r>
    <r>
      <rPr>
        <b/>
        <sz val="11"/>
        <color rgb="FF800080"/>
        <rFont val="Calibri"/>
        <family val="2"/>
        <scheme val="minor"/>
      </rPr>
      <t xml:space="preserve">ൽപ ത രങ ങൾക ക എന നപ </t>
    </r>
    <r>
      <rPr>
        <sz val="11"/>
        <color rgb="FF008000"/>
        <rFont val="Calibri"/>
        <family val="2"/>
        <scheme val="minor"/>
      </rPr>
      <t xml:space="preserve">ല </t>
    </r>
    <r>
      <rPr>
        <b/>
        <sz val="11"/>
        <color rgb="FF800080"/>
        <rFont val="Calibri"/>
        <family val="2"/>
        <scheme val="minor"/>
      </rPr>
      <t xml:space="preserve">അവര </t>
    </r>
    <r>
      <rPr>
        <sz val="11"/>
        <color rgb="FF008000"/>
        <rFont val="Calibri"/>
        <family val="2"/>
        <scheme val="minor"/>
      </rPr>
      <t xml:space="preserve">ന </t>
    </r>
    <r>
      <rPr>
        <b/>
        <sz val="11"/>
        <color rgb="FF800080"/>
        <rFont val="Calibri"/>
        <family val="2"/>
        <scheme val="minor"/>
      </rPr>
      <t xml:space="preserve">റയ </t>
    </r>
    <r>
      <rPr>
        <sz val="11"/>
        <color rgb="FF008000"/>
        <rFont val="Calibri"/>
        <family val="2"/>
        <scheme val="minor"/>
      </rPr>
      <t xml:space="preserve">ക ക കയ ച യ യ . </t>
    </r>
  </si>
  <si>
    <r>
      <rPr>
        <sz val="11"/>
        <color rgb="FF008000"/>
        <rFont val="Calibri"/>
        <family val="2"/>
        <scheme val="minor"/>
      </rPr>
      <t xml:space="preserve">ആ ന ള ൽ അവര ട ദ വമ യ യഹ വ </t>
    </r>
    <r>
      <rPr>
        <strike/>
        <sz val="11"/>
        <color rgb="FFFF0000"/>
        <rFont val="Calibri"/>
        <family val="2"/>
        <scheme val="minor"/>
      </rPr>
      <t xml:space="preserve">അവര </t>
    </r>
    <r>
      <rPr>
        <sz val="11"/>
        <color rgb="FF008000"/>
        <rFont val="Calibri"/>
        <family val="2"/>
        <scheme val="minor"/>
      </rPr>
      <t xml:space="preserve">തന റ ജനമ യ ആട ട </t>
    </r>
    <r>
      <rPr>
        <b/>
        <sz val="11"/>
        <color rgb="FF800080"/>
        <rFont val="Calibri"/>
        <family val="2"/>
        <scheme val="minor"/>
      </rPr>
      <t xml:space="preserve">ൻക </t>
    </r>
    <r>
      <rPr>
        <sz val="11"/>
        <color rgb="FF008000"/>
        <rFont val="Calibri"/>
        <family val="2"/>
        <scheme val="minor"/>
      </rPr>
      <t xml:space="preserve">ട ടത ത </t>
    </r>
    <r>
      <rPr>
        <b/>
        <sz val="11"/>
        <color rgb="FF800080"/>
        <rFont val="Calibri"/>
        <family val="2"/>
        <scheme val="minor"/>
      </rPr>
      <t xml:space="preserve">, തന റ ദ ശത ത </t>
    </r>
    <r>
      <rPr>
        <sz val="11"/>
        <color rgb="FF008000"/>
        <rFont val="Calibri"/>
        <family val="2"/>
        <scheme val="minor"/>
      </rPr>
      <t xml:space="preserve">ല </t>
    </r>
    <r>
      <rPr>
        <i/>
        <sz val="11"/>
        <color rgb="FF0000FF"/>
        <rFont val="Calibri"/>
        <family val="2"/>
        <scheme val="minor"/>
      </rPr>
      <t xml:space="preserve">ക ട കള ട ക ര ടത ത ൽ തന ന , </t>
    </r>
    <r>
      <rPr>
        <sz val="11"/>
        <color rgb="FF008000"/>
        <rFont val="Calibri"/>
        <family val="2"/>
        <scheme val="minor"/>
      </rPr>
      <t xml:space="preserve">രക ഷ ക ക </t>
    </r>
    <r>
      <rPr>
        <strike/>
        <sz val="11"/>
        <color rgb="FFFF0000"/>
        <rFont val="Calibri"/>
        <family val="2"/>
        <scheme val="minor"/>
      </rPr>
      <t xml:space="preserve">; അവർ അവന റ ദ ശത ത ഒര ക ര ടത ത ന റ രത ന പ ല പ ങ ങ ശ ഭ ക ക </t>
    </r>
    <r>
      <rPr>
        <sz val="11"/>
        <color rgb="FF008000"/>
        <rFont val="Calibri"/>
        <family val="2"/>
        <scheme val="minor"/>
      </rPr>
      <t xml:space="preserve">. </t>
    </r>
  </si>
  <si>
    <r>
      <rPr>
        <b/>
        <sz val="11"/>
        <color rgb="FF800080"/>
        <rFont val="Calibri"/>
        <family val="2"/>
        <scheme val="minor"/>
      </rPr>
      <t xml:space="preserve">അവന </t>
    </r>
    <r>
      <rPr>
        <sz val="11"/>
        <color rgb="FF008000"/>
        <rFont val="Calibri"/>
        <family val="2"/>
        <scheme val="minor"/>
      </rPr>
      <t xml:space="preserve">റ </t>
    </r>
    <r>
      <rPr>
        <b/>
        <sz val="11"/>
        <color rgb="FF800080"/>
        <rFont val="Calibri"/>
        <family val="2"/>
        <scheme val="minor"/>
      </rPr>
      <t xml:space="preserve">ദയ </t>
    </r>
    <r>
      <rPr>
        <sz val="11"/>
        <color rgb="FF008000"/>
        <rFont val="Calibri"/>
        <family val="2"/>
        <scheme val="minor"/>
      </rPr>
      <t xml:space="preserve">എത ര വല ത യ ര ക ക </t>
    </r>
    <r>
      <rPr>
        <b/>
        <sz val="11"/>
        <color rgb="FF800080"/>
        <rFont val="Calibri"/>
        <family val="2"/>
        <scheme val="minor"/>
      </rPr>
      <t xml:space="preserve">ന ന ; അവന റ സ ന ദര യ എത ര ശ ര ഷ ഠമ യ ര ക ക ന ന ; </t>
    </r>
    <r>
      <rPr>
        <sz val="11"/>
        <color rgb="FF008000"/>
        <rFont val="Calibri"/>
        <family val="2"/>
        <scheme val="minor"/>
      </rPr>
      <t xml:space="preserve">ധ ന യ യ </t>
    </r>
    <r>
      <rPr>
        <b/>
        <sz val="11"/>
        <color rgb="FF800080"/>
        <rFont val="Calibri"/>
        <family val="2"/>
        <scheme val="minor"/>
      </rPr>
      <t xml:space="preserve">വനക </t>
    </r>
    <r>
      <rPr>
        <sz val="11"/>
        <color rgb="FF008000"/>
        <rFont val="Calibri"/>
        <family val="2"/>
        <scheme val="minor"/>
      </rPr>
      <t xml:space="preserve">ക </t>
    </r>
    <r>
      <rPr>
        <b/>
        <sz val="11"/>
        <color rgb="FF800080"/>
        <rFont val="Calibri"/>
        <family val="2"/>
        <scheme val="minor"/>
      </rPr>
      <t xml:space="preserve">ര </t>
    </r>
    <r>
      <rPr>
        <sz val="11"/>
        <color rgb="FF008000"/>
        <rFont val="Calibri"/>
        <family val="2"/>
        <scheme val="minor"/>
      </rPr>
      <t xml:space="preserve">യ </t>
    </r>
    <r>
      <rPr>
        <i/>
        <sz val="11"/>
        <color rgb="FF0000FF"/>
        <rFont val="Calibri"/>
        <family val="2"/>
        <scheme val="minor"/>
      </rPr>
      <t xml:space="preserve">പ ത </t>
    </r>
    <r>
      <rPr>
        <sz val="11"/>
        <color rgb="FF008000"/>
        <rFont val="Calibri"/>
        <family val="2"/>
        <scheme val="minor"/>
      </rPr>
      <t xml:space="preserve">വ ഞ ഞ യ വത കള യ </t>
    </r>
    <r>
      <rPr>
        <b/>
        <sz val="11"/>
        <color rgb="FF800080"/>
        <rFont val="Calibri"/>
        <family val="2"/>
        <scheme val="minor"/>
      </rPr>
      <t xml:space="preserve">ഉയർത ത </t>
    </r>
    <r>
      <rPr>
        <sz val="11"/>
        <color rgb="FF008000"/>
        <rFont val="Calibri"/>
        <family val="2"/>
        <scheme val="minor"/>
      </rPr>
      <t xml:space="preserve">ന ന . </t>
    </r>
  </si>
  <si>
    <r>
      <rPr>
        <b/>
        <sz val="11"/>
        <color rgb="FF800080"/>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റ അത ർത ത കള ൽ </t>
    </r>
    <r>
      <rPr>
        <sz val="11"/>
        <color rgb="FF008000"/>
        <rFont val="Calibri"/>
        <family val="2"/>
        <scheme val="minor"/>
      </rPr>
      <t xml:space="preserve">ഹമ ത ത </t>
    </r>
    <r>
      <rPr>
        <b/>
        <sz val="11"/>
        <color rgb="FF800080"/>
        <rFont val="Calibri"/>
        <family val="2"/>
        <scheme val="minor"/>
      </rPr>
      <t xml:space="preserve">സർവ വജ </t>
    </r>
    <r>
      <rPr>
        <sz val="11"/>
        <color rgb="FF008000"/>
        <rFont val="Calibri"/>
        <family val="2"/>
        <scheme val="minor"/>
      </rPr>
      <t xml:space="preserve">ഞ </t>
    </r>
    <r>
      <rPr>
        <b/>
        <sz val="11"/>
        <color rgb="FF800080"/>
        <rFont val="Calibri"/>
        <family val="2"/>
        <scheme val="minor"/>
      </rPr>
      <t xml:space="preserve">നമ ള ള </t>
    </r>
    <r>
      <rPr>
        <sz val="11"/>
        <color rgb="FF008000"/>
        <rFont val="Calibri"/>
        <family val="2"/>
        <scheme val="minor"/>
      </rPr>
      <t xml:space="preserve">സ ര </t>
    </r>
    <r>
      <rPr>
        <strike/>
        <sz val="11"/>
        <color rgb="FFFF0000"/>
        <rFont val="Calibri"/>
        <family val="2"/>
        <scheme val="minor"/>
      </rPr>
      <t xml:space="preserve">ന </t>
    </r>
    <r>
      <rPr>
        <sz val="11"/>
        <color rgb="FF008000"/>
        <rFont val="Calibri"/>
        <family val="2"/>
        <scheme val="minor"/>
      </rPr>
      <t xml:space="preserve">സ ദ ന </t>
    </r>
    <r>
      <rPr>
        <b/>
        <sz val="11"/>
        <color rgb="FF800080"/>
        <rFont val="Calibri"/>
        <family val="2"/>
        <scheme val="minor"/>
      </rPr>
      <t xml:space="preserve">ഉണ ട </t>
    </r>
    <r>
      <rPr>
        <sz val="11"/>
        <color rgb="FF008000"/>
        <rFont val="Calibri"/>
        <family val="2"/>
        <scheme val="minor"/>
      </rPr>
      <t xml:space="preserve">. </t>
    </r>
  </si>
  <si>
    <r>
      <rPr>
        <sz val="11"/>
        <color rgb="FF008000"/>
        <rFont val="Calibri"/>
        <family val="2"/>
        <scheme val="minor"/>
      </rPr>
      <t xml:space="preserve">സ ർ </t>
    </r>
    <r>
      <rPr>
        <i/>
        <sz val="11"/>
        <color rgb="FF0000FF"/>
        <rFont val="Calibri"/>
        <family val="2"/>
        <scheme val="minor"/>
      </rPr>
      <t xml:space="preserve">, </t>
    </r>
    <r>
      <rPr>
        <sz val="11"/>
        <color rgb="FF008000"/>
        <rFont val="Calibri"/>
        <family val="2"/>
        <scheme val="minor"/>
      </rPr>
      <t xml:space="preserve">തന ക ക </t>
    </r>
    <r>
      <rPr>
        <b/>
        <sz val="11"/>
        <color rgb="FF800080"/>
        <rFont val="Calibri"/>
        <family val="2"/>
        <scheme val="minor"/>
      </rPr>
      <t xml:space="preserve">മത ല കൾ </t>
    </r>
    <r>
      <rPr>
        <sz val="11"/>
        <color rgb="FF008000"/>
        <rFont val="Calibri"/>
        <family val="2"/>
        <scheme val="minor"/>
      </rPr>
      <t xml:space="preserve">പണ ത , പ ട പ ല വ ള ള യ വ ഥ കള ല ച ള </t>
    </r>
    <r>
      <rPr>
        <i/>
        <sz val="11"/>
        <color rgb="FF0000FF"/>
        <rFont val="Calibri"/>
        <family val="2"/>
        <scheme val="minor"/>
      </rPr>
      <t xml:space="preserve">യ പ </t>
    </r>
    <r>
      <rPr>
        <sz val="11"/>
        <color rgb="FF008000"/>
        <rFont val="Calibri"/>
        <family val="2"/>
        <scheme val="minor"/>
      </rPr>
      <t xml:space="preserve">പ ല തങ കവ </t>
    </r>
    <r>
      <rPr>
        <b/>
        <sz val="11"/>
        <color rgb="FF800080"/>
        <rFont val="Calibri"/>
        <family val="2"/>
        <scheme val="minor"/>
      </rPr>
      <t xml:space="preserve">ശ ഖര ച ച വ ച </t>
    </r>
    <r>
      <rPr>
        <sz val="11"/>
        <color rgb="FF008000"/>
        <rFont val="Calibri"/>
        <family val="2"/>
        <scheme val="minor"/>
      </rPr>
      <t xml:space="preserve">ച . </t>
    </r>
  </si>
  <si>
    <r>
      <rPr>
        <b/>
        <sz val="11"/>
        <color rgb="FF800080"/>
        <rFont val="Calibri"/>
        <family val="2"/>
        <scheme val="minor"/>
      </rPr>
      <t xml:space="preserve">ഇത , </t>
    </r>
    <r>
      <rPr>
        <sz val="11"/>
        <color rgb="FF008000"/>
        <rFont val="Calibri"/>
        <family val="2"/>
        <scheme val="minor"/>
      </rPr>
      <t xml:space="preserve">കർത ത വ </t>
    </r>
    <r>
      <rPr>
        <b/>
        <sz val="11"/>
        <color rgb="FF800080"/>
        <rFont val="Calibri"/>
        <family val="2"/>
        <scheme val="minor"/>
      </rPr>
      <t xml:space="preserve">അത ന തള ള </t>
    </r>
    <r>
      <rPr>
        <sz val="11"/>
        <color rgb="FF008000"/>
        <rFont val="Calibri"/>
        <family val="2"/>
        <scheme val="minor"/>
      </rPr>
      <t xml:space="preserve">ക </t>
    </r>
    <r>
      <rPr>
        <b/>
        <sz val="11"/>
        <color rgb="FF800080"/>
        <rFont val="Calibri"/>
        <family val="2"/>
        <scheme val="minor"/>
      </rPr>
      <t xml:space="preserve">കളഞ ഞ സമ ദ രത </t>
    </r>
    <r>
      <rPr>
        <sz val="11"/>
        <color rgb="FF008000"/>
        <rFont val="Calibri"/>
        <family val="2"/>
        <scheme val="minor"/>
      </rPr>
      <t xml:space="preserve">ത </t>
    </r>
    <r>
      <rPr>
        <strike/>
        <sz val="11"/>
        <color rgb="FFFF0000"/>
        <rFont val="Calibri"/>
        <family val="2"/>
        <scheme val="minor"/>
      </rPr>
      <t xml:space="preserve">തള കടല </t>
    </r>
    <r>
      <rPr>
        <sz val="11"/>
        <color rgb="FF008000"/>
        <rFont val="Calibri"/>
        <family val="2"/>
        <scheme val="minor"/>
      </rPr>
      <t xml:space="preserve">ൽ </t>
    </r>
    <r>
      <rPr>
        <b/>
        <sz val="11"/>
        <color rgb="FF800080"/>
        <rFont val="Calibri"/>
        <family val="2"/>
        <scheme val="minor"/>
      </rPr>
      <t xml:space="preserve">അത ന റ ബല തകർത ത </t>
    </r>
    <r>
      <rPr>
        <sz val="11"/>
        <color rgb="FF008000"/>
        <rFont val="Calibri"/>
        <family val="2"/>
        <scheme val="minor"/>
      </rPr>
      <t xml:space="preserve">കളയ ; </t>
    </r>
    <r>
      <rPr>
        <b/>
        <sz val="11"/>
        <color rgb="FF800080"/>
        <rFont val="Calibri"/>
        <family val="2"/>
        <scheme val="minor"/>
      </rPr>
      <t xml:space="preserve">അത </t>
    </r>
    <r>
      <rPr>
        <sz val="11"/>
        <color rgb="FF008000"/>
        <rFont val="Calibri"/>
        <family val="2"/>
        <scheme val="minor"/>
      </rPr>
      <t xml:space="preserve">ത </t>
    </r>
    <r>
      <rPr>
        <i/>
        <sz val="11"/>
        <color rgb="FF0000FF"/>
        <rFont val="Calibri"/>
        <family val="2"/>
        <scheme val="minor"/>
      </rPr>
      <t xml:space="preserve">യ </t>
    </r>
    <r>
      <rPr>
        <sz val="11"/>
        <color rgb="FF008000"/>
        <rFont val="Calibri"/>
        <family val="2"/>
        <scheme val="minor"/>
      </rPr>
      <t xml:space="preserve">ക ക ഇരയ യ ത </t>
    </r>
    <r>
      <rPr>
        <i/>
        <sz val="11"/>
        <color rgb="FF0000FF"/>
        <rFont val="Calibri"/>
        <family val="2"/>
        <scheme val="minor"/>
      </rPr>
      <t xml:space="preserve">ത </t>
    </r>
    <r>
      <rPr>
        <sz val="11"/>
        <color rgb="FF008000"/>
        <rFont val="Calibri"/>
        <family val="2"/>
        <scheme val="minor"/>
      </rPr>
      <t xml:space="preserve">ര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</si>
  <si>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അസ കല ൻ അത കണ ട </t>
    </r>
    <r>
      <rPr>
        <b/>
        <sz val="11"/>
        <color rgb="FF800080"/>
        <rFont val="Calibri"/>
        <family val="2"/>
        <scheme val="minor"/>
      </rPr>
      <t xml:space="preserve">ഭ രമ ക ക </t>
    </r>
    <r>
      <rPr>
        <sz val="11"/>
        <color rgb="FF008000"/>
        <rFont val="Calibri"/>
        <family val="2"/>
        <scheme val="minor"/>
      </rPr>
      <t xml:space="preserve">; ഗസ സയ </t>
    </r>
    <r>
      <rPr>
        <i/>
        <sz val="11"/>
        <color rgb="FF0000FF"/>
        <rFont val="Calibri"/>
        <family val="2"/>
        <scheme val="minor"/>
      </rPr>
      <t xml:space="preserve">അത യന ത ദ ഖ ക ക ; </t>
    </r>
    <r>
      <rPr>
        <sz val="11"/>
        <color rgb="FF008000"/>
        <rFont val="Calibri"/>
        <family val="2"/>
        <scheme val="minor"/>
      </rPr>
      <t xml:space="preserve">എക ര ന </t>
    </r>
    <r>
      <rPr>
        <b/>
        <sz val="11"/>
        <color rgb="FF800080"/>
        <rFont val="Calibri"/>
        <family val="2"/>
        <scheme val="minor"/>
      </rPr>
      <t xml:space="preserve">ആശ രയ നഷ ടപ പ </t>
    </r>
    <r>
      <rPr>
        <sz val="11"/>
        <color rgb="FF008000"/>
        <rFont val="Calibri"/>
        <family val="2"/>
        <scheme val="minor"/>
      </rPr>
      <t xml:space="preserve">ട </t>
    </r>
    <r>
      <rPr>
        <b/>
        <sz val="11"/>
        <color rgb="FF800080"/>
        <rFont val="Calibri"/>
        <family val="2"/>
        <scheme val="minor"/>
      </rPr>
      <t xml:space="preserve">ടത ക ണ ട ഉച ചത ത ൽ </t>
    </r>
    <r>
      <rPr>
        <sz val="11"/>
        <color rgb="FF008000"/>
        <rFont val="Calibri"/>
        <family val="2"/>
        <scheme val="minor"/>
      </rPr>
      <t xml:space="preserve">വ </t>
    </r>
    <r>
      <rPr>
        <b/>
        <sz val="11"/>
        <color rgb="FF800080"/>
        <rFont val="Calibri"/>
        <family val="2"/>
        <scheme val="minor"/>
      </rPr>
      <t xml:space="preserve">ലപ </t>
    </r>
    <r>
      <rPr>
        <sz val="11"/>
        <color rgb="FF008000"/>
        <rFont val="Calibri"/>
        <family val="2"/>
        <scheme val="minor"/>
      </rPr>
      <t xml:space="preserve">ക ക ; </t>
    </r>
    <r>
      <rPr>
        <strike/>
        <sz val="11"/>
        <color rgb="FFFF0000"/>
        <rFont val="Calibri"/>
        <family val="2"/>
        <scheme val="minor"/>
      </rPr>
      <t xml:space="preserve">അവള ട പ രത യ ശയ ക ക ഭ ഗ വര മല ല ; </t>
    </r>
    <r>
      <rPr>
        <sz val="11"/>
        <color rgb="FF008000"/>
        <rFont val="Calibri"/>
        <family val="2"/>
        <scheme val="minor"/>
      </rPr>
      <t xml:space="preserve">ഗസ സയ </t>
    </r>
    <r>
      <rPr>
        <b/>
        <sz val="11"/>
        <color rgb="FF800080"/>
        <rFont val="Calibri"/>
        <family val="2"/>
        <scheme val="minor"/>
      </rPr>
      <t xml:space="preserve">ൽ </t>
    </r>
    <r>
      <rPr>
        <sz val="11"/>
        <color rgb="FF008000"/>
        <rFont val="Calibri"/>
        <family val="2"/>
        <scheme val="minor"/>
      </rPr>
      <t xml:space="preserve">ര ജ വ നശ ച ച പ ക ; അസ കല </t>
    </r>
    <r>
      <rPr>
        <b/>
        <sz val="11"/>
        <color rgb="FF800080"/>
        <rFont val="Calibri"/>
        <family val="2"/>
        <scheme val="minor"/>
      </rPr>
      <t xml:space="preserve">ൻ </t>
    </r>
    <r>
      <rPr>
        <sz val="11"/>
        <color rgb="FF008000"/>
        <rFont val="Calibri"/>
        <family val="2"/>
        <scheme val="minor"/>
      </rPr>
      <t xml:space="preserve">ന വ സ കൾ ഇല ല ത </t>
    </r>
    <r>
      <rPr>
        <b/>
        <sz val="11"/>
        <color rgb="FF800080"/>
        <rFont val="Calibri"/>
        <family val="2"/>
        <scheme val="minor"/>
      </rPr>
      <t xml:space="preserve">ആയ ര ക </t>
    </r>
    <r>
      <rPr>
        <sz val="11"/>
        <color rgb="FF008000"/>
        <rFont val="Calibri"/>
        <family val="2"/>
        <scheme val="minor"/>
      </rPr>
      <t xml:space="preserve">ക . </t>
    </r>
  </si>
  <si>
    <r>
      <rPr>
        <b/>
        <sz val="11"/>
        <color rgb="FF800080"/>
        <rFont val="Calibri"/>
        <family val="2"/>
        <scheme val="minor"/>
      </rPr>
      <t xml:space="preserve">ഞ ൻ </t>
    </r>
    <r>
      <rPr>
        <sz val="11"/>
        <color rgb="FF008000"/>
        <rFont val="Calibri"/>
        <family val="2"/>
        <scheme val="minor"/>
      </rPr>
      <t xml:space="preserve">ഫ ല സ ത യര ട </t>
    </r>
    <r>
      <rPr>
        <b/>
        <sz val="11"/>
        <color rgb="FF800080"/>
        <rFont val="Calibri"/>
        <family val="2"/>
        <scheme val="minor"/>
      </rPr>
      <t xml:space="preserve">ഗർവ വ ഇല ല ത യ </t>
    </r>
    <r>
      <rPr>
        <sz val="11"/>
        <color rgb="FF008000"/>
        <rFont val="Calibri"/>
        <family val="2"/>
        <scheme val="minor"/>
      </rPr>
      <t xml:space="preserve">ക </t>
    </r>
    <r>
      <rPr>
        <b/>
        <sz val="11"/>
        <color rgb="FF800080"/>
        <rFont val="Calibri"/>
        <family val="2"/>
        <scheme val="minor"/>
      </rPr>
      <t xml:space="preserve">ക മ പ ൾ വ ശ യ പ ത രന മ ർ അസ ത </t>
    </r>
    <r>
      <rPr>
        <sz val="11"/>
        <color rgb="FF008000"/>
        <rFont val="Calibri"/>
        <family val="2"/>
        <scheme val="minor"/>
      </rPr>
      <t xml:space="preserve">ദ </t>
    </r>
    <r>
      <rPr>
        <b/>
        <sz val="11"/>
        <color rgb="FF800080"/>
        <rFont val="Calibri"/>
        <family val="2"/>
        <scheme val="minor"/>
      </rPr>
      <t xml:space="preserve">ൽ പ ർക ക </t>
    </r>
    <r>
      <rPr>
        <sz val="11"/>
        <color rgb="FF008000"/>
        <rFont val="Calibri"/>
        <family val="2"/>
        <scheme val="minor"/>
      </rPr>
      <t xml:space="preserve">. </t>
    </r>
  </si>
  <si>
    <r>
      <rPr>
        <sz val="11"/>
        <color rgb="FF008000"/>
        <rFont val="Calibri"/>
        <family val="2"/>
        <scheme val="minor"/>
      </rPr>
      <t xml:space="preserve">ഞ ൻ അവന റ രക ത അവന റ വ യ ൽന ന ന </t>
    </r>
    <r>
      <rPr>
        <b/>
        <sz val="11"/>
        <color rgb="FF800080"/>
        <rFont val="Calibri"/>
        <family val="2"/>
        <scheme val="minor"/>
      </rPr>
      <t xml:space="preserve">മ ല ച ഛതകള </t>
    </r>
    <r>
      <rPr>
        <sz val="11"/>
        <color rgb="FF008000"/>
        <rFont val="Calibri"/>
        <family val="2"/>
        <scheme val="minor"/>
      </rPr>
      <t xml:space="preserve">അവന റ പല ല </t>
    </r>
    <r>
      <rPr>
        <b/>
        <sz val="11"/>
        <color rgb="FF800080"/>
        <rFont val="Calibri"/>
        <family val="2"/>
        <scheme val="minor"/>
      </rPr>
      <t xml:space="preserve">കള ട നട വ </t>
    </r>
    <r>
      <rPr>
        <sz val="11"/>
        <color rgb="FF008000"/>
        <rFont val="Calibri"/>
        <family val="2"/>
        <scheme val="minor"/>
      </rPr>
      <t xml:space="preserve">ൽന ന ന ന ക ക ക കളയ ; </t>
    </r>
    <r>
      <rPr>
        <strike/>
        <sz val="11"/>
        <color rgb="FFFF0000"/>
        <rFont val="Calibri"/>
        <family val="2"/>
        <scheme val="minor"/>
      </rPr>
      <t xml:space="preserve">എന ന ൽ </t>
    </r>
    <r>
      <rPr>
        <sz val="11"/>
        <color rgb="FF008000"/>
        <rFont val="Calibri"/>
        <family val="2"/>
        <scheme val="minor"/>
      </rPr>
      <t xml:space="preserve">അവന നമ മ ട ദ വത ത ന ഒര ശ ഷ പ പ യ </t>
    </r>
    <r>
      <rPr>
        <strike/>
        <sz val="11"/>
        <color rgb="FFFF0000"/>
        <rFont val="Calibri"/>
        <family val="2"/>
        <scheme val="minor"/>
      </rPr>
      <t xml:space="preserve">ത ത </t>
    </r>
    <r>
      <rPr>
        <sz val="11"/>
        <color rgb="FF008000"/>
        <rFont val="Calibri"/>
        <family val="2"/>
        <scheme val="minor"/>
      </rPr>
      <t xml:space="preserve">ര </t>
    </r>
    <r>
      <rPr>
        <i/>
        <sz val="11"/>
        <color rgb="FF0000FF"/>
        <rFont val="Calibri"/>
        <family val="2"/>
        <scheme val="minor"/>
      </rPr>
      <t xml:space="preserve">ക ക </t>
    </r>
    <r>
      <rPr>
        <sz val="11"/>
        <color rgb="FF008000"/>
        <rFont val="Calibri"/>
        <family val="2"/>
        <scheme val="minor"/>
      </rPr>
      <t xml:space="preserve">; അവൻ യ ഹ ദയ ൽ ഒര </t>
    </r>
    <r>
      <rPr>
        <b/>
        <sz val="11"/>
        <color rgb="FF800080"/>
        <rFont val="Calibri"/>
        <family val="2"/>
        <scheme val="minor"/>
      </rPr>
      <t xml:space="preserve">പ രഭ </t>
    </r>
    <r>
      <rPr>
        <sz val="11"/>
        <color rgb="FF008000"/>
        <rFont val="Calibri"/>
        <family val="2"/>
        <scheme val="minor"/>
      </rPr>
      <t xml:space="preserve">വ </t>
    </r>
    <r>
      <rPr>
        <strike/>
        <sz val="11"/>
        <color rgb="FFFF0000"/>
        <rFont val="Calibri"/>
        <family val="2"/>
        <scheme val="minor"/>
      </rPr>
      <t xml:space="preserve">യ പ പ ല യ </t>
    </r>
    <r>
      <rPr>
        <sz val="11"/>
        <color rgb="FF008000"/>
        <rFont val="Calibri"/>
        <family val="2"/>
        <scheme val="minor"/>
      </rPr>
      <t xml:space="preserve">എക ര ൻ </t>
    </r>
    <r>
      <rPr>
        <strike/>
        <sz val="11"/>
        <color rgb="FFFF0000"/>
        <rFont val="Calibri"/>
        <family val="2"/>
        <scheme val="minor"/>
      </rPr>
      <t xml:space="preserve">ഒര </t>
    </r>
    <r>
      <rPr>
        <sz val="11"/>
        <color rgb="FF008000"/>
        <rFont val="Calibri"/>
        <family val="2"/>
        <scheme val="minor"/>
      </rPr>
      <t xml:space="preserve">യ ബ സ യന പ പ ല യ </t>
    </r>
    <r>
      <rPr>
        <b/>
        <sz val="11"/>
        <color rgb="FF800080"/>
        <rFont val="Calibri"/>
        <family val="2"/>
        <scheme val="minor"/>
      </rPr>
      <t xml:space="preserve">ആയ ര ക ക </t>
    </r>
    <r>
      <rPr>
        <sz val="11"/>
        <color rgb="FF008000"/>
        <rFont val="Calibri"/>
        <family val="2"/>
        <scheme val="minor"/>
      </rPr>
      <t xml:space="preserve">. </t>
    </r>
  </si>
  <si>
    <r>
      <rPr>
        <b/>
        <sz val="11"/>
        <color rgb="FF800080"/>
        <rFont val="Calibri"/>
        <family val="2"/>
        <scheme val="minor"/>
      </rPr>
      <t xml:space="preserve">സ ന യ </t>
    </r>
    <r>
      <rPr>
        <sz val="11"/>
        <color rgb="FF008000"/>
        <rFont val="Calibri"/>
        <family val="2"/>
        <scheme val="minor"/>
      </rPr>
      <t xml:space="preserve">പ </t>
    </r>
    <r>
      <rPr>
        <b/>
        <sz val="11"/>
        <color rgb="FF800080"/>
        <rFont val="Calibri"/>
        <family val="2"/>
        <scheme val="minor"/>
      </rPr>
      <t xml:space="preserve">റപ പ ട മ പ ൾ </t>
    </r>
    <r>
      <rPr>
        <sz val="11"/>
        <color rgb="FF008000"/>
        <rFont val="Calibri"/>
        <family val="2"/>
        <scheme val="minor"/>
      </rPr>
      <t xml:space="preserve">ഞ ൻ </t>
    </r>
    <r>
      <rPr>
        <strike/>
        <sz val="11"/>
        <color rgb="FFFF0000"/>
        <rFont val="Calibri"/>
        <family val="2"/>
        <scheme val="minor"/>
      </rPr>
      <t xml:space="preserve">ഒര പട ട ളമ യ എന റ ആലയത ത ന </t>
    </r>
    <r>
      <rPr>
        <sz val="11"/>
        <color rgb="FF008000"/>
        <rFont val="Calibri"/>
        <family val="2"/>
        <scheme val="minor"/>
      </rPr>
      <t xml:space="preserve">ച റ റ പ ളയമ റങ ങ ; </t>
    </r>
    <r>
      <rPr>
        <i/>
        <sz val="11"/>
        <color rgb="FF0000FF"/>
        <rFont val="Calibri"/>
        <family val="2"/>
        <scheme val="minor"/>
      </rPr>
      <t xml:space="preserve">അവർ മടങ ങ വര മ പ ൾ ഞ ൻ എന റ ആലയത ത ക ക ക ; പ ഡകൻ </t>
    </r>
    <r>
      <rPr>
        <sz val="11"/>
        <color rgb="FF008000"/>
        <rFont val="Calibri"/>
        <family val="2"/>
        <scheme val="minor"/>
      </rPr>
      <t xml:space="preserve">ഇന </t>
    </r>
    <r>
      <rPr>
        <strike/>
        <sz val="11"/>
        <color rgb="FFFF0000"/>
        <rFont val="Calibri"/>
        <family val="2"/>
        <scheme val="minor"/>
      </rPr>
      <t xml:space="preserve">ഒര പ ഡകന </t>
    </r>
    <r>
      <rPr>
        <sz val="11"/>
        <color rgb="FF008000"/>
        <rFont val="Calibri"/>
        <family val="2"/>
        <scheme val="minor"/>
      </rPr>
      <t xml:space="preserve">അവര ട </t>
    </r>
    <r>
      <rPr>
        <b/>
        <sz val="11"/>
        <color rgb="FF800080"/>
        <rFont val="Calibri"/>
        <family val="2"/>
        <scheme val="minor"/>
      </rPr>
      <t xml:space="preserve">അട ക കൽ </t>
    </r>
    <r>
      <rPr>
        <sz val="11"/>
        <color rgb="FF008000"/>
        <rFont val="Calibri"/>
        <family val="2"/>
        <scheme val="minor"/>
      </rPr>
      <t xml:space="preserve">കടക ക കയ </t>
    </r>
    <r>
      <rPr>
        <i/>
        <sz val="11"/>
        <color rgb="FF0000FF"/>
        <rFont val="Calibri"/>
        <family val="2"/>
        <scheme val="minor"/>
      </rPr>
      <t xml:space="preserve">മ </t>
    </r>
    <r>
      <rPr>
        <sz val="11"/>
        <color rgb="FF008000"/>
        <rFont val="Calibri"/>
        <family val="2"/>
        <scheme val="minor"/>
      </rPr>
      <t xml:space="preserve">ല ല ; </t>
    </r>
    <r>
      <rPr>
        <strike/>
        <sz val="11"/>
        <color rgb="FFFF0000"/>
        <rFont val="Calibri"/>
        <family val="2"/>
        <scheme val="minor"/>
      </rPr>
      <t xml:space="preserve">ഇപ പ ൾ </t>
    </r>
    <r>
      <rPr>
        <sz val="11"/>
        <color rgb="FF008000"/>
        <rFont val="Calibri"/>
        <family val="2"/>
        <scheme val="minor"/>
      </rPr>
      <t xml:space="preserve">ഞ ൻ സ വന തകണ ണ </t>
    </r>
    <r>
      <rPr>
        <b/>
        <sz val="11"/>
        <color rgb="FF800080"/>
        <rFont val="Calibri"/>
        <family val="2"/>
        <scheme val="minor"/>
      </rPr>
      <t xml:space="preserve">ൽ </t>
    </r>
    <r>
      <rPr>
        <sz val="11"/>
        <color rgb="FF008000"/>
        <rFont val="Calibri"/>
        <family val="2"/>
        <scheme val="minor"/>
      </rPr>
      <t xml:space="preserve">കണ ട </t>
    </r>
    <r>
      <rPr>
        <b/>
        <sz val="11"/>
        <color rgb="FF800080"/>
        <rFont val="Calibri"/>
        <family val="2"/>
        <scheme val="minor"/>
      </rPr>
      <t xml:space="preserve">ര ക ക ന ന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</si>
  <si>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സ യ ൻ പ ത ര </t>
    </r>
    <r>
      <rPr>
        <strike/>
        <sz val="11"/>
        <color rgb="FFFF0000"/>
        <rFont val="Calibri"/>
        <family val="2"/>
        <scheme val="minor"/>
      </rPr>
      <t xml:space="preserve">യ </t>
    </r>
    <r>
      <rPr>
        <sz val="11"/>
        <color rgb="FF008000"/>
        <rFont val="Calibri"/>
        <family val="2"/>
        <scheme val="minor"/>
      </rPr>
      <t xml:space="preserve">, </t>
    </r>
    <r>
      <rPr>
        <b/>
        <sz val="11"/>
        <color rgb="FF800080"/>
        <rFont val="Calibri"/>
        <family val="2"/>
        <scheme val="minor"/>
      </rPr>
      <t xml:space="preserve">ഏറ റവ സന </t>
    </r>
    <r>
      <rPr>
        <sz val="11"/>
        <color rgb="FF008000"/>
        <rFont val="Calibri"/>
        <family val="2"/>
        <scheme val="minor"/>
      </rPr>
      <t xml:space="preserve">ത </t>
    </r>
    <r>
      <rPr>
        <strike/>
        <sz val="11"/>
        <color rgb="FFFF0000"/>
        <rFont val="Calibri"/>
        <family val="2"/>
        <scheme val="minor"/>
      </rPr>
      <t xml:space="preserve">ൽ ഘ </t>
    </r>
    <r>
      <rPr>
        <sz val="11"/>
        <color rgb="FF008000"/>
        <rFont val="Calibri"/>
        <family val="2"/>
        <scheme val="minor"/>
      </rPr>
      <t xml:space="preserve">ഷ </t>
    </r>
    <r>
      <rPr>
        <strike/>
        <sz val="11"/>
        <color rgb="FFFF0000"/>
        <rFont val="Calibri"/>
        <family val="2"/>
        <scheme val="minor"/>
      </rPr>
      <t xml:space="preserve">ച ച നന ദ </t>
    </r>
    <r>
      <rPr>
        <sz val="11"/>
        <color rgb="FF008000"/>
        <rFont val="Calibri"/>
        <family val="2"/>
        <scheme val="minor"/>
      </rPr>
      <t xml:space="preserve">ക ക ക ; യ ര ശല പ ത ര </t>
    </r>
    <r>
      <rPr>
        <strike/>
        <sz val="11"/>
        <color rgb="FFFF0000"/>
        <rFont val="Calibri"/>
        <family val="2"/>
        <scheme val="minor"/>
      </rPr>
      <t xml:space="preserve">യ </t>
    </r>
    <r>
      <rPr>
        <sz val="11"/>
        <color rgb="FF008000"/>
        <rFont val="Calibri"/>
        <family val="2"/>
        <scheme val="minor"/>
      </rPr>
      <t xml:space="preserve">, </t>
    </r>
    <r>
      <rPr>
        <b/>
        <sz val="11"/>
        <color rgb="FF800080"/>
        <rFont val="Calibri"/>
        <family val="2"/>
        <scheme val="minor"/>
      </rPr>
      <t xml:space="preserve">ഘ ഷ ച ച ല ലസ </t>
    </r>
    <r>
      <rPr>
        <sz val="11"/>
        <color rgb="FF008000"/>
        <rFont val="Calibri"/>
        <family val="2"/>
        <scheme val="minor"/>
      </rPr>
      <t xml:space="preserve">ക </t>
    </r>
    <r>
      <rPr>
        <b/>
        <sz val="11"/>
        <color rgb="FF800080"/>
        <rFont val="Calibri"/>
        <family val="2"/>
        <scheme val="minor"/>
      </rPr>
      <t xml:space="preserve">ക ക ; </t>
    </r>
    <r>
      <rPr>
        <sz val="11"/>
        <color rgb="FF008000"/>
        <rFont val="Calibri"/>
        <family val="2"/>
        <scheme val="minor"/>
      </rPr>
      <t xml:space="preserve">ഇത , ന ന റ ര ജ വ ന ന റ അട ക കൽ വര ന ന ; </t>
    </r>
    <r>
      <rPr>
        <strike/>
        <sz val="11"/>
        <color rgb="FFFF0000"/>
        <rFont val="Calibri"/>
        <family val="2"/>
        <scheme val="minor"/>
      </rPr>
      <t xml:space="preserve">അവൻ </t>
    </r>
    <r>
      <rPr>
        <sz val="11"/>
        <color rgb="FF008000"/>
        <rFont val="Calibri"/>
        <family val="2"/>
        <scheme val="minor"/>
      </rPr>
      <t xml:space="preserve">ന ത മ ന </t>
    </r>
    <r>
      <rPr>
        <strike/>
        <sz val="11"/>
        <color rgb="FFFF0000"/>
        <rFont val="Calibri"/>
        <family val="2"/>
        <scheme val="minor"/>
      </rPr>
      <t xml:space="preserve">ജയശ ല </t>
    </r>
    <r>
      <rPr>
        <sz val="11"/>
        <color rgb="FF008000"/>
        <rFont val="Calibri"/>
        <family val="2"/>
        <scheme val="minor"/>
      </rPr>
      <t xml:space="preserve">യ </t>
    </r>
    <r>
      <rPr>
        <i/>
        <sz val="11"/>
        <color rgb="FF0000FF"/>
        <rFont val="Calibri"/>
        <family val="2"/>
        <scheme val="minor"/>
      </rPr>
      <t xml:space="preserve">ഒര രക ഷകന </t>
    </r>
    <r>
      <rPr>
        <sz val="11"/>
        <color rgb="FF008000"/>
        <rFont val="Calibri"/>
        <family val="2"/>
        <scheme val="minor"/>
      </rPr>
      <t xml:space="preserve">ത ഴ മയ ള ളവന </t>
    </r>
    <r>
      <rPr>
        <strike/>
        <sz val="11"/>
        <color rgb="FFFF0000"/>
        <rFont val="Calibri"/>
        <family val="2"/>
        <scheme val="minor"/>
      </rPr>
      <t xml:space="preserve">ആയ </t>
    </r>
    <r>
      <rPr>
        <sz val="11"/>
        <color rgb="FF008000"/>
        <rFont val="Calibri"/>
        <family val="2"/>
        <scheme val="minor"/>
      </rPr>
      <t xml:space="preserve">കഴ തപ പ റത ത </t>
    </r>
    <r>
      <rPr>
        <i/>
        <sz val="11"/>
        <color rgb="FF0000FF"/>
        <rFont val="Calibri"/>
        <family val="2"/>
        <scheme val="minor"/>
      </rPr>
      <t xml:space="preserve">ഒര </t>
    </r>
    <r>
      <rPr>
        <sz val="11"/>
        <color rgb="FF008000"/>
        <rFont val="Calibri"/>
        <family val="2"/>
        <scheme val="minor"/>
      </rPr>
      <t xml:space="preserve">പ ൺകഴ </t>
    </r>
    <r>
      <rPr>
        <strike/>
        <sz val="11"/>
        <color rgb="FFFF0000"/>
        <rFont val="Calibri"/>
        <family val="2"/>
        <scheme val="minor"/>
      </rPr>
      <t xml:space="preserve">തയ ട ക ട ട യ യ ച റ കഴ </t>
    </r>
    <r>
      <rPr>
        <sz val="11"/>
        <color rgb="FF008000"/>
        <rFont val="Calibri"/>
        <family val="2"/>
        <scheme val="minor"/>
      </rPr>
      <t xml:space="preserve">തപ പ റത ത കയറ വര ന </t>
    </r>
    <r>
      <rPr>
        <i/>
        <sz val="11"/>
        <color rgb="FF0000FF"/>
        <rFont val="Calibri"/>
        <family val="2"/>
        <scheme val="minor"/>
      </rPr>
      <t xml:space="preserve">നവന ആക ന </t>
    </r>
    <r>
      <rPr>
        <sz val="11"/>
        <color rgb="FF008000"/>
        <rFont val="Calibri"/>
        <family val="2"/>
        <scheme val="minor"/>
      </rPr>
      <t xml:space="preserve">ന . </t>
    </r>
  </si>
  <si>
    <r>
      <rPr>
        <i/>
        <sz val="11"/>
        <color rgb="FF0000FF"/>
        <rFont val="Calibri"/>
        <family val="2"/>
        <scheme val="minor"/>
      </rPr>
      <t xml:space="preserve">ആമ ന റ മകന യ </t>
    </r>
    <r>
      <rPr>
        <sz val="11"/>
        <color rgb="FF008000"/>
        <rFont val="Calibri"/>
        <family val="2"/>
        <scheme val="minor"/>
      </rPr>
      <t xml:space="preserve">യ ഹ ദ ര ജ വ </t>
    </r>
    <r>
      <rPr>
        <strike/>
        <sz val="11"/>
        <color rgb="FFFF0000"/>
        <rFont val="Calibri"/>
        <family val="2"/>
        <scheme val="minor"/>
      </rPr>
      <t xml:space="preserve">യ ആമ ന റ മകന </t>
    </r>
    <r>
      <rPr>
        <sz val="11"/>
        <color rgb="FF008000"/>
        <rFont val="Calibri"/>
        <family val="2"/>
        <scheme val="minor"/>
      </rPr>
      <t xml:space="preserve">യ യ ശ യ വ ന റ ക ലത ത </t>
    </r>
    <r>
      <rPr>
        <strike/>
        <sz val="11"/>
        <color rgb="FFFF0000"/>
        <rFont val="Calibri"/>
        <family val="2"/>
        <scheme val="minor"/>
      </rPr>
      <t xml:space="preserve">, </t>
    </r>
    <r>
      <rPr>
        <sz val="11"/>
        <color rgb="FF008000"/>
        <rFont val="Calibri"/>
        <family val="2"/>
        <scheme val="minor"/>
      </rPr>
      <t xml:space="preserve">ഹ സ ക യ വ ന റ മകന യ അമര യ വ ന റ മകന യ ഗ ദല യ വ ന റ മകന യ ക ശ </t>
    </r>
    <r>
      <rPr>
        <b/>
        <sz val="11"/>
        <color rgb="FF800080"/>
        <rFont val="Calibri"/>
        <family val="2"/>
        <scheme val="minor"/>
      </rPr>
      <t xml:space="preserve">ന റ </t>
    </r>
    <r>
      <rPr>
        <sz val="11"/>
        <color rgb="FF008000"/>
        <rFont val="Calibri"/>
        <family val="2"/>
        <scheme val="minor"/>
      </rPr>
      <t xml:space="preserve">മകന യ സ ഫന യ വ ന </t>
    </r>
    <r>
      <rPr>
        <strike/>
        <sz val="11"/>
        <color rgb="FFFF0000"/>
        <rFont val="Calibri"/>
        <family val="2"/>
        <scheme val="minor"/>
      </rPr>
      <t xml:space="preserve">ണ ട യ </t>
    </r>
    <r>
      <rPr>
        <sz val="11"/>
        <color rgb="FF008000"/>
        <rFont val="Calibri"/>
        <family val="2"/>
        <scheme val="minor"/>
      </rPr>
      <t xml:space="preserve">യഹ വയ ട അര ളപ പ ട . </t>
    </r>
  </si>
  <si>
    <r>
      <rPr>
        <sz val="11"/>
        <color rgb="FF008000"/>
        <rFont val="Calibri"/>
        <family val="2"/>
        <scheme val="minor"/>
      </rPr>
      <t xml:space="preserve">അന ന </t>
    </r>
    <r>
      <rPr>
        <b/>
        <sz val="11"/>
        <color rgb="FF800080"/>
        <rFont val="Calibri"/>
        <family val="2"/>
        <scheme val="minor"/>
      </rPr>
      <t xml:space="preserve">മ ൻവ </t>
    </r>
    <r>
      <rPr>
        <sz val="11"/>
        <color rgb="FF008000"/>
        <rFont val="Calibri"/>
        <family val="2"/>
        <scheme val="minor"/>
      </rPr>
      <t xml:space="preserve">ത </t>
    </r>
    <r>
      <rPr>
        <i/>
        <sz val="11"/>
        <color rgb="FF0000FF"/>
        <rFont val="Calibri"/>
        <family val="2"/>
        <scheme val="minor"/>
      </rPr>
      <t xml:space="preserve">ല </t>
    </r>
    <r>
      <rPr>
        <sz val="11"/>
        <color rgb="FF008000"/>
        <rFont val="Calibri"/>
        <family val="2"/>
        <scheme val="minor"/>
      </rPr>
      <t xml:space="preserve">ൽന ന ന </t>
    </r>
    <r>
      <rPr>
        <strike/>
        <sz val="11"/>
        <color rgb="FFFF0000"/>
        <rFont val="Calibri"/>
        <family val="2"/>
        <scheme val="minor"/>
      </rPr>
      <t xml:space="preserve">ഉച ചത ത ല ള ള ഒര </t>
    </r>
    <r>
      <rPr>
        <sz val="11"/>
        <color rgb="FF008000"/>
        <rFont val="Calibri"/>
        <family val="2"/>
        <scheme val="minor"/>
      </rPr>
      <t xml:space="preserve">ന ലവ ള യ </t>
    </r>
    <r>
      <rPr>
        <b/>
        <sz val="11"/>
        <color rgb="FF800080"/>
        <rFont val="Calibri"/>
        <family val="2"/>
        <scheme val="minor"/>
      </rPr>
      <t xml:space="preserve">നഗരത ത </t>
    </r>
    <r>
      <rPr>
        <sz val="11"/>
        <color rgb="FF008000"/>
        <rFont val="Calibri"/>
        <family val="2"/>
        <scheme val="minor"/>
      </rPr>
      <t xml:space="preserve">ന റ </t>
    </r>
    <r>
      <rPr>
        <b/>
        <sz val="11"/>
        <color rgb="FF800080"/>
        <rFont val="Calibri"/>
        <family val="2"/>
        <scheme val="minor"/>
      </rPr>
      <t xml:space="preserve">രണ ട ഭ ഗത </t>
    </r>
    <r>
      <rPr>
        <sz val="11"/>
        <color rgb="FF008000"/>
        <rFont val="Calibri"/>
        <family val="2"/>
        <scheme val="minor"/>
      </rPr>
      <t xml:space="preserve">ത </t>
    </r>
    <r>
      <rPr>
        <strike/>
        <sz val="11"/>
        <color rgb="FFFF0000"/>
        <rFont val="Calibri"/>
        <family val="2"/>
        <scheme val="minor"/>
      </rPr>
      <t xml:space="preserve">യ നഗര ശത ത ൽന </t>
    </r>
    <r>
      <rPr>
        <sz val="11"/>
        <color rgb="FF008000"/>
        <rFont val="Calibri"/>
        <family val="2"/>
        <scheme val="minor"/>
      </rPr>
      <t xml:space="preserve">ന ന </t>
    </r>
    <r>
      <rPr>
        <b/>
        <sz val="11"/>
        <color rgb="FF800080"/>
        <rFont val="Calibri"/>
        <family val="2"/>
        <scheme val="minor"/>
      </rPr>
      <t xml:space="preserve">ന ന ലവ </t>
    </r>
    <r>
      <rPr>
        <sz val="11"/>
        <color rgb="FF008000"/>
        <rFont val="Calibri"/>
        <family val="2"/>
        <scheme val="minor"/>
      </rPr>
      <t xml:space="preserve">ള യ ക ന ന കള ൽന ന ന </t>
    </r>
    <r>
      <rPr>
        <b/>
        <sz val="11"/>
        <color rgb="FF800080"/>
        <rFont val="Calibri"/>
        <family val="2"/>
        <scheme val="minor"/>
      </rPr>
      <t xml:space="preserve">വല യ ന ശത ത ന റ മ ഴക കവ ക ൾക </t>
    </r>
    <r>
      <rPr>
        <sz val="11"/>
        <color rgb="FF008000"/>
        <rFont val="Calibri"/>
        <family val="2"/>
        <scheme val="minor"/>
      </rPr>
      <t xml:space="preserve">ക " എന ന യഹ വയ ട അര ളപ പ ട . </t>
    </r>
  </si>
  <si>
    <r>
      <rPr>
        <b/>
        <sz val="11"/>
        <color rgb="FF800080"/>
        <rFont val="Calibri"/>
        <family val="2"/>
        <scheme val="minor"/>
      </rPr>
      <t xml:space="preserve">മഹദ </t>
    </r>
    <r>
      <rPr>
        <sz val="11"/>
        <color rgb="FF008000"/>
        <rFont val="Calibri"/>
        <family val="2"/>
        <scheme val="minor"/>
      </rPr>
      <t xml:space="preserve">ശ ന വ സ കള , </t>
    </r>
    <r>
      <rPr>
        <b/>
        <sz val="11"/>
        <color rgb="FF800080"/>
        <rFont val="Calibri"/>
        <family val="2"/>
        <scheme val="minor"/>
      </rPr>
      <t xml:space="preserve">കരയ </t>
    </r>
    <r>
      <rPr>
        <sz val="11"/>
        <color rgb="FF008000"/>
        <rFont val="Calibri"/>
        <family val="2"/>
        <scheme val="minor"/>
      </rPr>
      <t xml:space="preserve">വ ൻ ; </t>
    </r>
    <r>
      <rPr>
        <b/>
        <sz val="11"/>
        <color rgb="FF800080"/>
        <rFont val="Calibri"/>
        <family val="2"/>
        <scheme val="minor"/>
      </rPr>
      <t xml:space="preserve">കച ചവടക ക ർ </t>
    </r>
    <r>
      <rPr>
        <sz val="11"/>
        <color rgb="FF008000"/>
        <rFont val="Calibri"/>
        <family val="2"/>
        <scheme val="minor"/>
      </rPr>
      <t xml:space="preserve">എല ല </t>
    </r>
    <r>
      <rPr>
        <i/>
        <sz val="11"/>
        <color rgb="FF0000FF"/>
        <rFont val="Calibri"/>
        <family val="2"/>
        <scheme val="minor"/>
      </rPr>
      <t xml:space="preserve">വര </t>
    </r>
    <r>
      <rPr>
        <sz val="11"/>
        <color rgb="FF008000"/>
        <rFont val="Calibri"/>
        <family val="2"/>
        <scheme val="minor"/>
      </rPr>
      <t xml:space="preserve">നശ ച ച പ </t>
    </r>
    <r>
      <rPr>
        <b/>
        <sz val="11"/>
        <color rgb="FF800080"/>
        <rFont val="Calibri"/>
        <family val="2"/>
        <scheme val="minor"/>
      </rPr>
      <t xml:space="preserve">യ ; ന ണയവ ന മയക ക ർ എല </t>
    </r>
    <r>
      <rPr>
        <sz val="11"/>
        <color rgb="FF008000"/>
        <rFont val="Calibri"/>
        <family val="2"/>
        <scheme val="minor"/>
      </rPr>
      <t xml:space="preserve">ല </t>
    </r>
    <r>
      <rPr>
        <b/>
        <sz val="11"/>
        <color rgb="FF800080"/>
        <rFont val="Calibri"/>
        <family val="2"/>
        <scheme val="minor"/>
      </rPr>
      <t xml:space="preserve">വര നശ ച ച </t>
    </r>
    <r>
      <rPr>
        <sz val="11"/>
        <color rgb="FF008000"/>
        <rFont val="Calibri"/>
        <family val="2"/>
        <scheme val="minor"/>
      </rPr>
      <t xml:space="preserve">പ </t>
    </r>
    <r>
      <rPr>
        <b/>
        <sz val="11"/>
        <color rgb="FF800080"/>
        <rFont val="Calibri"/>
        <family val="2"/>
        <scheme val="minor"/>
      </rPr>
      <t xml:space="preserve">യ </t>
    </r>
    <r>
      <rPr>
        <sz val="11"/>
        <color rgb="FF008000"/>
        <rFont val="Calibri"/>
        <family val="2"/>
        <scheme val="minor"/>
      </rPr>
      <t xml:space="preserve">ര ക ക ന ന . </t>
    </r>
  </si>
  <si>
    <r>
      <rPr>
        <sz val="11"/>
        <color rgb="FF008000"/>
        <rFont val="Calibri"/>
        <family val="2"/>
        <scheme val="minor"/>
      </rPr>
      <t xml:space="preserve">ആ </t>
    </r>
    <r>
      <rPr>
        <b/>
        <sz val="11"/>
        <color rgb="FF800080"/>
        <rFont val="Calibri"/>
        <family val="2"/>
        <scheme val="minor"/>
      </rPr>
      <t xml:space="preserve">ന ള ൽ </t>
    </r>
    <r>
      <rPr>
        <sz val="11"/>
        <color rgb="FF008000"/>
        <rFont val="Calibri"/>
        <family val="2"/>
        <scheme val="minor"/>
      </rPr>
      <t xml:space="preserve">ഞ ൻ യ ര ശല മ ന </t>
    </r>
    <r>
      <rPr>
        <b/>
        <sz val="11"/>
        <color rgb="FF800080"/>
        <rFont val="Calibri"/>
        <family val="2"/>
        <scheme val="minor"/>
      </rPr>
      <t xml:space="preserve">പര ശ ധ </t>
    </r>
    <r>
      <rPr>
        <sz val="11"/>
        <color rgb="FF008000"/>
        <rFont val="Calibri"/>
        <family val="2"/>
        <scheme val="minor"/>
      </rPr>
      <t xml:space="preserve">ച ച പര ശ ധ ക ക </t>
    </r>
    <r>
      <rPr>
        <b/>
        <sz val="11"/>
        <color rgb="FF800080"/>
        <rFont val="Calibri"/>
        <family val="2"/>
        <scheme val="minor"/>
      </rPr>
      <t xml:space="preserve">; വ ള ച ച ക ള ത ത ട ട , വ ള ച ച പ ല മങ ങ യവര യ </t>
    </r>
    <r>
      <rPr>
        <sz val="11"/>
        <color rgb="FF008000"/>
        <rFont val="Calibri"/>
        <family val="2"/>
        <scheme val="minor"/>
      </rPr>
      <t xml:space="preserve">യഹ വ </t>
    </r>
    <r>
      <rPr>
        <b/>
        <sz val="11"/>
        <color rgb="FF800080"/>
        <rFont val="Calibri"/>
        <family val="2"/>
        <scheme val="minor"/>
      </rPr>
      <t xml:space="preserve">നന മയ ന ന </t>
    </r>
    <r>
      <rPr>
        <sz val="11"/>
        <color rgb="FF008000"/>
        <rFont val="Calibri"/>
        <family val="2"/>
        <scheme val="minor"/>
      </rPr>
      <t xml:space="preserve">ച യ യ </t>
    </r>
    <r>
      <rPr>
        <b/>
        <sz val="11"/>
        <color rgb="FF800080"/>
        <rFont val="Calibri"/>
        <family val="2"/>
        <scheme val="minor"/>
      </rPr>
      <t xml:space="preserve">ന ന ല ല , ത ന മയ ന ന ച യ യ ന ന </t>
    </r>
    <r>
      <rPr>
        <sz val="11"/>
        <color rgb="FF008000"/>
        <rFont val="Calibri"/>
        <family val="2"/>
        <scheme val="minor"/>
      </rPr>
      <t xml:space="preserve">ല ല എന ന </t>
    </r>
    <r>
      <rPr>
        <b/>
        <sz val="11"/>
        <color rgb="FF800080"/>
        <rFont val="Calibri"/>
        <family val="2"/>
        <scheme val="minor"/>
      </rPr>
      <t xml:space="preserve">ഹ ദയത ത ൽ പറയ </t>
    </r>
    <r>
      <rPr>
        <sz val="11"/>
        <color rgb="FF008000"/>
        <rFont val="Calibri"/>
        <family val="2"/>
        <scheme val="minor"/>
      </rPr>
      <t xml:space="preserve">ന </t>
    </r>
    <r>
      <rPr>
        <b/>
        <sz val="11"/>
        <color rgb="FF800080"/>
        <rFont val="Calibri"/>
        <family val="2"/>
        <scheme val="minor"/>
      </rPr>
      <t xml:space="preserve">നവര യ </t>
    </r>
    <r>
      <rPr>
        <sz val="11"/>
        <color rgb="FF008000"/>
        <rFont val="Calibri"/>
        <family val="2"/>
        <scheme val="minor"/>
      </rPr>
      <t xml:space="preserve">പ ര ഷന മ ര </t>
    </r>
    <r>
      <rPr>
        <i/>
        <sz val="11"/>
        <color rgb="FF0000FF"/>
        <rFont val="Calibri"/>
        <family val="2"/>
        <scheme val="minor"/>
      </rPr>
      <t xml:space="preserve">ഞ ൻ </t>
    </r>
    <r>
      <rPr>
        <sz val="11"/>
        <color rgb="FF008000"/>
        <rFont val="Calibri"/>
        <family val="2"/>
        <scheme val="minor"/>
      </rPr>
      <t xml:space="preserve">സന ദർശ ക ക </t>
    </r>
    <r>
      <rPr>
        <strike/>
        <sz val="11"/>
        <color rgb="FFFF0000"/>
        <rFont val="Calibri"/>
        <family val="2"/>
        <scheme val="minor"/>
      </rPr>
      <t xml:space="preserve">കയ ച യ യ </t>
    </r>
    <r>
      <rPr>
        <sz val="11"/>
        <color rgb="FF008000"/>
        <rFont val="Calibri"/>
        <family val="2"/>
        <scheme val="minor"/>
      </rPr>
      <t xml:space="preserve">. </t>
    </r>
  </si>
  <si>
    <r>
      <rPr>
        <strike/>
        <sz val="11"/>
        <color rgb="FFFF0000"/>
        <rFont val="Calibri"/>
        <family val="2"/>
        <scheme val="minor"/>
      </rPr>
      <t xml:space="preserve">അങ ങന </t>
    </r>
    <r>
      <rPr>
        <sz val="11"/>
        <color rgb="FF008000"/>
        <rFont val="Calibri"/>
        <family val="2"/>
        <scheme val="minor"/>
      </rPr>
      <t xml:space="preserve">അവര ട </t>
    </r>
    <r>
      <rPr>
        <b/>
        <sz val="11"/>
        <color rgb="FF800080"/>
        <rFont val="Calibri"/>
        <family val="2"/>
        <scheme val="minor"/>
      </rPr>
      <t xml:space="preserve">അവക ശ </t>
    </r>
    <r>
      <rPr>
        <sz val="11"/>
        <color rgb="FF008000"/>
        <rFont val="Calibri"/>
        <family val="2"/>
        <scheme val="minor"/>
      </rPr>
      <t xml:space="preserve">കവർച </t>
    </r>
    <r>
      <rPr>
        <b/>
        <sz val="11"/>
        <color rgb="FF800080"/>
        <rFont val="Calibri"/>
        <family val="2"/>
        <scheme val="minor"/>
      </rPr>
      <t xml:space="preserve">ചയ </t>
    </r>
    <r>
      <rPr>
        <sz val="11"/>
        <color rgb="FF008000"/>
        <rFont val="Calibri"/>
        <family val="2"/>
        <scheme val="minor"/>
      </rPr>
      <t xml:space="preserve">യ </t>
    </r>
    <r>
      <rPr>
        <strike/>
        <sz val="11"/>
        <color rgb="FFFF0000"/>
        <rFont val="Calibri"/>
        <family val="2"/>
        <scheme val="minor"/>
      </rPr>
      <t xml:space="preserve">യപ </t>
    </r>
    <r>
      <rPr>
        <sz val="11"/>
        <color rgb="FF008000"/>
        <rFont val="Calibri"/>
        <family val="2"/>
        <scheme val="minor"/>
      </rPr>
      <t xml:space="preserve">പ </t>
    </r>
    <r>
      <rPr>
        <b/>
        <sz val="11"/>
        <color rgb="FF800080"/>
        <rFont val="Calibri"/>
        <family val="2"/>
        <scheme val="minor"/>
      </rPr>
      <t xml:space="preserve">പ ക ; </t>
    </r>
    <r>
      <rPr>
        <sz val="11"/>
        <color rgb="FF008000"/>
        <rFont val="Calibri"/>
        <family val="2"/>
        <scheme val="minor"/>
      </rPr>
      <t xml:space="preserve">അവര ട വ ട കൾ ശ ന യമ യ </t>
    </r>
    <r>
      <rPr>
        <b/>
        <sz val="11"/>
        <color rgb="FF800080"/>
        <rFont val="Calibri"/>
        <family val="2"/>
        <scheme val="minor"/>
      </rPr>
      <t xml:space="preserve">പ പ ക </t>
    </r>
    <r>
      <rPr>
        <sz val="11"/>
        <color rgb="FF008000"/>
        <rFont val="Calibri"/>
        <family val="2"/>
        <scheme val="minor"/>
      </rPr>
      <t xml:space="preserve">; അവർ വ ട </t>
    </r>
    <r>
      <rPr>
        <i/>
        <sz val="11"/>
        <color rgb="FF0000FF"/>
        <rFont val="Calibri"/>
        <family val="2"/>
        <scheme val="minor"/>
      </rPr>
      <t xml:space="preserve">കൾ </t>
    </r>
    <r>
      <rPr>
        <sz val="11"/>
        <color rgb="FF008000"/>
        <rFont val="Calibri"/>
        <family val="2"/>
        <scheme val="minor"/>
      </rPr>
      <t xml:space="preserve">പണ </t>
    </r>
    <r>
      <rPr>
        <strike/>
        <sz val="11"/>
        <color rgb="FFFF0000"/>
        <rFont val="Calibri"/>
        <family val="2"/>
        <scheme val="minor"/>
      </rPr>
      <t xml:space="preserve">യ , പക ഷ </t>
    </r>
    <r>
      <rPr>
        <sz val="11"/>
        <color rgb="FF008000"/>
        <rFont val="Calibri"/>
        <family val="2"/>
        <scheme val="minor"/>
      </rPr>
      <t xml:space="preserve">ത </t>
    </r>
    <r>
      <rPr>
        <b/>
        <sz val="11"/>
        <color rgb="FF800080"/>
        <rFont val="Calibri"/>
        <family val="2"/>
        <scheme val="minor"/>
      </rPr>
      <t xml:space="preserve">എങ ക ല അവയ ൽ വസ </t>
    </r>
    <r>
      <rPr>
        <sz val="11"/>
        <color rgb="FF008000"/>
        <rFont val="Calibri"/>
        <family val="2"/>
        <scheme val="minor"/>
      </rPr>
      <t xml:space="preserve">ക ക കയ ല ല ; അവർ മ ന ത ര ത ത ട </t>
    </r>
    <r>
      <rPr>
        <b/>
        <sz val="11"/>
        <color rgb="FF800080"/>
        <rFont val="Calibri"/>
        <family val="2"/>
        <scheme val="minor"/>
      </rPr>
      <t xml:space="preserve">ടങ ങൾ </t>
    </r>
    <r>
      <rPr>
        <sz val="11"/>
        <color rgb="FF008000"/>
        <rFont val="Calibri"/>
        <family val="2"/>
        <scheme val="minor"/>
      </rPr>
      <t xml:space="preserve">ഉണ ട ക ക </t>
    </r>
    <r>
      <rPr>
        <b/>
        <sz val="11"/>
        <color rgb="FF800080"/>
        <rFont val="Calibri"/>
        <family val="2"/>
        <scheme val="minor"/>
      </rPr>
      <t xml:space="preserve">അവയ ട പഴ </t>
    </r>
    <r>
      <rPr>
        <sz val="11"/>
        <color rgb="FF008000"/>
        <rFont val="Calibri"/>
        <family val="2"/>
        <scheme val="minor"/>
      </rPr>
      <t xml:space="preserve">ക ട ക ക കയ </t>
    </r>
    <r>
      <rPr>
        <i/>
        <sz val="11"/>
        <color rgb="FF0000FF"/>
        <rFont val="Calibri"/>
        <family val="2"/>
        <scheme val="minor"/>
      </rPr>
      <t xml:space="preserve">മ </t>
    </r>
    <r>
      <rPr>
        <sz val="11"/>
        <color rgb="FF008000"/>
        <rFont val="Calibri"/>
        <family val="2"/>
        <scheme val="minor"/>
      </rPr>
      <t xml:space="preserve">ല ല . </t>
    </r>
  </si>
  <si>
    <r>
      <rPr>
        <sz val="11"/>
        <color rgb="FF008000"/>
        <rFont val="Calibri"/>
        <family val="2"/>
        <scheme val="minor"/>
      </rPr>
      <t xml:space="preserve">യഹ വയ ട മഹ ദ വസ അട ത ത ര ക ക ന ന ; അത </t>
    </r>
    <r>
      <rPr>
        <strike/>
        <sz val="11"/>
        <color rgb="FFFF0000"/>
        <rFont val="Calibri"/>
        <family val="2"/>
        <scheme val="minor"/>
      </rPr>
      <t xml:space="preserve">അത </t>
    </r>
    <r>
      <rPr>
        <sz val="11"/>
        <color rgb="FF008000"/>
        <rFont val="Calibri"/>
        <family val="2"/>
        <scheme val="minor"/>
      </rPr>
      <t xml:space="preserve">വ ഗ </t>
    </r>
    <r>
      <rPr>
        <i/>
        <sz val="11"/>
        <color rgb="FF0000FF"/>
        <rFont val="Calibri"/>
        <family val="2"/>
        <scheme val="minor"/>
      </rPr>
      <t xml:space="preserve">അത യന ത </t>
    </r>
    <r>
      <rPr>
        <sz val="11"/>
        <color rgb="FF008000"/>
        <rFont val="Calibri"/>
        <family val="2"/>
        <scheme val="minor"/>
      </rPr>
      <t xml:space="preserve">അട ത ത </t>
    </r>
    <r>
      <rPr>
        <b/>
        <sz val="11"/>
        <color rgb="FF800080"/>
        <rFont val="Calibri"/>
        <family val="2"/>
        <scheme val="minor"/>
      </rPr>
      <t xml:space="preserve">ര </t>
    </r>
    <r>
      <rPr>
        <sz val="11"/>
        <color rgb="FF008000"/>
        <rFont val="Calibri"/>
        <family val="2"/>
        <scheme val="minor"/>
      </rPr>
      <t xml:space="preserve">ക ക ന ന </t>
    </r>
    <r>
      <rPr>
        <i/>
        <sz val="11"/>
        <color rgb="FF0000FF"/>
        <rFont val="Calibri"/>
        <family val="2"/>
        <scheme val="minor"/>
      </rPr>
      <t xml:space="preserve">; യഹ വയ ട ന ൾ എന ന ഘ ഷ ഹ ത വ യ പര ക രമശ ല ആദ യ അവ ട വച ച മ റയ ട </t>
    </r>
    <r>
      <rPr>
        <sz val="11"/>
        <color rgb="FF008000"/>
        <rFont val="Calibri"/>
        <family val="2"/>
        <scheme val="minor"/>
      </rPr>
      <t xml:space="preserve">. </t>
    </r>
  </si>
  <si>
    <r>
      <rPr>
        <sz val="11"/>
        <color rgb="FF008000"/>
        <rFont val="Calibri"/>
        <family val="2"/>
        <scheme val="minor"/>
      </rPr>
      <t xml:space="preserve">ആ ദ വസ ക ര ധദ വസ </t>
    </r>
    <r>
      <rPr>
        <b/>
        <sz val="11"/>
        <color rgb="FF800080"/>
        <rFont val="Calibri"/>
        <family val="2"/>
        <scheme val="minor"/>
      </rPr>
      <t xml:space="preserve">; അത </t>
    </r>
    <r>
      <rPr>
        <sz val="11"/>
        <color rgb="FF008000"/>
        <rFont val="Calibri"/>
        <family val="2"/>
        <scheme val="minor"/>
      </rPr>
      <t xml:space="preserve">കഷ ടവ സങ കടവ ഉള ള ദ വസ </t>
    </r>
    <r>
      <rPr>
        <b/>
        <sz val="11"/>
        <color rgb="FF800080"/>
        <rFont val="Calibri"/>
        <family val="2"/>
        <scheme val="minor"/>
      </rPr>
      <t xml:space="preserve">; അത </t>
    </r>
    <r>
      <rPr>
        <sz val="11"/>
        <color rgb="FF008000"/>
        <rFont val="Calibri"/>
        <family val="2"/>
        <scheme val="minor"/>
      </rPr>
      <t xml:space="preserve">ശ ന </t>
    </r>
    <r>
      <rPr>
        <b/>
        <sz val="11"/>
        <color rgb="FF800080"/>
        <rFont val="Calibri"/>
        <family val="2"/>
        <scheme val="minor"/>
      </rPr>
      <t xml:space="preserve">യവ ശ </t>
    </r>
    <r>
      <rPr>
        <sz val="11"/>
        <color rgb="FF008000"/>
        <rFont val="Calibri"/>
        <family val="2"/>
        <scheme val="minor"/>
      </rPr>
      <t xml:space="preserve">ന </t>
    </r>
    <r>
      <rPr>
        <b/>
        <sz val="11"/>
        <color rgb="FF800080"/>
        <rFont val="Calibri"/>
        <family val="2"/>
        <scheme val="minor"/>
      </rPr>
      <t xml:space="preserve">യവ മ യ ഒര </t>
    </r>
    <r>
      <rPr>
        <sz val="11"/>
        <color rgb="FF008000"/>
        <rFont val="Calibri"/>
        <family val="2"/>
        <scheme val="minor"/>
      </rPr>
      <t xml:space="preserve">ദ വസ </t>
    </r>
    <r>
      <rPr>
        <b/>
        <sz val="11"/>
        <color rgb="FF800080"/>
        <rFont val="Calibri"/>
        <family val="2"/>
        <scheme val="minor"/>
      </rPr>
      <t xml:space="preserve">; അത </t>
    </r>
    <r>
      <rPr>
        <sz val="11"/>
        <color rgb="FF008000"/>
        <rFont val="Calibri"/>
        <family val="2"/>
        <scheme val="minor"/>
      </rPr>
      <t xml:space="preserve">ഇര ട ട അന ധക രവ ഉള ള </t>
    </r>
    <r>
      <rPr>
        <i/>
        <sz val="11"/>
        <color rgb="FF0000FF"/>
        <rFont val="Calibri"/>
        <family val="2"/>
        <scheme val="minor"/>
      </rPr>
      <t xml:space="preserve">ഒര </t>
    </r>
    <r>
      <rPr>
        <sz val="11"/>
        <color rgb="FF008000"/>
        <rFont val="Calibri"/>
        <family val="2"/>
        <scheme val="minor"/>
      </rPr>
      <t xml:space="preserve">ദ വസ </t>
    </r>
    <r>
      <rPr>
        <b/>
        <sz val="11"/>
        <color rgb="FF800080"/>
        <rFont val="Calibri"/>
        <family val="2"/>
        <scheme val="minor"/>
      </rPr>
      <t xml:space="preserve">; അത മഴയ മണല </t>
    </r>
    <r>
      <rPr>
        <sz val="11"/>
        <color rgb="FF008000"/>
        <rFont val="Calibri"/>
        <family val="2"/>
        <scheme val="minor"/>
      </rPr>
      <t xml:space="preserve">ഉള ള </t>
    </r>
    <r>
      <rPr>
        <i/>
        <sz val="11"/>
        <color rgb="FF0000FF"/>
        <rFont val="Calibri"/>
        <family val="2"/>
        <scheme val="minor"/>
      </rPr>
      <t xml:space="preserve">ഒര </t>
    </r>
    <r>
      <rPr>
        <sz val="11"/>
        <color rgb="FF008000"/>
        <rFont val="Calibri"/>
        <family val="2"/>
        <scheme val="minor"/>
      </rPr>
      <t xml:space="preserve">ദ വസ </t>
    </r>
    <r>
      <rPr>
        <b/>
        <sz val="11"/>
        <color rgb="FF800080"/>
        <rFont val="Calibri"/>
        <family val="2"/>
        <scheme val="minor"/>
      </rPr>
      <t xml:space="preserve">. </t>
    </r>
  </si>
  <si>
    <r>
      <rPr>
        <sz val="11"/>
        <color rgb="FF008000"/>
        <rFont val="Calibri"/>
        <family val="2"/>
        <scheme val="minor"/>
      </rPr>
      <t xml:space="preserve">ഉറപ പ ള ള പട ടണങ ങൾക ക </t>
    </r>
    <r>
      <rPr>
        <b/>
        <sz val="11"/>
        <color rgb="FF800080"/>
        <rFont val="Calibri"/>
        <family val="2"/>
        <scheme val="minor"/>
      </rPr>
      <t xml:space="preserve">ഗ പ രഗ പ രങ ങൾക ക എത ര ക ഹള ഊത ന നത ആർപ പ വ </t>
    </r>
    <r>
      <rPr>
        <sz val="11"/>
        <color rgb="FF008000"/>
        <rFont val="Calibri"/>
        <family val="2"/>
        <scheme val="minor"/>
      </rPr>
      <t xml:space="preserve">ള ക </t>
    </r>
    <r>
      <rPr>
        <strike/>
        <sz val="11"/>
        <color rgb="FFFF0000"/>
        <rFont val="Calibri"/>
        <family val="2"/>
        <scheme val="minor"/>
      </rPr>
      <t xml:space="preserve">ത തളങ ങൾക </t>
    </r>
    <r>
      <rPr>
        <sz val="11"/>
        <color rgb="FF008000"/>
        <rFont val="Calibri"/>
        <family val="2"/>
        <scheme val="minor"/>
      </rPr>
      <t xml:space="preserve">ക </t>
    </r>
    <r>
      <rPr>
        <b/>
        <sz val="11"/>
        <color rgb="FF800080"/>
        <rFont val="Calibri"/>
        <family val="2"/>
        <scheme val="minor"/>
      </rPr>
      <t xml:space="preserve">ന നത ആയ </t>
    </r>
    <r>
      <rPr>
        <sz val="11"/>
        <color rgb="FF008000"/>
        <rFont val="Calibri"/>
        <family val="2"/>
        <scheme val="minor"/>
      </rPr>
      <t xml:space="preserve">ദ വസ </t>
    </r>
    <r>
      <rPr>
        <strike/>
        <sz val="11"/>
        <color rgb="FFFF0000"/>
        <rFont val="Calibri"/>
        <family val="2"/>
        <scheme val="minor"/>
      </rPr>
      <t xml:space="preserve">തന ന </t>
    </r>
    <r>
      <rPr>
        <sz val="11"/>
        <color rgb="FF008000"/>
        <rFont val="Calibri"/>
        <family val="2"/>
        <scheme val="minor"/>
      </rPr>
      <t xml:space="preserve">. </t>
    </r>
  </si>
  <si>
    <r>
      <rPr>
        <strike/>
        <sz val="11"/>
        <color rgb="FFFF0000"/>
        <rFont val="Calibri"/>
        <family val="2"/>
        <scheme val="minor"/>
      </rPr>
      <t xml:space="preserve">മന ഷ യർ ക ര ടന മ ര പ പ ല നടക ക ന ന വ ധ ഞ ൻ അവർക ക കഷ ടത വര ത ത ; </t>
    </r>
    <r>
      <rPr>
        <sz val="11"/>
        <color rgb="FF008000"/>
        <rFont val="Calibri"/>
        <family val="2"/>
        <scheme val="minor"/>
      </rPr>
      <t xml:space="preserve">അവർ യഹ വയ ട പ പ ച യ ത </t>
    </r>
    <r>
      <rPr>
        <b/>
        <sz val="11"/>
        <color rgb="FF800080"/>
        <rFont val="Calibri"/>
        <family val="2"/>
        <scheme val="minor"/>
      </rPr>
      <t xml:space="preserve">ര ക ക കക ണ ട ഞ ൻ അവര ബ ധ ക ക ; അവർ ക ര ടന മ ര യ നടക ക </t>
    </r>
    <r>
      <rPr>
        <sz val="11"/>
        <color rgb="FF008000"/>
        <rFont val="Calibri"/>
        <family val="2"/>
        <scheme val="minor"/>
      </rPr>
      <t xml:space="preserve">; അവര ട രക ത പ ട പ ല </t>
    </r>
    <r>
      <rPr>
        <b/>
        <sz val="11"/>
        <color rgb="FF800080"/>
        <rFont val="Calibri"/>
        <family val="2"/>
        <scheme val="minor"/>
      </rPr>
      <t xml:space="preserve">ഒഴ ക ; </t>
    </r>
    <r>
      <rPr>
        <sz val="11"/>
        <color rgb="FF008000"/>
        <rFont val="Calibri"/>
        <family val="2"/>
        <scheme val="minor"/>
      </rPr>
      <t xml:space="preserve">അവര ട മ സ </t>
    </r>
    <r>
      <rPr>
        <b/>
        <sz val="11"/>
        <color rgb="FF800080"/>
        <rFont val="Calibri"/>
        <family val="2"/>
        <scheme val="minor"/>
      </rPr>
      <t xml:space="preserve">ച ണക </t>
    </r>
    <r>
      <rPr>
        <sz val="11"/>
        <color rgb="FF008000"/>
        <rFont val="Calibri"/>
        <family val="2"/>
        <scheme val="minor"/>
      </rPr>
      <t xml:space="preserve">പ ല </t>
    </r>
    <r>
      <rPr>
        <b/>
        <sz val="11"/>
        <color rgb="FF800080"/>
        <rFont val="Calibri"/>
        <family val="2"/>
        <scheme val="minor"/>
      </rPr>
      <t xml:space="preserve">ഇര ക ക </t>
    </r>
    <r>
      <rPr>
        <sz val="11"/>
        <color rgb="FF008000"/>
        <rFont val="Calibri"/>
        <family val="2"/>
        <scheme val="minor"/>
      </rPr>
      <t xml:space="preserve">. </t>
    </r>
  </si>
  <si>
    <r>
      <rPr>
        <sz val="11"/>
        <color rgb="FF008000"/>
        <rFont val="Calibri"/>
        <family val="2"/>
        <scheme val="minor"/>
      </rPr>
      <t xml:space="preserve">യഹ വയ ട ക </t>
    </r>
    <r>
      <rPr>
        <b/>
        <sz val="11"/>
        <color rgb="FF800080"/>
        <rFont val="Calibri"/>
        <family val="2"/>
        <scheme val="minor"/>
      </rPr>
      <t xml:space="preserve">പദ </t>
    </r>
    <r>
      <rPr>
        <sz val="11"/>
        <color rgb="FF008000"/>
        <rFont val="Calibri"/>
        <family val="2"/>
        <scheme val="minor"/>
      </rPr>
      <t xml:space="preserve">വസത ത ൽ അവര ട വ ള ള </t>
    </r>
    <r>
      <rPr>
        <b/>
        <sz val="11"/>
        <color rgb="FF800080"/>
        <rFont val="Calibri"/>
        <family val="2"/>
        <scheme val="minor"/>
      </rPr>
      <t xml:space="preserve">യ </t>
    </r>
    <r>
      <rPr>
        <sz val="11"/>
        <color rgb="FF008000"/>
        <rFont val="Calibri"/>
        <family val="2"/>
        <scheme val="minor"/>
      </rPr>
      <t xml:space="preserve">പ ന ന </t>
    </r>
    <r>
      <rPr>
        <strike/>
        <sz val="11"/>
        <color rgb="FFFF0000"/>
        <rFont val="Calibri"/>
        <family val="2"/>
        <scheme val="minor"/>
      </rPr>
      <t xml:space="preserve">ന </t>
    </r>
    <r>
      <rPr>
        <sz val="11"/>
        <color rgb="FF008000"/>
        <rFont val="Calibri"/>
        <family val="2"/>
        <scheme val="minor"/>
      </rPr>
      <t xml:space="preserve">അവര </t>
    </r>
    <r>
      <rPr>
        <b/>
        <sz val="11"/>
        <color rgb="FF800080"/>
        <rFont val="Calibri"/>
        <family val="2"/>
        <scheme val="minor"/>
      </rPr>
      <t xml:space="preserve">വ ട വ </t>
    </r>
    <r>
      <rPr>
        <sz val="11"/>
        <color rgb="FF008000"/>
        <rFont val="Calibri"/>
        <family val="2"/>
        <scheme val="minor"/>
      </rPr>
      <t xml:space="preserve">ക ക </t>
    </r>
    <r>
      <rPr>
        <strike/>
        <sz val="11"/>
        <color rgb="FFFF0000"/>
        <rFont val="Calibri"/>
        <family val="2"/>
        <scheme val="minor"/>
      </rPr>
      <t xml:space="preserve">വ ൻ കഴ യ </t>
    </r>
    <r>
      <rPr>
        <sz val="11"/>
        <color rgb="FF008000"/>
        <rFont val="Calibri"/>
        <family val="2"/>
        <scheme val="minor"/>
      </rPr>
      <t xml:space="preserve">കയ ല ല ; </t>
    </r>
    <r>
      <rPr>
        <strike/>
        <sz val="11"/>
        <color rgb="FFFF0000"/>
        <rFont val="Calibri"/>
        <family val="2"/>
        <scheme val="minor"/>
      </rPr>
      <t xml:space="preserve">സർവ വഭ മ യ </t>
    </r>
    <r>
      <rPr>
        <sz val="11"/>
        <color rgb="FF008000"/>
        <rFont val="Calibri"/>
        <family val="2"/>
        <scheme val="minor"/>
      </rPr>
      <t xml:space="preserve">അവന റ </t>
    </r>
    <r>
      <rPr>
        <b/>
        <sz val="11"/>
        <color rgb="FF800080"/>
        <rFont val="Calibri"/>
        <family val="2"/>
        <scheme val="minor"/>
      </rPr>
      <t xml:space="preserve">ഉഗ രക പത </t>
    </r>
    <r>
      <rPr>
        <sz val="11"/>
        <color rgb="FF008000"/>
        <rFont val="Calibri"/>
        <family val="2"/>
        <scheme val="minor"/>
      </rPr>
      <t xml:space="preserve">ത ന റ ത </t>
    </r>
    <r>
      <rPr>
        <i/>
        <sz val="11"/>
        <color rgb="FF0000FF"/>
        <rFont val="Calibri"/>
        <family val="2"/>
        <scheme val="minor"/>
      </rPr>
      <t xml:space="preserve">യ ൽ ദ ശമ ല ല നശ ച ച പ </t>
    </r>
    <r>
      <rPr>
        <sz val="11"/>
        <color rgb="FF008000"/>
        <rFont val="Calibri"/>
        <family val="2"/>
        <scheme val="minor"/>
      </rPr>
      <t xml:space="preserve">ക </t>
    </r>
    <r>
      <rPr>
        <b/>
        <sz val="11"/>
        <color rgb="FF800080"/>
        <rFont val="Calibri"/>
        <family val="2"/>
        <scheme val="minor"/>
      </rPr>
      <t xml:space="preserve">; ദ ശത ത ല സകലന വ സ കള </t>
    </r>
    <r>
      <rPr>
        <sz val="11"/>
        <color rgb="FF008000"/>
        <rFont val="Calibri"/>
        <family val="2"/>
        <scheme val="minor"/>
      </rPr>
      <t xml:space="preserve">യ </t>
    </r>
    <r>
      <rPr>
        <b/>
        <sz val="11"/>
        <color rgb="FF800080"/>
        <rFont val="Calibri"/>
        <family val="2"/>
        <scheme val="minor"/>
      </rPr>
      <t xml:space="preserve">അവ ട ന </t>
    </r>
    <r>
      <rPr>
        <sz val="11"/>
        <color rgb="FF008000"/>
        <rFont val="Calibri"/>
        <family val="2"/>
        <scheme val="minor"/>
      </rPr>
      <t xml:space="preserve">ന ക </t>
    </r>
    <r>
      <rPr>
        <b/>
        <sz val="11"/>
        <color rgb="FF800080"/>
        <rFont val="Calibri"/>
        <family val="2"/>
        <scheme val="minor"/>
      </rPr>
      <t xml:space="preserve">ഷണത </t>
    </r>
    <r>
      <rPr>
        <sz val="11"/>
        <color rgb="FF008000"/>
        <rFont val="Calibri"/>
        <family val="2"/>
        <scheme val="minor"/>
      </rPr>
      <t xml:space="preserve">ത </t>
    </r>
    <r>
      <rPr>
        <b/>
        <sz val="11"/>
        <color rgb="FF800080"/>
        <rFont val="Calibri"/>
        <family val="2"/>
        <scheme val="minor"/>
      </rPr>
      <t xml:space="preserve">ൽ നശ പ പ ച ച കളയ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</si>
  <si>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ദ ശത </t>
    </r>
    <r>
      <rPr>
        <sz val="11"/>
        <color rgb="FF008000"/>
        <rFont val="Calibri"/>
        <family val="2"/>
        <scheme val="minor"/>
      </rPr>
      <t xml:space="preserve">ത </t>
    </r>
    <r>
      <rPr>
        <b/>
        <sz val="11"/>
        <color rgb="FF800080"/>
        <rFont val="Calibri"/>
        <family val="2"/>
        <scheme val="minor"/>
      </rPr>
      <t xml:space="preserve">സർവ വവ </t>
    </r>
    <r>
      <rPr>
        <sz val="11"/>
        <color rgb="FF008000"/>
        <rFont val="Calibri"/>
        <family val="2"/>
        <scheme val="minor"/>
      </rPr>
      <t xml:space="preserve">ന </t>
    </r>
    <r>
      <rPr>
        <b/>
        <sz val="11"/>
        <color rgb="FF800080"/>
        <rFont val="Calibri"/>
        <family val="2"/>
        <scheme val="minor"/>
      </rPr>
      <t xml:space="preserve">ർമ മ ലമ ക ക </t>
    </r>
    <r>
      <rPr>
        <sz val="11"/>
        <color rgb="FF008000"/>
        <rFont val="Calibri"/>
        <family val="2"/>
        <scheme val="minor"/>
      </rPr>
      <t xml:space="preserve">" എന ന യഹ വയ ട അര ളപ പ ട . </t>
    </r>
  </si>
  <si>
    <r>
      <rPr>
        <strike/>
        <sz val="11"/>
        <color rgb="FFFF0000"/>
        <rFont val="Calibri"/>
        <family val="2"/>
        <scheme val="minor"/>
      </rPr>
      <t xml:space="preserve">" </t>
    </r>
    <r>
      <rPr>
        <sz val="11"/>
        <color rgb="FF008000"/>
        <rFont val="Calibri"/>
        <family val="2"/>
        <scheme val="minor"/>
      </rPr>
      <t xml:space="preserve">ഞ ൻ മന ഷ യര യ മ ഗങ ങള യ </t>
    </r>
    <r>
      <rPr>
        <b/>
        <sz val="11"/>
        <color rgb="FF800080"/>
        <rFont val="Calibri"/>
        <family val="2"/>
        <scheme val="minor"/>
      </rPr>
      <t xml:space="preserve">നശ പ പ </t>
    </r>
    <r>
      <rPr>
        <sz val="11"/>
        <color rgb="FF008000"/>
        <rFont val="Calibri"/>
        <family val="2"/>
        <scheme val="minor"/>
      </rPr>
      <t xml:space="preserve">ക ക ; ഞ ൻ ആക ശത ത ല </t>
    </r>
    <r>
      <rPr>
        <b/>
        <sz val="11"/>
        <color rgb="FF800080"/>
        <rFont val="Calibri"/>
        <family val="2"/>
        <scheme val="minor"/>
      </rPr>
      <t xml:space="preserve">പക ഷ </t>
    </r>
    <r>
      <rPr>
        <sz val="11"/>
        <color rgb="FF008000"/>
        <rFont val="Calibri"/>
        <family val="2"/>
        <scheme val="minor"/>
      </rPr>
      <t xml:space="preserve">കള യ സമ ദ രത ത ല മത സ യങ ങള യ </t>
    </r>
    <r>
      <rPr>
        <i/>
        <sz val="11"/>
        <color rgb="FF0000FF"/>
        <rFont val="Calibri"/>
        <family val="2"/>
        <scheme val="minor"/>
      </rPr>
      <t xml:space="preserve">ഇടർച ചയ യ </t>
    </r>
    <r>
      <rPr>
        <sz val="11"/>
        <color rgb="FF008000"/>
        <rFont val="Calibri"/>
        <family val="2"/>
        <scheme val="minor"/>
      </rPr>
      <t xml:space="preserve">ദ ഷ ടന മ ര ട ക ട </t>
    </r>
    <r>
      <rPr>
        <strike/>
        <sz val="11"/>
        <color rgb="FFFF0000"/>
        <rFont val="Calibri"/>
        <family val="2"/>
        <scheme val="minor"/>
      </rPr>
      <t xml:space="preserve">ഭ ത ക അവശ ഷ ടങ ങള യ </t>
    </r>
    <r>
      <rPr>
        <sz val="11"/>
        <color rgb="FF008000"/>
        <rFont val="Calibri"/>
        <family val="2"/>
        <scheme val="minor"/>
      </rPr>
      <t xml:space="preserve">നശ പ പ ക ക ; ഞ ൻ </t>
    </r>
    <r>
      <rPr>
        <b/>
        <sz val="11"/>
        <color rgb="FF800080"/>
        <rFont val="Calibri"/>
        <family val="2"/>
        <scheme val="minor"/>
      </rPr>
      <t xml:space="preserve">ദ ശത </t>
    </r>
    <r>
      <rPr>
        <sz val="11"/>
        <color rgb="FF008000"/>
        <rFont val="Calibri"/>
        <family val="2"/>
        <scheme val="minor"/>
      </rPr>
      <t xml:space="preserve">ത </t>
    </r>
    <r>
      <rPr>
        <strike/>
        <sz val="11"/>
        <color rgb="FFFF0000"/>
        <rFont val="Calibri"/>
        <family val="2"/>
        <scheme val="minor"/>
      </rPr>
      <t xml:space="preserve">ൽ </t>
    </r>
    <r>
      <rPr>
        <sz val="11"/>
        <color rgb="FF008000"/>
        <rFont val="Calibri"/>
        <family val="2"/>
        <scheme val="minor"/>
      </rPr>
      <t xml:space="preserve">ന ന ന മന ഷ </t>
    </r>
    <r>
      <rPr>
        <b/>
        <sz val="11"/>
        <color rgb="FF800080"/>
        <rFont val="Calibri"/>
        <family val="2"/>
        <scheme val="minor"/>
      </rPr>
      <t xml:space="preserve">യര </t>
    </r>
    <r>
      <rPr>
        <sz val="11"/>
        <color rgb="FF008000"/>
        <rFont val="Calibri"/>
        <family val="2"/>
        <scheme val="minor"/>
      </rPr>
      <t xml:space="preserve">ഛ ദ ച ച കളയ </t>
    </r>
    <r>
      <rPr>
        <strike/>
        <sz val="11"/>
        <color rgb="FFFF0000"/>
        <rFont val="Calibri"/>
        <family val="2"/>
        <scheme val="minor"/>
      </rPr>
      <t xml:space="preserve">" എന ന യഹ വയ ട അര ളപ പ ട </t>
    </r>
    <r>
      <rPr>
        <sz val="11"/>
        <color rgb="FF008000"/>
        <rFont val="Calibri"/>
        <family val="2"/>
        <scheme val="minor"/>
      </rPr>
      <t xml:space="preserve">. </t>
    </r>
  </si>
  <si>
    <r>
      <rPr>
        <sz val="11"/>
        <color rgb="FF008000"/>
        <rFont val="Calibri"/>
        <family val="2"/>
        <scheme val="minor"/>
      </rPr>
      <t xml:space="preserve">" ഞ ൻ യ ഹ ദയ ട മ ല യ ര ശല മ ല </t>
    </r>
    <r>
      <rPr>
        <b/>
        <sz val="11"/>
        <color rgb="FF800080"/>
        <rFont val="Calibri"/>
        <family val="2"/>
        <scheme val="minor"/>
      </rPr>
      <t xml:space="preserve">സകലജനത ത ന റ </t>
    </r>
    <r>
      <rPr>
        <sz val="11"/>
        <color rgb="FF008000"/>
        <rFont val="Calibri"/>
        <family val="2"/>
        <scheme val="minor"/>
      </rPr>
      <t xml:space="preserve">മ ല </t>
    </r>
    <r>
      <rPr>
        <i/>
        <sz val="11"/>
        <color rgb="FF0000FF"/>
        <rFont val="Calibri"/>
        <family val="2"/>
        <scheme val="minor"/>
      </rPr>
      <t xml:space="preserve">എന റ </t>
    </r>
    <r>
      <rPr>
        <sz val="11"/>
        <color rgb="FF008000"/>
        <rFont val="Calibri"/>
        <family val="2"/>
        <scheme val="minor"/>
      </rPr>
      <t xml:space="preserve">ക ന ട ട </t>
    </r>
    <r>
      <rPr>
        <strike/>
        <sz val="11"/>
        <color rgb="FFFF0000"/>
        <rFont val="Calibri"/>
        <family val="2"/>
        <scheme val="minor"/>
      </rPr>
      <t xml:space="preserve">; ഞ ൻ ഈ സ ഥലത ത ന ന ന </t>
    </r>
    <r>
      <rPr>
        <sz val="11"/>
        <color rgb="FF008000"/>
        <rFont val="Calibri"/>
        <family val="2"/>
        <scheme val="minor"/>
      </rPr>
      <t xml:space="preserve">ബ ല ന റ ശ ഷ പ പ ന </t>
    </r>
    <r>
      <rPr>
        <b/>
        <sz val="11"/>
        <color rgb="FF800080"/>
        <rFont val="Calibri"/>
        <family val="2"/>
        <scheme val="minor"/>
      </rPr>
      <t xml:space="preserve">ക ക റ ച ച </t>
    </r>
    <r>
      <rPr>
        <sz val="11"/>
        <color rgb="FF008000"/>
        <rFont val="Calibri"/>
        <family val="2"/>
        <scheme val="minor"/>
      </rPr>
      <t xml:space="preserve">പ ര ഹ തന മ ര ട ക ട </t>
    </r>
    <r>
      <rPr>
        <b/>
        <sz val="11"/>
        <color rgb="FF800080"/>
        <rFont val="Calibri"/>
        <family val="2"/>
        <scheme val="minor"/>
      </rPr>
      <t xml:space="preserve">ക മ മര മ ന റ </t>
    </r>
    <r>
      <rPr>
        <sz val="11"/>
        <color rgb="FF008000"/>
        <rFont val="Calibri"/>
        <family val="2"/>
        <scheme val="minor"/>
      </rPr>
      <t xml:space="preserve">പ ര ന യ </t>
    </r>
  </si>
  <si>
    <r>
      <rPr>
        <b/>
        <sz val="11"/>
        <color rgb="FF800080"/>
        <rFont val="Calibri"/>
        <family val="2"/>
        <scheme val="minor"/>
      </rPr>
      <t xml:space="preserve">പ രമ കള </t>
    </r>
    <r>
      <rPr>
        <sz val="11"/>
        <color rgb="FF008000"/>
        <rFont val="Calibri"/>
        <family val="2"/>
        <scheme val="minor"/>
      </rPr>
      <t xml:space="preserve">ൽ ആക ശത ത ല സ ന യത ത നമസ കര ക ക ന നവര യ </t>
    </r>
    <r>
      <rPr>
        <i/>
        <sz val="11"/>
        <color rgb="FF0000FF"/>
        <rFont val="Calibri"/>
        <family val="2"/>
        <scheme val="minor"/>
      </rPr>
      <t xml:space="preserve">, </t>
    </r>
    <r>
      <rPr>
        <sz val="11"/>
        <color rgb="FF008000"/>
        <rFont val="Calibri"/>
        <family val="2"/>
        <scheme val="minor"/>
      </rPr>
      <t xml:space="preserve">യഹ വയ </t>
    </r>
    <r>
      <rPr>
        <strike/>
        <sz val="11"/>
        <color rgb="FFFF0000"/>
        <rFont val="Calibri"/>
        <family val="2"/>
        <scheme val="minor"/>
      </rPr>
      <t xml:space="preserve">ച ച ല ല യ മൽക </t>
    </r>
    <r>
      <rPr>
        <sz val="11"/>
        <color rgb="FF008000"/>
        <rFont val="Calibri"/>
        <family val="2"/>
        <scheme val="minor"/>
      </rPr>
      <t xml:space="preserve">ക </t>
    </r>
    <r>
      <rPr>
        <b/>
        <sz val="11"/>
        <color rgb="FF800080"/>
        <rFont val="Calibri"/>
        <family val="2"/>
        <scheme val="minor"/>
      </rPr>
      <t xml:space="preserve">ക ണ ട </t>
    </r>
    <r>
      <rPr>
        <sz val="11"/>
        <color rgb="FF008000"/>
        <rFont val="Calibri"/>
        <family val="2"/>
        <scheme val="minor"/>
      </rPr>
      <t xml:space="preserve">സത യ ച യ </t>
    </r>
    <r>
      <rPr>
        <b/>
        <sz val="11"/>
        <color rgb="FF800080"/>
        <rFont val="Calibri"/>
        <family val="2"/>
        <scheme val="minor"/>
      </rPr>
      <t xml:space="preserve">യ </t>
    </r>
    <r>
      <rPr>
        <sz val="11"/>
        <color rgb="FF008000"/>
        <rFont val="Calibri"/>
        <family val="2"/>
        <scheme val="minor"/>
      </rPr>
      <t xml:space="preserve">ന നവര യ </t>
    </r>
    <r>
      <rPr>
        <b/>
        <sz val="11"/>
        <color rgb="FF800080"/>
        <rFont val="Calibri"/>
        <family val="2"/>
        <scheme val="minor"/>
      </rPr>
      <t xml:space="preserve">മല ക ക മ ന റ ദ വന ക ക ണ </t>
    </r>
    <r>
      <rPr>
        <sz val="11"/>
        <color rgb="FF008000"/>
        <rFont val="Calibri"/>
        <family val="2"/>
        <scheme val="minor"/>
      </rPr>
      <t xml:space="preserve">ട </t>
    </r>
    <r>
      <rPr>
        <b/>
        <sz val="11"/>
        <color rgb="FF800080"/>
        <rFont val="Calibri"/>
        <family val="2"/>
        <scheme val="minor"/>
      </rPr>
      <t xml:space="preserve">സത യ ച യ യ </t>
    </r>
    <r>
      <rPr>
        <sz val="11"/>
        <color rgb="FF008000"/>
        <rFont val="Calibri"/>
        <family val="2"/>
        <scheme val="minor"/>
      </rPr>
      <t xml:space="preserve">ന </t>
    </r>
    <r>
      <rPr>
        <b/>
        <sz val="11"/>
        <color rgb="FF800080"/>
        <rFont val="Calibri"/>
        <family val="2"/>
        <scheme val="minor"/>
      </rPr>
      <t xml:space="preserve">നവര </t>
    </r>
    <r>
      <rPr>
        <sz val="11"/>
        <color rgb="FF008000"/>
        <rFont val="Calibri"/>
        <family val="2"/>
        <scheme val="minor"/>
      </rPr>
      <t xml:space="preserve">യ </t>
    </r>
    <r>
      <rPr>
        <i/>
        <sz val="11"/>
        <color rgb="FF0000FF"/>
        <rFont val="Calibri"/>
        <family val="2"/>
        <scheme val="minor"/>
      </rPr>
      <t xml:space="preserve">, </t>
    </r>
  </si>
  <si>
    <r>
      <rPr>
        <i/>
        <sz val="11"/>
        <color rgb="FF0000FF"/>
        <rFont val="Calibri"/>
        <family val="2"/>
        <scheme val="minor"/>
      </rPr>
      <t xml:space="preserve">യഹ വയ ഉപ ക ഷ ക ക കയ </t>
    </r>
    <r>
      <rPr>
        <sz val="11"/>
        <color rgb="FF008000"/>
        <rFont val="Calibri"/>
        <family val="2"/>
        <scheme val="minor"/>
      </rPr>
      <t xml:space="preserve">യഹ വയ അന വ ഷ ക </t>
    </r>
    <r>
      <rPr>
        <strike/>
        <sz val="11"/>
        <color rgb="FFFF0000"/>
        <rFont val="Calibri"/>
        <family val="2"/>
        <scheme val="minor"/>
      </rPr>
      <t xml:space="preserve">ക </t>
    </r>
    <r>
      <rPr>
        <sz val="11"/>
        <color rgb="FF008000"/>
        <rFont val="Calibri"/>
        <family val="2"/>
        <scheme val="minor"/>
      </rPr>
      <t xml:space="preserve">കയ </t>
    </r>
    <r>
      <rPr>
        <strike/>
        <sz val="11"/>
        <color rgb="FFFF0000"/>
        <rFont val="Calibri"/>
        <family val="2"/>
        <scheme val="minor"/>
      </rPr>
      <t xml:space="preserve">അവ ട ത ത ക ക റ ച ച </t>
    </r>
    <r>
      <rPr>
        <sz val="11"/>
        <color rgb="FF008000"/>
        <rFont val="Calibri"/>
        <family val="2"/>
        <scheme val="minor"/>
      </rPr>
      <t xml:space="preserve">ച ദ </t>
    </r>
    <r>
      <rPr>
        <strike/>
        <sz val="11"/>
        <color rgb="FFFF0000"/>
        <rFont val="Calibri"/>
        <family val="2"/>
        <scheme val="minor"/>
      </rPr>
      <t xml:space="preserve">ക </t>
    </r>
    <r>
      <rPr>
        <sz val="11"/>
        <color rgb="FF008000"/>
        <rFont val="Calibri"/>
        <family val="2"/>
        <scheme val="minor"/>
      </rPr>
      <t xml:space="preserve">ക കയ ച യ യ ത തവര </t>
    </r>
    <r>
      <rPr>
        <b/>
        <sz val="11"/>
        <color rgb="FF800080"/>
        <rFont val="Calibri"/>
        <family val="2"/>
        <scheme val="minor"/>
      </rPr>
      <t xml:space="preserve">ഞ ൻ ഈ സ ഥലത ത ന ന ന </t>
    </r>
    <r>
      <rPr>
        <sz val="11"/>
        <color rgb="FF008000"/>
        <rFont val="Calibri"/>
        <family val="2"/>
        <scheme val="minor"/>
      </rPr>
      <t xml:space="preserve">ഛ ദ ച ച കളയ . </t>
    </r>
  </si>
  <si>
    <r>
      <rPr>
        <sz val="11"/>
        <color rgb="FF008000"/>
        <rFont val="Calibri"/>
        <family val="2"/>
        <scheme val="minor"/>
      </rPr>
      <t xml:space="preserve">യഹ വയ യ കർത ത വ </t>
    </r>
    <r>
      <rPr>
        <b/>
        <sz val="11"/>
        <color rgb="FF800080"/>
        <rFont val="Calibri"/>
        <family val="2"/>
        <scheme val="minor"/>
      </rPr>
      <t xml:space="preserve">യ യഹ വയ ട </t>
    </r>
    <r>
      <rPr>
        <sz val="11"/>
        <color rgb="FF008000"/>
        <rFont val="Calibri"/>
        <family val="2"/>
        <scheme val="minor"/>
      </rPr>
      <t xml:space="preserve">സന ന ധ യ ൽ മ </t>
    </r>
    <r>
      <rPr>
        <b/>
        <sz val="11"/>
        <color rgb="FF800080"/>
        <rFont val="Calibri"/>
        <family val="2"/>
        <scheme val="minor"/>
      </rPr>
      <t xml:space="preserve">ണ ട ത </t>
    </r>
    <r>
      <rPr>
        <sz val="11"/>
        <color rgb="FF008000"/>
        <rFont val="Calibri"/>
        <family val="2"/>
        <scheme val="minor"/>
      </rPr>
      <t xml:space="preserve">ര ക ക </t>
    </r>
    <r>
      <rPr>
        <b/>
        <sz val="11"/>
        <color rgb="FF800080"/>
        <rFont val="Calibri"/>
        <family val="2"/>
        <scheme val="minor"/>
      </rPr>
      <t xml:space="preserve">വ ൻ </t>
    </r>
    <r>
      <rPr>
        <sz val="11"/>
        <color rgb="FF008000"/>
        <rFont val="Calibri"/>
        <family val="2"/>
        <scheme val="minor"/>
      </rPr>
      <t xml:space="preserve">; യഹ വയ ട </t>
    </r>
    <r>
      <rPr>
        <b/>
        <sz val="11"/>
        <color rgb="FF800080"/>
        <rFont val="Calibri"/>
        <family val="2"/>
        <scheme val="minor"/>
      </rPr>
      <t xml:space="preserve">ന ൾ </t>
    </r>
    <r>
      <rPr>
        <sz val="11"/>
        <color rgb="FF008000"/>
        <rFont val="Calibri"/>
        <family val="2"/>
        <scheme val="minor"/>
      </rPr>
      <t xml:space="preserve">അട ത ത ര ക ക ന ന ; യഹ വ ഒര യ </t>
    </r>
    <r>
      <rPr>
        <b/>
        <sz val="11"/>
        <color rgb="FF800080"/>
        <rFont val="Calibri"/>
        <family val="2"/>
        <scheme val="minor"/>
      </rPr>
      <t xml:space="preserve">ഗ </t>
    </r>
    <r>
      <rPr>
        <sz val="11"/>
        <color rgb="FF008000"/>
        <rFont val="Calibri"/>
        <family val="2"/>
        <scheme val="minor"/>
      </rPr>
      <t xml:space="preserve">ഒര ക ക </t>
    </r>
    <r>
      <rPr>
        <b/>
        <sz val="11"/>
        <color rgb="FF800080"/>
        <rFont val="Calibri"/>
        <family val="2"/>
        <scheme val="minor"/>
      </rPr>
      <t xml:space="preserve">അത ഥ കള </t>
    </r>
    <r>
      <rPr>
        <sz val="11"/>
        <color rgb="FF008000"/>
        <rFont val="Calibri"/>
        <family val="2"/>
        <scheme val="minor"/>
      </rPr>
      <t xml:space="preserve">വ </t>
    </r>
    <r>
      <rPr>
        <b/>
        <sz val="11"/>
        <color rgb="FF800080"/>
        <rFont val="Calibri"/>
        <family val="2"/>
        <scheme val="minor"/>
      </rPr>
      <t xml:space="preserve">ള </t>
    </r>
    <r>
      <rPr>
        <sz val="11"/>
        <color rgb="FF008000"/>
        <rFont val="Calibri"/>
        <family val="2"/>
        <scheme val="minor"/>
      </rPr>
      <t xml:space="preserve">ച ച </t>
    </r>
    <r>
      <rPr>
        <strike/>
        <sz val="11"/>
        <color rgb="FFFF0000"/>
        <rFont val="Calibri"/>
        <family val="2"/>
        <scheme val="minor"/>
      </rPr>
      <t xml:space="preserve">മ </t>
    </r>
    <r>
      <rPr>
        <sz val="11"/>
        <color rgb="FF008000"/>
        <rFont val="Calibri"/>
        <family val="2"/>
        <scheme val="minor"/>
      </rPr>
      <t xml:space="preserve">ര ക ക ന ന . </t>
    </r>
  </si>
  <si>
    <r>
      <rPr>
        <strike/>
        <sz val="11"/>
        <color rgb="FFFF0000"/>
        <rFont val="Calibri"/>
        <family val="2"/>
        <scheme val="minor"/>
      </rPr>
      <t xml:space="preserve">എന ന ൽ </t>
    </r>
    <r>
      <rPr>
        <sz val="11"/>
        <color rgb="FF008000"/>
        <rFont val="Calibri"/>
        <family val="2"/>
        <scheme val="minor"/>
      </rPr>
      <t xml:space="preserve">യഹ വയ ട യ </t>
    </r>
    <r>
      <rPr>
        <b/>
        <sz val="11"/>
        <color rgb="FF800080"/>
        <rFont val="Calibri"/>
        <family val="2"/>
        <scheme val="minor"/>
      </rPr>
      <t xml:space="preserve">ഗദ </t>
    </r>
    <r>
      <rPr>
        <sz val="11"/>
        <color rgb="FF008000"/>
        <rFont val="Calibri"/>
        <family val="2"/>
        <scheme val="minor"/>
      </rPr>
      <t xml:space="preserve">വസത ത ൽ ഞ ൻ പ രഭ ക കന മ ര യ </t>
    </r>
    <r>
      <rPr>
        <b/>
        <sz val="11"/>
        <color rgb="FF800080"/>
        <rFont val="Calibri"/>
        <family val="2"/>
        <scheme val="minor"/>
      </rPr>
      <t xml:space="preserve">പ രഭ ക കന </t>
    </r>
    <r>
      <rPr>
        <sz val="11"/>
        <color rgb="FF008000"/>
        <rFont val="Calibri"/>
        <family val="2"/>
        <scheme val="minor"/>
      </rPr>
      <t xml:space="preserve">മ ര യ അന യദ ശവസ ത ര ധര </t>
    </r>
    <r>
      <rPr>
        <strike/>
        <sz val="11"/>
        <color rgb="FFFF0000"/>
        <rFont val="Calibri"/>
        <family val="2"/>
        <scheme val="minor"/>
      </rPr>
      <t xml:space="preserve">ച ച ര </t>
    </r>
    <r>
      <rPr>
        <sz val="11"/>
        <color rgb="FF008000"/>
        <rFont val="Calibri"/>
        <family val="2"/>
        <scheme val="minor"/>
      </rPr>
      <t xml:space="preserve">ക ക ന ന എല ല വര യ സന ദർശ ക ക . </t>
    </r>
  </si>
  <si>
    <r>
      <rPr>
        <b/>
        <sz val="11"/>
        <color rgb="FF800080"/>
        <rFont val="Calibri"/>
        <family val="2"/>
        <scheme val="minor"/>
      </rPr>
      <t xml:space="preserve">അന ന </t>
    </r>
    <r>
      <rPr>
        <sz val="11"/>
        <color rgb="FF008000"/>
        <rFont val="Calibri"/>
        <family val="2"/>
        <scheme val="minor"/>
      </rPr>
      <t xml:space="preserve">ഞ ൻ </t>
    </r>
    <r>
      <rPr>
        <b/>
        <sz val="11"/>
        <color rgb="FF800080"/>
        <rFont val="Calibri"/>
        <family val="2"/>
        <scheme val="minor"/>
      </rPr>
      <t xml:space="preserve">വ ത ല ക കൽക </t>
    </r>
    <r>
      <rPr>
        <sz val="11"/>
        <color rgb="FF008000"/>
        <rFont val="Calibri"/>
        <family val="2"/>
        <scheme val="minor"/>
      </rPr>
      <t xml:space="preserve">ട </t>
    </r>
    <r>
      <rPr>
        <b/>
        <sz val="11"/>
        <color rgb="FF800080"/>
        <rFont val="Calibri"/>
        <family val="2"/>
        <scheme val="minor"/>
      </rPr>
      <t xml:space="preserve">കടന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തങ ങള ട യജമ നന മ ര ട വ ട കള </t>
    </r>
    <r>
      <rPr>
        <i/>
        <sz val="11"/>
        <color rgb="FF0000FF"/>
        <rFont val="Calibri"/>
        <family val="2"/>
        <scheme val="minor"/>
      </rPr>
      <t xml:space="preserve">സ ഹസവ ചത വ ക ണ ട </t>
    </r>
    <r>
      <rPr>
        <sz val="11"/>
        <color rgb="FF008000"/>
        <rFont val="Calibri"/>
        <family val="2"/>
        <scheme val="minor"/>
      </rPr>
      <t xml:space="preserve">ന റയ ക ക ന </t>
    </r>
    <r>
      <rPr>
        <b/>
        <sz val="11"/>
        <color rgb="FF800080"/>
        <rFont val="Calibri"/>
        <family val="2"/>
        <scheme val="minor"/>
      </rPr>
      <t xml:space="preserve">ന എല ല വര </t>
    </r>
    <r>
      <rPr>
        <sz val="11"/>
        <color rgb="FF008000"/>
        <rFont val="Calibri"/>
        <family val="2"/>
        <scheme val="minor"/>
      </rPr>
      <t xml:space="preserve">യ </t>
    </r>
    <r>
      <rPr>
        <i/>
        <sz val="11"/>
        <color rgb="FF0000FF"/>
        <rFont val="Calibri"/>
        <family val="2"/>
        <scheme val="minor"/>
      </rPr>
      <t xml:space="preserve">ഞ ൻ </t>
    </r>
    <r>
      <rPr>
        <sz val="11"/>
        <color rgb="FF008000"/>
        <rFont val="Calibri"/>
        <family val="2"/>
        <scheme val="minor"/>
      </rPr>
      <t xml:space="preserve">സന ദർശ ക ക . </t>
    </r>
  </si>
  <si>
    <r>
      <rPr>
        <b/>
        <sz val="11"/>
        <color rgb="FF800080"/>
        <rFont val="Calibri"/>
        <family val="2"/>
        <scheme val="minor"/>
      </rPr>
      <t xml:space="preserve">ഇച ഛ ക കപ പ ട </t>
    </r>
    <r>
      <rPr>
        <sz val="11"/>
        <color rgb="FF008000"/>
        <rFont val="Calibri"/>
        <family val="2"/>
        <scheme val="minor"/>
      </rPr>
      <t xml:space="preserve">ത ത </t>
    </r>
    <r>
      <rPr>
        <b/>
        <sz val="11"/>
        <color rgb="FF800080"/>
        <rFont val="Calibri"/>
        <family val="2"/>
        <scheme val="minor"/>
      </rPr>
      <t xml:space="preserve">ദ ശമ </t>
    </r>
    <r>
      <rPr>
        <sz val="11"/>
        <color rgb="FF008000"/>
        <rFont val="Calibri"/>
        <family val="2"/>
        <scheme val="minor"/>
      </rPr>
      <t xml:space="preserve">, </t>
    </r>
    <r>
      <rPr>
        <b/>
        <sz val="11"/>
        <color rgb="FF800080"/>
        <rFont val="Calibri"/>
        <family val="2"/>
        <scheme val="minor"/>
      </rPr>
      <t xml:space="preserve">ഞ ൻ ആജ ഞ </t>
    </r>
    <r>
      <rPr>
        <sz val="11"/>
        <color rgb="FF008000"/>
        <rFont val="Calibri"/>
        <family val="2"/>
        <scheme val="minor"/>
      </rPr>
      <t xml:space="preserve">പ ക ക </t>
    </r>
    <r>
      <rPr>
        <strike/>
        <sz val="11"/>
        <color rgb="FFFF0000"/>
        <rFont val="Calibri"/>
        <family val="2"/>
        <scheme val="minor"/>
      </rPr>
      <t xml:space="preserve">ന നത ന </t>
    </r>
    <r>
      <rPr>
        <sz val="11"/>
        <color rgb="FF008000"/>
        <rFont val="Calibri"/>
        <family val="2"/>
        <scheme val="minor"/>
      </rPr>
      <t xml:space="preserve">മ മ പ , </t>
    </r>
    <r>
      <rPr>
        <strike/>
        <sz val="11"/>
        <color rgb="FFFF0000"/>
        <rFont val="Calibri"/>
        <family val="2"/>
        <scheme val="minor"/>
      </rPr>
      <t xml:space="preserve">ദ വസ പത ർപ ല പ റ പ പ ക ന നത ന മ മ പ , യഹ വയ ട </t>
    </r>
    <r>
      <rPr>
        <sz val="11"/>
        <color rgb="FF008000"/>
        <rFont val="Calibri"/>
        <family val="2"/>
        <scheme val="minor"/>
      </rPr>
      <t xml:space="preserve">ഉഗ രക പ ന ങ ങള ട </t>
    </r>
    <r>
      <rPr>
        <i/>
        <sz val="11"/>
        <color rgb="FF0000FF"/>
        <rFont val="Calibri"/>
        <family val="2"/>
        <scheme val="minor"/>
      </rPr>
      <t xml:space="preserve">ന ര വന ന , യഹ വയ ട ഉഗ രക പദ വസ ന ങ ങള ട </t>
    </r>
    <r>
      <rPr>
        <sz val="11"/>
        <color rgb="FF008000"/>
        <rFont val="Calibri"/>
        <family val="2"/>
        <scheme val="minor"/>
      </rPr>
      <t xml:space="preserve">മ ൽ വര </t>
    </r>
    <r>
      <rPr>
        <strike/>
        <sz val="11"/>
        <color rgb="FFFF0000"/>
        <rFont val="Calibri"/>
        <family val="2"/>
        <scheme val="minor"/>
      </rPr>
      <t xml:space="preserve">ന നത ന </t>
    </r>
    <r>
      <rPr>
        <sz val="11"/>
        <color rgb="FF008000"/>
        <rFont val="Calibri"/>
        <family val="2"/>
        <scheme val="minor"/>
      </rPr>
      <t xml:space="preserve">മ മ പ , </t>
    </r>
  </si>
  <si>
    <r>
      <rPr>
        <strike/>
        <sz val="11"/>
        <color rgb="FFFF0000"/>
        <rFont val="Calibri"/>
        <family val="2"/>
        <scheme val="minor"/>
      </rPr>
      <t xml:space="preserve">ഇത അവര ട അഹങ ക ര ന മ ത ത അവർക ക ഭവ ക ക ; അവർ </t>
    </r>
    <r>
      <rPr>
        <sz val="11"/>
        <color rgb="FF008000"/>
        <rFont val="Calibri"/>
        <family val="2"/>
        <scheme val="minor"/>
      </rPr>
      <t xml:space="preserve">സ ന യങ ങള ട യഹ വയ ട ജനത ത </t>
    </r>
    <r>
      <rPr>
        <i/>
        <sz val="11"/>
        <color rgb="FF0000FF"/>
        <rFont val="Calibri"/>
        <family val="2"/>
        <scheme val="minor"/>
      </rPr>
      <t xml:space="preserve">ന റ ന ര അവർ അഹങ കര ച ച പര ഹസ ച ചത ക ണ </t>
    </r>
    <r>
      <rPr>
        <sz val="11"/>
        <color rgb="FF008000"/>
        <rFont val="Calibri"/>
        <family val="2"/>
        <scheme val="minor"/>
      </rPr>
      <t xml:space="preserve">ട </t>
    </r>
    <r>
      <rPr>
        <i/>
        <sz val="11"/>
        <color rgb="FF0000FF"/>
        <rFont val="Calibri"/>
        <family val="2"/>
        <scheme val="minor"/>
      </rPr>
      <t xml:space="preserve">അവര ട അഹങ ക രത ത </t>
    </r>
    <r>
      <rPr>
        <sz val="11"/>
        <color rgb="FF008000"/>
        <rFont val="Calibri"/>
        <family val="2"/>
        <scheme val="minor"/>
      </rPr>
      <t xml:space="preserve">ന </t>
    </r>
    <r>
      <rPr>
        <b/>
        <sz val="11"/>
        <color rgb="FF800080"/>
        <rFont val="Calibri"/>
        <family val="2"/>
        <scheme val="minor"/>
      </rPr>
      <t xml:space="preserve">ഇത അവർക ക </t>
    </r>
    <r>
      <rPr>
        <sz val="11"/>
        <color rgb="FF008000"/>
        <rFont val="Calibri"/>
        <family val="2"/>
        <scheme val="minor"/>
      </rPr>
      <t xml:space="preserve">പ </t>
    </r>
    <r>
      <rPr>
        <b/>
        <sz val="11"/>
        <color rgb="FF800080"/>
        <rFont val="Calibri"/>
        <family val="2"/>
        <scheme val="minor"/>
      </rPr>
      <t xml:space="preserve">രത ഫല ആയ </t>
    </r>
    <r>
      <rPr>
        <sz val="11"/>
        <color rgb="FF008000"/>
        <rFont val="Calibri"/>
        <family val="2"/>
        <scheme val="minor"/>
      </rPr>
      <t xml:space="preserve">ര ക ക </t>
    </r>
    <r>
      <rPr>
        <strike/>
        <sz val="11"/>
        <color rgb="FFFF0000"/>
        <rFont val="Calibri"/>
        <family val="2"/>
        <scheme val="minor"/>
      </rPr>
      <t xml:space="preserve">ന ന വല ല </t>
    </r>
    <r>
      <rPr>
        <sz val="11"/>
        <color rgb="FF008000"/>
        <rFont val="Calibri"/>
        <family val="2"/>
        <scheme val="minor"/>
      </rPr>
      <t xml:space="preserve">. </t>
    </r>
  </si>
  <si>
    <r>
      <rPr>
        <strike/>
        <sz val="11"/>
        <color rgb="FFFF0000"/>
        <rFont val="Calibri"/>
        <family val="2"/>
        <scheme val="minor"/>
      </rPr>
      <t xml:space="preserve">അപ പ ൾ അവർ </t>
    </r>
    <r>
      <rPr>
        <sz val="11"/>
        <color rgb="FF008000"/>
        <rFont val="Calibri"/>
        <family val="2"/>
        <scheme val="minor"/>
      </rPr>
      <t xml:space="preserve">യഹ </t>
    </r>
    <r>
      <rPr>
        <b/>
        <sz val="11"/>
        <color rgb="FF800080"/>
        <rFont val="Calibri"/>
        <family val="2"/>
        <scheme val="minor"/>
      </rPr>
      <t xml:space="preserve">വ അവര </t>
    </r>
    <r>
      <rPr>
        <sz val="11"/>
        <color rgb="FF008000"/>
        <rFont val="Calibri"/>
        <family val="2"/>
        <scheme val="minor"/>
      </rPr>
      <t xml:space="preserve">ട </t>
    </r>
    <r>
      <rPr>
        <i/>
        <sz val="11"/>
        <color rgb="FF0000FF"/>
        <rFont val="Calibri"/>
        <family val="2"/>
        <scheme val="minor"/>
      </rPr>
      <t xml:space="preserve">മ ൽ വ ഴ </t>
    </r>
    <r>
      <rPr>
        <sz val="11"/>
        <color rgb="FF008000"/>
        <rFont val="Calibri"/>
        <family val="2"/>
        <scheme val="minor"/>
      </rPr>
      <t xml:space="preserve">; </t>
    </r>
    <r>
      <rPr>
        <strike/>
        <sz val="11"/>
        <color rgb="FFFF0000"/>
        <rFont val="Calibri"/>
        <family val="2"/>
        <scheme val="minor"/>
      </rPr>
      <t xml:space="preserve">ക രണ </t>
    </r>
    <r>
      <rPr>
        <sz val="11"/>
        <color rgb="FF008000"/>
        <rFont val="Calibri"/>
        <family val="2"/>
        <scheme val="minor"/>
      </rPr>
      <t xml:space="preserve">അവൻ ഭ മ യ ല സകലദ വന മ ര യ </t>
    </r>
    <r>
      <rPr>
        <b/>
        <sz val="11"/>
        <color rgb="FF800080"/>
        <rFont val="Calibri"/>
        <family val="2"/>
        <scheme val="minor"/>
      </rPr>
      <t xml:space="preserve">എണ ണത ത ൽന ന ന എട ത ത കളയ </t>
    </r>
    <r>
      <rPr>
        <sz val="11"/>
        <color rgb="FF008000"/>
        <rFont val="Calibri"/>
        <family val="2"/>
        <scheme val="minor"/>
      </rPr>
      <t xml:space="preserve">; </t>
    </r>
    <r>
      <rPr>
        <b/>
        <sz val="11"/>
        <color rgb="FF800080"/>
        <rFont val="Calibri"/>
        <family val="2"/>
        <scheme val="minor"/>
      </rPr>
      <t xml:space="preserve">അന ന ദ </t>
    </r>
    <r>
      <rPr>
        <sz val="11"/>
        <color rgb="FF008000"/>
        <rFont val="Calibri"/>
        <family val="2"/>
        <scheme val="minor"/>
      </rPr>
      <t xml:space="preserve">വ പ കള </t>
    </r>
    <r>
      <rPr>
        <b/>
        <sz val="11"/>
        <color rgb="FF800080"/>
        <rFont val="Calibri"/>
        <family val="2"/>
        <scheme val="minor"/>
      </rPr>
      <t xml:space="preserve">ല സകലജനതകള , ഓര ര ത തൻ അവനവന റ </t>
    </r>
    <r>
      <rPr>
        <sz val="11"/>
        <color rgb="FF008000"/>
        <rFont val="Calibri"/>
        <family val="2"/>
        <scheme val="minor"/>
      </rPr>
      <t xml:space="preserve">സ </t>
    </r>
    <r>
      <rPr>
        <b/>
        <sz val="11"/>
        <color rgb="FF800080"/>
        <rFont val="Calibri"/>
        <family val="2"/>
        <scheme val="minor"/>
      </rPr>
      <t xml:space="preserve">ഥ നത </t>
    </r>
    <r>
      <rPr>
        <sz val="11"/>
        <color rgb="FF008000"/>
        <rFont val="Calibri"/>
        <family val="2"/>
        <scheme val="minor"/>
      </rPr>
      <t xml:space="preserve">ത ന ന ന </t>
    </r>
    <r>
      <rPr>
        <i/>
        <sz val="11"/>
        <color rgb="FF0000FF"/>
        <rFont val="Calibri"/>
        <family val="2"/>
        <scheme val="minor"/>
      </rPr>
      <t xml:space="preserve">തന ന , </t>
    </r>
    <r>
      <rPr>
        <sz val="11"/>
        <color rgb="FF008000"/>
        <rFont val="Calibri"/>
        <family val="2"/>
        <scheme val="minor"/>
      </rPr>
      <t xml:space="preserve">അവന നമസ കര ക ക </t>
    </r>
    <r>
      <rPr>
        <b/>
        <sz val="11"/>
        <color rgb="FF800080"/>
        <rFont val="Calibri"/>
        <family val="2"/>
        <scheme val="minor"/>
      </rPr>
      <t xml:space="preserve">. " </t>
    </r>
  </si>
  <si>
    <r>
      <rPr>
        <strike/>
        <sz val="11"/>
        <color rgb="FFFF0000"/>
        <rFont val="Calibri"/>
        <family val="2"/>
        <scheme val="minor"/>
      </rPr>
      <t xml:space="preserve">ന ങ ങള </t>
    </r>
    <r>
      <rPr>
        <sz val="11"/>
        <color rgb="FF008000"/>
        <rFont val="Calibri"/>
        <family val="2"/>
        <scheme val="minor"/>
      </rPr>
      <t xml:space="preserve">ക ശ യര , </t>
    </r>
    <r>
      <rPr>
        <i/>
        <sz val="11"/>
        <color rgb="FF0000FF"/>
        <rFont val="Calibri"/>
        <family val="2"/>
        <scheme val="minor"/>
      </rPr>
      <t xml:space="preserve">ന ങ ങള </t>
    </r>
    <r>
      <rPr>
        <sz val="11"/>
        <color rgb="FF008000"/>
        <rFont val="Calibri"/>
        <family val="2"/>
        <scheme val="minor"/>
      </rPr>
      <t xml:space="preserve">എന റ വ ള </t>
    </r>
    <r>
      <rPr>
        <b/>
        <sz val="11"/>
        <color rgb="FF800080"/>
        <rFont val="Calibri"/>
        <family val="2"/>
        <scheme val="minor"/>
      </rPr>
      <t xml:space="preserve">ൽ വ ഴ . </t>
    </r>
  </si>
  <si>
    <r>
      <rPr>
        <sz val="11"/>
        <color rgb="FF008000"/>
        <rFont val="Calibri"/>
        <family val="2"/>
        <scheme val="minor"/>
      </rPr>
      <t xml:space="preserve">അവൻ വടക ക </t>
    </r>
    <r>
      <rPr>
        <b/>
        <sz val="11"/>
        <color rgb="FF800080"/>
        <rFont val="Calibri"/>
        <family val="2"/>
        <scheme val="minor"/>
      </rPr>
      <t xml:space="preserve">ദ ശത ത ങ കല ക ക </t>
    </r>
    <r>
      <rPr>
        <sz val="11"/>
        <color rgb="FF008000"/>
        <rFont val="Calibri"/>
        <family val="2"/>
        <scheme val="minor"/>
      </rPr>
      <t xml:space="preserve">ക ന ട ട അശ ശ ര ന നശ പ പ </t>
    </r>
    <r>
      <rPr>
        <b/>
        <sz val="11"/>
        <color rgb="FF800080"/>
        <rFont val="Calibri"/>
        <family val="2"/>
        <scheme val="minor"/>
      </rPr>
      <t xml:space="preserve">ച ച , </t>
    </r>
    <r>
      <rPr>
        <sz val="11"/>
        <color rgb="FF008000"/>
        <rFont val="Calibri"/>
        <family val="2"/>
        <scheme val="minor"/>
      </rPr>
      <t xml:space="preserve">ന ന വ യ ശ ന </t>
    </r>
    <r>
      <rPr>
        <b/>
        <sz val="11"/>
        <color rgb="FF800080"/>
        <rFont val="Calibri"/>
        <family val="2"/>
        <scheme val="minor"/>
      </rPr>
      <t xml:space="preserve">യമര </t>
    </r>
    <r>
      <rPr>
        <sz val="11"/>
        <color rgb="FF008000"/>
        <rFont val="Calibri"/>
        <family val="2"/>
        <scheme val="minor"/>
      </rPr>
      <t xml:space="preserve">ഭ മ </t>
    </r>
    <r>
      <rPr>
        <i/>
        <sz val="11"/>
        <color rgb="FF0000FF"/>
        <rFont val="Calibri"/>
        <family val="2"/>
        <scheme val="minor"/>
      </rPr>
      <t xml:space="preserve">യ പ </t>
    </r>
    <r>
      <rPr>
        <sz val="11"/>
        <color rgb="FF008000"/>
        <rFont val="Calibri"/>
        <family val="2"/>
        <scheme val="minor"/>
      </rPr>
      <t xml:space="preserve">പ ല വരണ ട ന </t>
    </r>
    <r>
      <rPr>
        <b/>
        <sz val="11"/>
        <color rgb="FF800080"/>
        <rFont val="Calibri"/>
        <family val="2"/>
        <scheme val="minor"/>
      </rPr>
      <t xml:space="preserve">ലമ ക ക ത ത ർക </t>
    </r>
    <r>
      <rPr>
        <sz val="11"/>
        <color rgb="FF008000"/>
        <rFont val="Calibri"/>
        <family val="2"/>
        <scheme val="minor"/>
      </rPr>
      <t xml:space="preserve">ക . </t>
    </r>
  </si>
  <si>
    <r>
      <rPr>
        <sz val="11"/>
        <color rgb="FF008000"/>
        <rFont val="Calibri"/>
        <family val="2"/>
        <scheme val="minor"/>
      </rPr>
      <t xml:space="preserve">അത ന റ നട വ ൽ ആട ട </t>
    </r>
    <r>
      <rPr>
        <b/>
        <sz val="11"/>
        <color rgb="FF800080"/>
        <rFont val="Calibri"/>
        <family val="2"/>
        <scheme val="minor"/>
      </rPr>
      <t xml:space="preserve">ൻക </t>
    </r>
    <r>
      <rPr>
        <sz val="11"/>
        <color rgb="FF008000"/>
        <rFont val="Calibri"/>
        <family val="2"/>
        <scheme val="minor"/>
      </rPr>
      <t xml:space="preserve">ട ടങ ങള </t>
    </r>
    <r>
      <rPr>
        <b/>
        <sz val="11"/>
        <color rgb="FF800080"/>
        <rFont val="Calibri"/>
        <family val="2"/>
        <scheme val="minor"/>
      </rPr>
      <t xml:space="preserve">സകലവ ധമ </t>
    </r>
    <r>
      <rPr>
        <sz val="11"/>
        <color rgb="FF008000"/>
        <rFont val="Calibri"/>
        <family val="2"/>
        <scheme val="minor"/>
      </rPr>
      <t xml:space="preserve">ഗങ ങള ക ടക ക ; അത ന റ </t>
    </r>
    <r>
      <rPr>
        <b/>
        <sz val="11"/>
        <color rgb="FF800080"/>
        <rFont val="Calibri"/>
        <family val="2"/>
        <scheme val="minor"/>
      </rPr>
      <t xml:space="preserve">പർവ വതശ ഖരങ </t>
    </r>
    <r>
      <rPr>
        <sz val="11"/>
        <color rgb="FF008000"/>
        <rFont val="Calibri"/>
        <family val="2"/>
        <scheme val="minor"/>
      </rPr>
      <t xml:space="preserve">ങള </t>
    </r>
    <r>
      <rPr>
        <strike/>
        <sz val="11"/>
        <color rgb="FFFF0000"/>
        <rFont val="Calibri"/>
        <family val="2"/>
        <scheme val="minor"/>
      </rPr>
      <t xml:space="preserve">ട ഇടയ </t>
    </r>
    <r>
      <rPr>
        <sz val="11"/>
        <color rgb="FF008000"/>
        <rFont val="Calibri"/>
        <family val="2"/>
        <scheme val="minor"/>
      </rPr>
      <t xml:space="preserve">ൽ </t>
    </r>
    <r>
      <rPr>
        <b/>
        <sz val="11"/>
        <color rgb="FF800080"/>
        <rFont val="Calibri"/>
        <family val="2"/>
        <scheme val="minor"/>
      </rPr>
      <t xml:space="preserve">ക റ ക കന ന യകന </t>
    </r>
    <r>
      <rPr>
        <sz val="11"/>
        <color rgb="FF008000"/>
        <rFont val="Calibri"/>
        <family val="2"/>
        <scheme val="minor"/>
      </rPr>
      <t xml:space="preserve">ര പ ർക ക ; </t>
    </r>
    <r>
      <rPr>
        <i/>
        <sz val="11"/>
        <color rgb="FF0000FF"/>
        <rFont val="Calibri"/>
        <family val="2"/>
        <scheme val="minor"/>
      </rPr>
      <t xml:space="preserve">അത ന റ പട പ പ രകള ൽ ആരവ </t>
    </r>
    <r>
      <rPr>
        <sz val="11"/>
        <color rgb="FF008000"/>
        <rFont val="Calibri"/>
        <family val="2"/>
        <scheme val="minor"/>
      </rPr>
      <t xml:space="preserve">ക </t>
    </r>
    <r>
      <rPr>
        <b/>
        <sz val="11"/>
        <color rgb="FF800080"/>
        <rFont val="Calibri"/>
        <family val="2"/>
        <scheme val="minor"/>
      </rPr>
      <t xml:space="preserve">ൾക ക ; പട </t>
    </r>
    <r>
      <rPr>
        <sz val="11"/>
        <color rgb="FF008000"/>
        <rFont val="Calibri"/>
        <family val="2"/>
        <scheme val="minor"/>
      </rPr>
      <t xml:space="preserve">വ ത </t>
    </r>
    <r>
      <rPr>
        <b/>
        <sz val="11"/>
        <color rgb="FF800080"/>
        <rFont val="Calibri"/>
        <family val="2"/>
        <scheme val="minor"/>
      </rPr>
      <t xml:space="preserve">ല കള ൽ ശ </t>
    </r>
    <r>
      <rPr>
        <sz val="11"/>
        <color rgb="FF008000"/>
        <rFont val="Calibri"/>
        <family val="2"/>
        <scheme val="minor"/>
      </rPr>
      <t xml:space="preserve">ന </t>
    </r>
    <r>
      <rPr>
        <b/>
        <sz val="11"/>
        <color rgb="FF800080"/>
        <rFont val="Calibri"/>
        <family val="2"/>
        <scheme val="minor"/>
      </rPr>
      <t xml:space="preserve">യതയ </t>
    </r>
    <r>
      <rPr>
        <sz val="11"/>
        <color rgb="FF008000"/>
        <rFont val="Calibri"/>
        <family val="2"/>
        <scheme val="minor"/>
      </rPr>
      <t xml:space="preserve">ദ വദ ര </t>
    </r>
    <r>
      <rPr>
        <i/>
        <sz val="11"/>
        <color rgb="FF0000FF"/>
        <rFont val="Calibri"/>
        <family val="2"/>
        <scheme val="minor"/>
      </rPr>
      <t xml:space="preserve">ക കള ട ക </t>
    </r>
    <r>
      <rPr>
        <sz val="11"/>
        <color rgb="FF008000"/>
        <rFont val="Calibri"/>
        <family val="2"/>
        <scheme val="minor"/>
      </rPr>
      <t xml:space="preserve">പ </t>
    </r>
    <r>
      <rPr>
        <b/>
        <sz val="11"/>
        <color rgb="FF800080"/>
        <rFont val="Calibri"/>
        <family val="2"/>
        <scheme val="minor"/>
      </rPr>
      <t xml:space="preserve">പവ ത ല കള ഉണ ട യ </t>
    </r>
    <r>
      <rPr>
        <sz val="11"/>
        <color rgb="FF008000"/>
        <rFont val="Calibri"/>
        <family val="2"/>
        <scheme val="minor"/>
      </rPr>
      <t xml:space="preserve">ര ക </t>
    </r>
    <r>
      <rPr>
        <strike/>
        <sz val="11"/>
        <color rgb="FFFF0000"/>
        <rFont val="Calibri"/>
        <family val="2"/>
        <scheme val="minor"/>
      </rPr>
      <t xml:space="preserve">കയ ൽ ഉമ മരപ പട </t>
    </r>
    <r>
      <rPr>
        <sz val="11"/>
        <color rgb="FF008000"/>
        <rFont val="Calibri"/>
        <family val="2"/>
        <scheme val="minor"/>
      </rPr>
      <t xml:space="preserve">ക </t>
    </r>
    <r>
      <rPr>
        <strike/>
        <sz val="11"/>
        <color rgb="FFFF0000"/>
        <rFont val="Calibri"/>
        <family val="2"/>
        <scheme val="minor"/>
      </rPr>
      <t xml:space="preserve">കൽ ശ ന യതയ ണ ട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</si>
  <si>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ഞ </t>
    </r>
    <r>
      <rPr>
        <b/>
        <sz val="11"/>
        <color rgb="FF800080"/>
        <rFont val="Calibri"/>
        <family val="2"/>
        <scheme val="minor"/>
      </rPr>
      <t xml:space="preserve">ൻ മ ത ര </t>
    </r>
    <r>
      <rPr>
        <sz val="11"/>
        <color rgb="FF008000"/>
        <rFont val="Calibri"/>
        <family val="2"/>
        <scheme val="minor"/>
      </rPr>
      <t xml:space="preserve">; ഞ നല ല ത മറ റ ര </t>
    </r>
    <r>
      <rPr>
        <i/>
        <sz val="11"/>
        <color rgb="FF0000FF"/>
        <rFont val="Calibri"/>
        <family val="2"/>
        <scheme val="minor"/>
      </rPr>
      <t xml:space="preserve">ത തന </t>
    </r>
    <r>
      <rPr>
        <sz val="11"/>
        <color rgb="FF008000"/>
        <rFont val="Calibri"/>
        <family val="2"/>
        <scheme val="minor"/>
      </rPr>
      <t xml:space="preserve">മ ല ല </t>
    </r>
    <r>
      <rPr>
        <i/>
        <sz val="11"/>
        <color rgb="FF0000FF"/>
        <rFont val="Calibri"/>
        <family val="2"/>
        <scheme val="minor"/>
      </rPr>
      <t xml:space="preserve">" </t>
    </r>
    <r>
      <rPr>
        <sz val="11"/>
        <color rgb="FF008000"/>
        <rFont val="Calibri"/>
        <family val="2"/>
        <scheme val="minor"/>
      </rPr>
      <t xml:space="preserve">എന ന ഹ ദയത ത ൽ പറഞ ഞ </t>
    </r>
    <r>
      <rPr>
        <i/>
        <sz val="11"/>
        <color rgb="FF0000FF"/>
        <rFont val="Calibri"/>
        <family val="2"/>
        <scheme val="minor"/>
      </rPr>
      <t xml:space="preserve">ക ണ ട </t>
    </r>
    <r>
      <rPr>
        <sz val="11"/>
        <color rgb="FF008000"/>
        <rFont val="Calibri"/>
        <family val="2"/>
        <scheme val="minor"/>
      </rPr>
      <t xml:space="preserve">ന </t>
    </r>
    <r>
      <rPr>
        <b/>
        <sz val="11"/>
        <color rgb="FF800080"/>
        <rFont val="Calibri"/>
        <family val="2"/>
        <scheme val="minor"/>
      </rPr>
      <t xml:space="preserve">ർഭയമ യ </t>
    </r>
    <r>
      <rPr>
        <sz val="11"/>
        <color rgb="FF008000"/>
        <rFont val="Calibri"/>
        <family val="2"/>
        <scheme val="minor"/>
      </rPr>
      <t xml:space="preserve">വസ </t>
    </r>
    <r>
      <rPr>
        <b/>
        <sz val="11"/>
        <color rgb="FF800080"/>
        <rFont val="Calibri"/>
        <family val="2"/>
        <scheme val="minor"/>
      </rPr>
      <t xml:space="preserve">ക ക കയ </t>
    </r>
    <r>
      <rPr>
        <sz val="11"/>
        <color rgb="FF008000"/>
        <rFont val="Calibri"/>
        <family val="2"/>
        <scheme val="minor"/>
      </rPr>
      <t xml:space="preserve">ഉല ലസ </t>
    </r>
    <r>
      <rPr>
        <b/>
        <sz val="11"/>
        <color rgb="FF800080"/>
        <rFont val="Calibri"/>
        <family val="2"/>
        <scheme val="minor"/>
      </rPr>
      <t xml:space="preserve">ക ക കയ ച യ ത നഗര </t>
    </r>
    <r>
      <rPr>
        <sz val="11"/>
        <color rgb="FF008000"/>
        <rFont val="Calibri"/>
        <family val="2"/>
        <scheme val="minor"/>
      </rPr>
      <t xml:space="preserve">ഇത </t>
    </r>
    <r>
      <rPr>
        <b/>
        <sz val="11"/>
        <color rgb="FF800080"/>
        <rFont val="Calibri"/>
        <family val="2"/>
        <scheme val="minor"/>
      </rPr>
      <t xml:space="preserve">ക ന </t>
    </r>
    <r>
      <rPr>
        <sz val="11"/>
        <color rgb="FF008000"/>
        <rFont val="Calibri"/>
        <family val="2"/>
        <scheme val="minor"/>
      </rPr>
      <t xml:space="preserve">ന ; അത </t>
    </r>
    <r>
      <rPr>
        <strike/>
        <sz val="11"/>
        <color rgb="FFFF0000"/>
        <rFont val="Calibri"/>
        <family val="2"/>
        <scheme val="minor"/>
      </rPr>
      <t xml:space="preserve">ശ ന യവ </t>
    </r>
    <r>
      <rPr>
        <sz val="11"/>
        <color rgb="FF008000"/>
        <rFont val="Calibri"/>
        <family val="2"/>
        <scheme val="minor"/>
      </rPr>
      <t xml:space="preserve">മ ഗങ </t>
    </r>
    <r>
      <rPr>
        <b/>
        <sz val="11"/>
        <color rgb="FF800080"/>
        <rFont val="Calibri"/>
        <family val="2"/>
        <scheme val="minor"/>
      </rPr>
      <t xml:space="preserve">ങള ട </t>
    </r>
    <r>
      <rPr>
        <sz val="11"/>
        <color rgb="FF008000"/>
        <rFont val="Calibri"/>
        <family val="2"/>
        <scheme val="minor"/>
      </rPr>
      <t xml:space="preserve">പ </t>
    </r>
    <r>
      <rPr>
        <b/>
        <sz val="11"/>
        <color rgb="FF800080"/>
        <rFont val="Calibri"/>
        <family val="2"/>
        <scheme val="minor"/>
      </rPr>
      <t xml:space="preserve">ർപ പ ടമ യ </t>
    </r>
    <r>
      <rPr>
        <sz val="11"/>
        <color rgb="FF008000"/>
        <rFont val="Calibri"/>
        <family val="2"/>
        <scheme val="minor"/>
      </rPr>
      <t xml:space="preserve">ത ത ർന </t>
    </r>
    <r>
      <rPr>
        <b/>
        <sz val="11"/>
        <color rgb="FF800080"/>
        <rFont val="Calibri"/>
        <family val="2"/>
        <scheme val="minor"/>
      </rPr>
      <t xml:space="preserve">ന ര ക ക ന ന </t>
    </r>
    <r>
      <rPr>
        <sz val="11"/>
        <color rgb="FF008000"/>
        <rFont val="Calibri"/>
        <family val="2"/>
        <scheme val="minor"/>
      </rPr>
      <t xml:space="preserve">; അത </t>
    </r>
    <r>
      <rPr>
        <b/>
        <sz val="11"/>
        <color rgb="FF800080"/>
        <rFont val="Calibri"/>
        <family val="2"/>
        <scheme val="minor"/>
      </rPr>
      <t xml:space="preserve">ൽക </t>
    </r>
    <r>
      <rPr>
        <sz val="11"/>
        <color rgb="FF008000"/>
        <rFont val="Calibri"/>
        <family val="2"/>
        <scheme val="minor"/>
      </rPr>
      <t xml:space="preserve">ട </t>
    </r>
    <r>
      <rPr>
        <i/>
        <sz val="11"/>
        <color rgb="FF0000FF"/>
        <rFont val="Calibri"/>
        <family val="2"/>
        <scheme val="minor"/>
      </rPr>
      <t xml:space="preserve">കടന ന </t>
    </r>
    <r>
      <rPr>
        <sz val="11"/>
        <color rgb="FF008000"/>
        <rFont val="Calibri"/>
        <family val="2"/>
        <scheme val="minor"/>
      </rPr>
      <t xml:space="preserve">പ ക ന </t>
    </r>
    <r>
      <rPr>
        <b/>
        <sz val="11"/>
        <color rgb="FF800080"/>
        <rFont val="Calibri"/>
        <family val="2"/>
        <scheme val="minor"/>
      </rPr>
      <t xml:space="preserve">നവര ല ല ക ക ട ട </t>
    </r>
    <r>
      <rPr>
        <sz val="11"/>
        <color rgb="FF008000"/>
        <rFont val="Calibri"/>
        <family val="2"/>
        <scheme val="minor"/>
      </rPr>
      <t xml:space="preserve">പര ഹസ ക ക </t>
    </r>
    <r>
      <rPr>
        <strike/>
        <sz val="11"/>
        <color rgb="FFFF0000"/>
        <rFont val="Calibri"/>
        <family val="2"/>
        <scheme val="minor"/>
      </rPr>
      <t xml:space="preserve">കയ ക വ ശ കയ ച യ യ </t>
    </r>
    <r>
      <rPr>
        <sz val="11"/>
        <color rgb="FF008000"/>
        <rFont val="Calibri"/>
        <family val="2"/>
        <scheme val="minor"/>
      </rPr>
      <t xml:space="preserve">. </t>
    </r>
  </si>
  <si>
    <r>
      <rPr>
        <strike/>
        <sz val="11"/>
        <color rgb="FFFF0000"/>
        <rFont val="Calibri"/>
        <family val="2"/>
        <scheme val="minor"/>
      </rPr>
      <t xml:space="preserve">യഹ വയ ട ക പദ വസ </t>
    </r>
    <r>
      <rPr>
        <sz val="11"/>
        <color rgb="FF008000"/>
        <rFont val="Calibri"/>
        <family val="2"/>
        <scheme val="minor"/>
      </rPr>
      <t xml:space="preserve">ന ങ ങള </t>
    </r>
    <r>
      <rPr>
        <b/>
        <sz val="11"/>
        <color rgb="FF800080"/>
        <rFont val="Calibri"/>
        <family val="2"/>
        <scheme val="minor"/>
      </rPr>
      <t xml:space="preserve">ത തന </t>
    </r>
    <r>
      <rPr>
        <sz val="11"/>
        <color rgb="FF008000"/>
        <rFont val="Calibri"/>
        <family val="2"/>
        <scheme val="minor"/>
      </rPr>
      <t xml:space="preserve">ന </t>
    </r>
    <r>
      <rPr>
        <b/>
        <sz val="11"/>
        <color rgb="FF800080"/>
        <rFont val="Calibri"/>
        <family val="2"/>
        <scheme val="minor"/>
      </rPr>
      <t xml:space="preserve">പര ശ ധ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വ ൻ ; </t>
    </r>
    <r>
      <rPr>
        <b/>
        <sz val="11"/>
        <color rgb="FF800080"/>
        <rFont val="Calibri"/>
        <family val="2"/>
        <scheme val="minor"/>
      </rPr>
      <t xml:space="preserve">ആത മ </t>
    </r>
    <r>
      <rPr>
        <sz val="11"/>
        <color rgb="FF008000"/>
        <rFont val="Calibri"/>
        <family val="2"/>
        <scheme val="minor"/>
      </rPr>
      <t xml:space="preserve">ക </t>
    </r>
    <r>
      <rPr>
        <b/>
        <sz val="11"/>
        <color rgb="FF800080"/>
        <rFont val="Calibri"/>
        <family val="2"/>
        <scheme val="minor"/>
      </rPr>
      <t xml:space="preserve">പര ശ ധനയ ൽ ന ങ ങള ത തന ന പര ശ ധ ക ക </t>
    </r>
    <r>
      <rPr>
        <sz val="11"/>
        <color rgb="FF008000"/>
        <rFont val="Calibri"/>
        <family val="2"/>
        <scheme val="minor"/>
      </rPr>
      <t xml:space="preserve">വ ൻ </t>
    </r>
    <r>
      <rPr>
        <b/>
        <sz val="11"/>
        <color rgb="FF800080"/>
        <rFont val="Calibri"/>
        <family val="2"/>
        <scheme val="minor"/>
      </rPr>
      <t xml:space="preserve">. </t>
    </r>
  </si>
  <si>
    <r>
      <rPr>
        <i/>
        <sz val="11"/>
        <color rgb="FF0000FF"/>
        <rFont val="Calibri"/>
        <family val="2"/>
        <scheme val="minor"/>
      </rPr>
      <t xml:space="preserve">ദ ശത ത ല സകലസ മ യതയ ള ളവര , യഹ വയ അന വ ഷ ക ക വ ൻ ; </t>
    </r>
    <r>
      <rPr>
        <sz val="11"/>
        <color rgb="FF008000"/>
        <rFont val="Calibri"/>
        <family val="2"/>
        <scheme val="minor"/>
      </rPr>
      <t xml:space="preserve">യഹ വയ ട ന യ യ </t>
    </r>
    <r>
      <rPr>
        <b/>
        <sz val="11"/>
        <color rgb="FF800080"/>
        <rFont val="Calibri"/>
        <family val="2"/>
        <scheme val="minor"/>
      </rPr>
      <t xml:space="preserve">നടത </t>
    </r>
    <r>
      <rPr>
        <sz val="11"/>
        <color rgb="FF008000"/>
        <rFont val="Calibri"/>
        <family val="2"/>
        <scheme val="minor"/>
      </rPr>
      <t xml:space="preserve">ത </t>
    </r>
    <r>
      <rPr>
        <strike/>
        <sz val="11"/>
        <color rgb="FFFF0000"/>
        <rFont val="Calibri"/>
        <family val="2"/>
        <scheme val="minor"/>
      </rPr>
      <t xml:space="preserve">ക ക </t>
    </r>
    <r>
      <rPr>
        <sz val="11"/>
        <color rgb="FF008000"/>
        <rFont val="Calibri"/>
        <family val="2"/>
        <scheme val="minor"/>
      </rPr>
      <t xml:space="preserve">ന നവര </t>
    </r>
    <r>
      <rPr>
        <strike/>
        <sz val="11"/>
        <color rgb="FFFF0000"/>
        <rFont val="Calibri"/>
        <family val="2"/>
        <scheme val="minor"/>
      </rPr>
      <t xml:space="preserve">യ ഭ മ യ ൽ സ മ യതയ ള ളവര യ സകലര മ </t>
    </r>
    <r>
      <rPr>
        <sz val="11"/>
        <color rgb="FF008000"/>
        <rFont val="Calibri"/>
        <family val="2"/>
        <scheme val="minor"/>
      </rPr>
      <t xml:space="preserve">, അവന അന വ ഷ ക ക വ ൻ ; ന ത അന വ ഷ ക ക വ ൻ ; </t>
    </r>
    <r>
      <rPr>
        <b/>
        <sz val="11"/>
        <color rgb="FF800080"/>
        <rFont val="Calibri"/>
        <family val="2"/>
        <scheme val="minor"/>
      </rPr>
      <t xml:space="preserve">ത ഴ </t>
    </r>
    <r>
      <rPr>
        <sz val="11"/>
        <color rgb="FF008000"/>
        <rFont val="Calibri"/>
        <family val="2"/>
        <scheme val="minor"/>
      </rPr>
      <t xml:space="preserve">മ </t>
    </r>
    <r>
      <rPr>
        <strike/>
        <sz val="11"/>
        <color rgb="FFFF0000"/>
        <rFont val="Calibri"/>
        <family val="2"/>
        <scheme val="minor"/>
      </rPr>
      <t xml:space="preserve">യത </t>
    </r>
    <r>
      <rPr>
        <sz val="11"/>
        <color rgb="FF008000"/>
        <rFont val="Calibri"/>
        <family val="2"/>
        <scheme val="minor"/>
      </rPr>
      <t xml:space="preserve">അന വ ഷ ക ക വ ൻ ; ഒര പക ഷ </t>
    </r>
    <r>
      <rPr>
        <strike/>
        <sz val="11"/>
        <color rgb="FFFF0000"/>
        <rFont val="Calibri"/>
        <family val="2"/>
        <scheme val="minor"/>
      </rPr>
      <t xml:space="preserve">ന ങ ങൾക ക </t>
    </r>
    <r>
      <rPr>
        <sz val="11"/>
        <color rgb="FF008000"/>
        <rFont val="Calibri"/>
        <family val="2"/>
        <scheme val="minor"/>
      </rPr>
      <t xml:space="preserve">യഹ വയ ട ക </t>
    </r>
    <r>
      <rPr>
        <b/>
        <sz val="11"/>
        <color rgb="FF800080"/>
        <rFont val="Calibri"/>
        <family val="2"/>
        <scheme val="minor"/>
      </rPr>
      <t xml:space="preserve">ര ധദ </t>
    </r>
    <r>
      <rPr>
        <sz val="11"/>
        <color rgb="FF008000"/>
        <rFont val="Calibri"/>
        <family val="2"/>
        <scheme val="minor"/>
      </rPr>
      <t xml:space="preserve">വസത ത ൽ </t>
    </r>
    <r>
      <rPr>
        <i/>
        <sz val="11"/>
        <color rgb="FF0000FF"/>
        <rFont val="Calibri"/>
        <family val="2"/>
        <scheme val="minor"/>
      </rPr>
      <t xml:space="preserve">ന ങ ങൾ </t>
    </r>
    <r>
      <rPr>
        <sz val="11"/>
        <color rgb="FF008000"/>
        <rFont val="Calibri"/>
        <family val="2"/>
        <scheme val="minor"/>
      </rPr>
      <t xml:space="preserve">മറഞ ഞ ര ക ക </t>
    </r>
    <r>
      <rPr>
        <b/>
        <sz val="11"/>
        <color rgb="FF800080"/>
        <rFont val="Calibri"/>
        <family val="2"/>
        <scheme val="minor"/>
      </rPr>
      <t xml:space="preserve">മ യ ര </t>
    </r>
    <r>
      <rPr>
        <sz val="11"/>
        <color rgb="FF008000"/>
        <rFont val="Calibri"/>
        <family val="2"/>
        <scheme val="minor"/>
      </rPr>
      <t xml:space="preserve">ക ക . </t>
    </r>
  </si>
  <si>
    <r>
      <rPr>
        <sz val="11"/>
        <color rgb="FF008000"/>
        <rFont val="Calibri"/>
        <family val="2"/>
        <scheme val="minor"/>
      </rPr>
      <t xml:space="preserve">ഗസ സ ന </t>
    </r>
    <r>
      <rPr>
        <b/>
        <sz val="11"/>
        <color rgb="FF800080"/>
        <rFont val="Calibri"/>
        <family val="2"/>
        <scheme val="minor"/>
      </rPr>
      <t xml:space="preserve">വ സ കൾ ഇല ല ത പ </t>
    </r>
    <r>
      <rPr>
        <sz val="11"/>
        <color rgb="FF008000"/>
        <rFont val="Calibri"/>
        <family val="2"/>
        <scheme val="minor"/>
      </rPr>
      <t xml:space="preserve">ക ; അസ കല ൻ ശ ന യമ യ ത ത ര ; അസ ത ദ ന </t>
    </r>
    <r>
      <rPr>
        <i/>
        <sz val="11"/>
        <color rgb="FF0000FF"/>
        <rFont val="Calibri"/>
        <family val="2"/>
        <scheme val="minor"/>
      </rPr>
      <t xml:space="preserve">ഉച ചസമയത ത </t>
    </r>
    <r>
      <rPr>
        <sz val="11"/>
        <color rgb="FF008000"/>
        <rFont val="Calibri"/>
        <family val="2"/>
        <scheme val="minor"/>
      </rPr>
      <t xml:space="preserve">അവർ </t>
    </r>
    <r>
      <rPr>
        <b/>
        <sz val="11"/>
        <color rgb="FF800080"/>
        <rFont val="Calibri"/>
        <family val="2"/>
        <scheme val="minor"/>
      </rPr>
      <t xml:space="preserve">പറപ പ ച ച </t>
    </r>
    <r>
      <rPr>
        <sz val="11"/>
        <color rgb="FF008000"/>
        <rFont val="Calibri"/>
        <family val="2"/>
        <scheme val="minor"/>
      </rPr>
      <t xml:space="preserve">കളയ ; എക ര ന </t>
    </r>
    <r>
      <rPr>
        <b/>
        <sz val="11"/>
        <color rgb="FF800080"/>
        <rFont val="Calibri"/>
        <family val="2"/>
        <scheme val="minor"/>
      </rPr>
      <t xml:space="preserve">യ വ ര ട പറ ച ച ക റ ക കളയ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</si>
  <si>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ഫ ല സ ത യദ ശമ യ കന ന , </t>
    </r>
    <r>
      <rPr>
        <i/>
        <sz val="11"/>
        <color rgb="FF0000FF"/>
        <rFont val="Calibri"/>
        <family val="2"/>
        <scheme val="minor"/>
      </rPr>
      <t xml:space="preserve">കടല ക കരയ ല ക ര ത യർക ക ഹ കഷ ട ! </t>
    </r>
    <r>
      <rPr>
        <sz val="11"/>
        <color rgb="FF008000"/>
        <rFont val="Calibri"/>
        <family val="2"/>
        <scheme val="minor"/>
      </rPr>
      <t xml:space="preserve">യഹ വയ ട </t>
    </r>
    <r>
      <rPr>
        <b/>
        <sz val="11"/>
        <color rgb="FF800080"/>
        <rFont val="Calibri"/>
        <family val="2"/>
        <scheme val="minor"/>
      </rPr>
      <t xml:space="preserve">അര ളപ പ ട </t>
    </r>
    <r>
      <rPr>
        <sz val="11"/>
        <color rgb="FF008000"/>
        <rFont val="Calibri"/>
        <family val="2"/>
        <scheme val="minor"/>
      </rPr>
      <t xml:space="preserve">ന </t>
    </r>
    <r>
      <rPr>
        <b/>
        <sz val="11"/>
        <color rgb="FF800080"/>
        <rFont val="Calibri"/>
        <family val="2"/>
        <scheme val="minor"/>
      </rPr>
      <t xml:space="preserve">നക </t>
    </r>
    <r>
      <rPr>
        <sz val="11"/>
        <color rgb="FF008000"/>
        <rFont val="Calibri"/>
        <family val="2"/>
        <scheme val="minor"/>
      </rPr>
      <t xml:space="preserve">ക വ ര ധമ യ ര ക ക ന ന ; </t>
    </r>
    <r>
      <rPr>
        <strike/>
        <sz val="11"/>
        <color rgb="FFFF0000"/>
        <rFont val="Calibri"/>
        <family val="2"/>
        <scheme val="minor"/>
      </rPr>
      <t xml:space="preserve">ന നക ക ന വ സ കൾ ആര ഇല ല ത യ ക വ ധ </t>
    </r>
    <r>
      <rPr>
        <sz val="11"/>
        <color rgb="FF008000"/>
        <rFont val="Calibri"/>
        <family val="2"/>
        <scheme val="minor"/>
      </rPr>
      <t xml:space="preserve">ഞ ൻ ന ന ന </t>
    </r>
    <r>
      <rPr>
        <b/>
        <sz val="11"/>
        <color rgb="FF800080"/>
        <rFont val="Calibri"/>
        <family val="2"/>
        <scheme val="minor"/>
      </rPr>
      <t xml:space="preserve">ന വ സ കള ല ല ത ഛ ദ ച ച കളയ </t>
    </r>
    <r>
      <rPr>
        <sz val="11"/>
        <color rgb="FF008000"/>
        <rFont val="Calibri"/>
        <family val="2"/>
        <scheme val="minor"/>
      </rPr>
      <t xml:space="preserve">. </t>
    </r>
  </si>
  <si>
    <r>
      <rPr>
        <sz val="11"/>
        <color rgb="FF008000"/>
        <rFont val="Calibri"/>
        <family val="2"/>
        <scheme val="minor"/>
      </rPr>
      <t xml:space="preserve">സമ ദ രത </t>
    </r>
    <r>
      <rPr>
        <b/>
        <sz val="11"/>
        <color rgb="FF800080"/>
        <rFont val="Calibri"/>
        <family val="2"/>
        <scheme val="minor"/>
      </rPr>
      <t xml:space="preserve">രത ത </t>
    </r>
    <r>
      <rPr>
        <sz val="11"/>
        <color rgb="FF008000"/>
        <rFont val="Calibri"/>
        <family val="2"/>
        <scheme val="minor"/>
      </rPr>
      <t xml:space="preserve">ഇടയന മ ർക ക </t>
    </r>
    <r>
      <rPr>
        <b/>
        <sz val="11"/>
        <color rgb="FF800080"/>
        <rFont val="Calibri"/>
        <family val="2"/>
        <scheme val="minor"/>
      </rPr>
      <t xml:space="preserve">മ ച ച ൽപ റങ ങള </t>
    </r>
    <r>
      <rPr>
        <sz val="11"/>
        <color rgb="FF008000"/>
        <rFont val="Calibri"/>
        <family val="2"/>
        <scheme val="minor"/>
      </rPr>
      <t xml:space="preserve">ആട </t>
    </r>
    <r>
      <rPr>
        <b/>
        <sz val="11"/>
        <color rgb="FF800080"/>
        <rFont val="Calibri"/>
        <family val="2"/>
        <scheme val="minor"/>
      </rPr>
      <t xml:space="preserve">കൾക </t>
    </r>
    <r>
      <rPr>
        <sz val="11"/>
        <color rgb="FF008000"/>
        <rFont val="Calibri"/>
        <family val="2"/>
        <scheme val="minor"/>
      </rPr>
      <t xml:space="preserve">ക ത ഴ ത ത കള </t>
    </r>
    <r>
      <rPr>
        <b/>
        <sz val="11"/>
        <color rgb="FF800080"/>
        <rFont val="Calibri"/>
        <family val="2"/>
        <scheme val="minor"/>
      </rPr>
      <t xml:space="preserve">ആയ </t>
    </r>
    <r>
      <rPr>
        <sz val="11"/>
        <color rgb="FF008000"/>
        <rFont val="Calibri"/>
        <family val="2"/>
        <scheme val="minor"/>
      </rPr>
      <t xml:space="preserve">ത ത ര . </t>
    </r>
  </si>
  <si>
    <r>
      <rPr>
        <b/>
        <sz val="11"/>
        <color rgb="FF800080"/>
        <rFont val="Calibri"/>
        <family val="2"/>
        <scheme val="minor"/>
      </rPr>
      <t xml:space="preserve">ആ ദ </t>
    </r>
    <r>
      <rPr>
        <sz val="11"/>
        <color rgb="FF008000"/>
        <rFont val="Calibri"/>
        <family val="2"/>
        <scheme val="minor"/>
      </rPr>
      <t xml:space="preserve">ശ യ ഹ ദ ഗ ഹത ത </t>
    </r>
    <r>
      <rPr>
        <b/>
        <sz val="11"/>
        <color rgb="FF800080"/>
        <rFont val="Calibri"/>
        <family val="2"/>
        <scheme val="minor"/>
      </rPr>
      <t xml:space="preserve">ൽ </t>
    </r>
    <r>
      <rPr>
        <sz val="11"/>
        <color rgb="FF008000"/>
        <rFont val="Calibri"/>
        <family val="2"/>
        <scheme val="minor"/>
      </rPr>
      <t xml:space="preserve">ശ ഷ </t>
    </r>
    <r>
      <rPr>
        <b/>
        <sz val="11"/>
        <color rgb="FF800080"/>
        <rFont val="Calibri"/>
        <family val="2"/>
        <scheme val="minor"/>
      </rPr>
      <t xml:space="preserve">ച ച ര ക ക </t>
    </r>
    <r>
      <rPr>
        <sz val="11"/>
        <color rgb="FF008000"/>
        <rFont val="Calibri"/>
        <family val="2"/>
        <scheme val="minor"/>
      </rPr>
      <t xml:space="preserve">ന </t>
    </r>
    <r>
      <rPr>
        <b/>
        <sz val="11"/>
        <color rgb="FF800080"/>
        <rFont val="Calibri"/>
        <family val="2"/>
        <scheme val="minor"/>
      </rPr>
      <t xml:space="preserve">നവർക ക അവക ശമ യ ര ക ക </t>
    </r>
    <r>
      <rPr>
        <sz val="11"/>
        <color rgb="FF008000"/>
        <rFont val="Calibri"/>
        <family val="2"/>
        <scheme val="minor"/>
      </rPr>
      <t xml:space="preserve">; </t>
    </r>
    <r>
      <rPr>
        <strike/>
        <sz val="11"/>
        <color rgb="FFFF0000"/>
        <rFont val="Calibri"/>
        <family val="2"/>
        <scheme val="minor"/>
      </rPr>
      <t xml:space="preserve">അവ ട </t>
    </r>
    <r>
      <rPr>
        <sz val="11"/>
        <color rgb="FF008000"/>
        <rFont val="Calibri"/>
        <family val="2"/>
        <scheme val="minor"/>
      </rPr>
      <t xml:space="preserve">അവർ ആട </t>
    </r>
    <r>
      <rPr>
        <b/>
        <sz val="11"/>
        <color rgb="FF800080"/>
        <rFont val="Calibri"/>
        <family val="2"/>
        <scheme val="minor"/>
      </rPr>
      <t xml:space="preserve">ട ൻക ട ടങ ങള </t>
    </r>
    <r>
      <rPr>
        <sz val="11"/>
        <color rgb="FF008000"/>
        <rFont val="Calibri"/>
        <family val="2"/>
        <scheme val="minor"/>
      </rPr>
      <t xml:space="preserve">മ യ ക ക </t>
    </r>
    <r>
      <rPr>
        <strike/>
        <sz val="11"/>
        <color rgb="FFFF0000"/>
        <rFont val="Calibri"/>
        <family val="2"/>
        <scheme val="minor"/>
      </rPr>
      <t xml:space="preserve">; അസ കല ന റ വ ട കള ൽ അവർ വ ക ന ന രത ത ക ടന ന റങ ങ </t>
    </r>
    <r>
      <rPr>
        <sz val="11"/>
        <color rgb="FF008000"/>
        <rFont val="Calibri"/>
        <family val="2"/>
        <scheme val="minor"/>
      </rPr>
      <t xml:space="preserve">; അവര ട ദ വമ യ യഹ വ അവര സന ദർശ ച ച അവര ട സ ഥ ത മ റ റ </t>
    </r>
    <r>
      <rPr>
        <b/>
        <sz val="11"/>
        <color rgb="FF800080"/>
        <rFont val="Calibri"/>
        <family val="2"/>
        <scheme val="minor"/>
      </rPr>
      <t xml:space="preserve">ന നത ന ൽ അവർ അസ കല ന റ വ ട കള ൽ ര പ ർക ക </t>
    </r>
    <r>
      <rPr>
        <sz val="11"/>
        <color rgb="FF008000"/>
        <rFont val="Calibri"/>
        <family val="2"/>
        <scheme val="minor"/>
      </rPr>
      <t xml:space="preserve">. </t>
    </r>
  </si>
  <si>
    <r>
      <rPr>
        <sz val="11"/>
        <color rgb="FF008000"/>
        <rFont val="Calibri"/>
        <family val="2"/>
        <scheme val="minor"/>
      </rPr>
      <t xml:space="preserve">മ വ ബ </t>
    </r>
    <r>
      <rPr>
        <b/>
        <sz val="11"/>
        <color rgb="FF800080"/>
        <rFont val="Calibri"/>
        <family val="2"/>
        <scheme val="minor"/>
      </rPr>
      <t xml:space="preserve">ച യ ത ദ ഷണവ </t>
    </r>
    <r>
      <rPr>
        <sz val="11"/>
        <color rgb="FF008000"/>
        <rFont val="Calibri"/>
        <family val="2"/>
        <scheme val="minor"/>
      </rPr>
      <t xml:space="preserve">അമ മ ന യർ എന റ ജനത ത ന ന ദ ച </t>
    </r>
    <r>
      <rPr>
        <b/>
        <sz val="11"/>
        <color rgb="FF800080"/>
        <rFont val="Calibri"/>
        <family val="2"/>
        <scheme val="minor"/>
      </rPr>
      <t xml:space="preserve">ചത </t>
    </r>
    <r>
      <rPr>
        <sz val="11"/>
        <color rgb="FF008000"/>
        <rFont val="Calibri"/>
        <family val="2"/>
        <scheme val="minor"/>
      </rPr>
      <t xml:space="preserve">അവര ട </t>
    </r>
    <r>
      <rPr>
        <b/>
        <sz val="11"/>
        <color rgb="FF800080"/>
        <rFont val="Calibri"/>
        <family val="2"/>
        <scheme val="minor"/>
      </rPr>
      <t xml:space="preserve">അത ർത </t>
    </r>
    <r>
      <rPr>
        <sz val="11"/>
        <color rgb="FF008000"/>
        <rFont val="Calibri"/>
        <family val="2"/>
        <scheme val="minor"/>
      </rPr>
      <t xml:space="preserve">ത </t>
    </r>
    <r>
      <rPr>
        <i/>
        <sz val="11"/>
        <color rgb="FF0000FF"/>
        <rFont val="Calibri"/>
        <family val="2"/>
        <scheme val="minor"/>
      </rPr>
      <t xml:space="preserve">കടന </t>
    </r>
    <r>
      <rPr>
        <sz val="11"/>
        <color rgb="FF008000"/>
        <rFont val="Calibri"/>
        <family val="2"/>
        <scheme val="minor"/>
      </rPr>
      <t xml:space="preserve">ന </t>
    </r>
    <r>
      <rPr>
        <b/>
        <sz val="11"/>
        <color rgb="FF800080"/>
        <rFont val="Calibri"/>
        <family val="2"/>
        <scheme val="minor"/>
      </rPr>
      <t xml:space="preserve">വമ പ പറയ ന നത </t>
    </r>
    <r>
      <rPr>
        <sz val="11"/>
        <color rgb="FF008000"/>
        <rFont val="Calibri"/>
        <family val="2"/>
        <scheme val="minor"/>
      </rPr>
      <t xml:space="preserve">ഞ ൻ ക ട ട ര ക ക ന ന . </t>
    </r>
  </si>
  <si>
    <r>
      <rPr>
        <b/>
        <sz val="11"/>
        <color rgb="FF800080"/>
        <rFont val="Calibri"/>
        <family val="2"/>
        <scheme val="minor"/>
      </rPr>
      <t xml:space="preserve">ആകയ ൽ </t>
    </r>
    <r>
      <rPr>
        <sz val="11"/>
        <color rgb="FF008000"/>
        <rFont val="Calibri"/>
        <family val="2"/>
        <scheme val="minor"/>
      </rPr>
      <t xml:space="preserve">യ സ ര യ ല ന റ ദ വമ യ സ ന യങ ങള ട യഹ വ ഇപ രക ര അര ള ച ച യ </t>
    </r>
    <r>
      <rPr>
        <b/>
        <sz val="11"/>
        <color rgb="FF800080"/>
        <rFont val="Calibri"/>
        <family val="2"/>
        <scheme val="minor"/>
      </rPr>
      <t xml:space="preserve">യ ന ന </t>
    </r>
    <r>
      <rPr>
        <sz val="11"/>
        <color rgb="FF008000"/>
        <rFont val="Calibri"/>
        <family val="2"/>
        <scheme val="minor"/>
      </rPr>
      <t xml:space="preserve">: </t>
    </r>
    <r>
      <rPr>
        <b/>
        <sz val="11"/>
        <color rgb="FF800080"/>
        <rFont val="Calibri"/>
        <family val="2"/>
        <scheme val="minor"/>
      </rPr>
      <t xml:space="preserve">" ഞ ൻ ജ വ ച ച ര ക ക </t>
    </r>
    <r>
      <rPr>
        <sz val="11"/>
        <color rgb="FF008000"/>
        <rFont val="Calibri"/>
        <family val="2"/>
        <scheme val="minor"/>
      </rPr>
      <t xml:space="preserve">ന </t>
    </r>
    <r>
      <rPr>
        <i/>
        <sz val="11"/>
        <color rgb="FF0000FF"/>
        <rFont val="Calibri"/>
        <family val="2"/>
        <scheme val="minor"/>
      </rPr>
      <t xml:space="preserve">നത ക </t>
    </r>
    <r>
      <rPr>
        <sz val="11"/>
        <color rgb="FF008000"/>
        <rFont val="Calibri"/>
        <family val="2"/>
        <scheme val="minor"/>
      </rPr>
      <t xml:space="preserve">ണ </t>
    </r>
    <r>
      <rPr>
        <b/>
        <sz val="11"/>
        <color rgb="FF800080"/>
        <rFont val="Calibri"/>
        <family val="2"/>
        <scheme val="minor"/>
      </rPr>
      <t xml:space="preserve">ട </t>
    </r>
    <r>
      <rPr>
        <sz val="11"/>
        <color rgb="FF008000"/>
        <rFont val="Calibri"/>
        <family val="2"/>
        <scheme val="minor"/>
      </rPr>
      <t xml:space="preserve">മ വ ബ സ ദ </t>
    </r>
    <r>
      <rPr>
        <strike/>
        <sz val="11"/>
        <color rgb="FFFF0000"/>
        <rFont val="Calibri"/>
        <family val="2"/>
        <scheme val="minor"/>
      </rPr>
      <t xml:space="preserve">മ ന പ </t>
    </r>
    <r>
      <rPr>
        <sz val="11"/>
        <color rgb="FF008000"/>
        <rFont val="Calibri"/>
        <family val="2"/>
        <scheme val="minor"/>
      </rPr>
      <t xml:space="preserve">പ ല യ അമ മ ന </t>
    </r>
    <r>
      <rPr>
        <b/>
        <sz val="11"/>
        <color rgb="FF800080"/>
        <rFont val="Calibri"/>
        <family val="2"/>
        <scheme val="minor"/>
      </rPr>
      <t xml:space="preserve">യര ട ദ ശ </t>
    </r>
    <r>
      <rPr>
        <sz val="11"/>
        <color rgb="FF008000"/>
        <rFont val="Calibri"/>
        <family val="2"/>
        <scheme val="minor"/>
      </rPr>
      <t xml:space="preserve">ഗ മ </t>
    </r>
    <r>
      <rPr>
        <b/>
        <sz val="11"/>
        <color rgb="FF800080"/>
        <rFont val="Calibri"/>
        <family val="2"/>
        <scheme val="minor"/>
      </rPr>
      <t xml:space="preserve">റ </t>
    </r>
    <r>
      <rPr>
        <sz val="11"/>
        <color rgb="FF008000"/>
        <rFont val="Calibri"/>
        <family val="2"/>
        <scheme val="minor"/>
      </rPr>
      <t xml:space="preserve">പ ല യ </t>
    </r>
    <r>
      <rPr>
        <b/>
        <sz val="11"/>
        <color rgb="FF800080"/>
        <rFont val="Calibri"/>
        <family val="2"/>
        <scheme val="minor"/>
      </rPr>
      <t xml:space="preserve">ആയ ത ത ര ; അത ച ണകവ </t>
    </r>
    <r>
      <rPr>
        <sz val="11"/>
        <color rgb="FF008000"/>
        <rFont val="Calibri"/>
        <family val="2"/>
        <scheme val="minor"/>
      </rPr>
      <t xml:space="preserve">ഉപ പ </t>
    </r>
    <r>
      <rPr>
        <b/>
        <sz val="11"/>
        <color rgb="FF800080"/>
        <rFont val="Calibri"/>
        <family val="2"/>
        <scheme val="minor"/>
      </rPr>
      <t xml:space="preserve">ത </t>
    </r>
    <r>
      <rPr>
        <sz val="11"/>
        <color rgb="FF008000"/>
        <rFont val="Calibri"/>
        <family val="2"/>
        <scheme val="minor"/>
      </rPr>
      <t xml:space="preserve">ഴ </t>
    </r>
    <r>
      <rPr>
        <b/>
        <sz val="11"/>
        <color rgb="FF800080"/>
        <rFont val="Calibri"/>
        <family val="2"/>
        <scheme val="minor"/>
      </rPr>
      <t xml:space="preserve">വരയ </t>
    </r>
    <r>
      <rPr>
        <sz val="11"/>
        <color rgb="FF008000"/>
        <rFont val="Calibri"/>
        <family val="2"/>
        <scheme val="minor"/>
      </rPr>
      <t xml:space="preserve">ശ ശ വതശ ന </t>
    </r>
    <r>
      <rPr>
        <i/>
        <sz val="11"/>
        <color rgb="FF0000FF"/>
        <rFont val="Calibri"/>
        <family val="2"/>
        <scheme val="minor"/>
      </rPr>
      <t xml:space="preserve">യമ </t>
    </r>
    <r>
      <rPr>
        <sz val="11"/>
        <color rgb="FF008000"/>
        <rFont val="Calibri"/>
        <family val="2"/>
        <scheme val="minor"/>
      </rPr>
      <t xml:space="preserve">യ </t>
    </r>
    <r>
      <rPr>
        <strike/>
        <sz val="11"/>
        <color rgb="FFFF0000"/>
        <rFont val="Calibri"/>
        <family val="2"/>
        <scheme val="minor"/>
      </rPr>
      <t xml:space="preserve">ആയ </t>
    </r>
    <r>
      <rPr>
        <sz val="11"/>
        <color rgb="FF008000"/>
        <rFont val="Calibri"/>
        <family val="2"/>
        <scheme val="minor"/>
      </rPr>
      <t xml:space="preserve">ത ത ര ; എന റ ജനത ത ൽ ശ ഷ </t>
    </r>
    <r>
      <rPr>
        <b/>
        <sz val="11"/>
        <color rgb="FF800080"/>
        <rFont val="Calibri"/>
        <family val="2"/>
        <scheme val="minor"/>
      </rPr>
      <t xml:space="preserve">പ പ ള ളവർ </t>
    </r>
    <r>
      <rPr>
        <sz val="11"/>
        <color rgb="FF008000"/>
        <rFont val="Calibri"/>
        <family val="2"/>
        <scheme val="minor"/>
      </rPr>
      <t xml:space="preserve">അവര </t>
    </r>
    <r>
      <rPr>
        <strike/>
        <sz val="11"/>
        <color rgb="FFFF0000"/>
        <rFont val="Calibri"/>
        <family val="2"/>
        <scheme val="minor"/>
      </rPr>
      <t xml:space="preserve">കവർച ച ച യ യ ; എന റ ജനത ത ൽ ശ ഷ ച ച ര </t>
    </r>
    <r>
      <rPr>
        <sz val="11"/>
        <color rgb="FF008000"/>
        <rFont val="Calibri"/>
        <family val="2"/>
        <scheme val="minor"/>
      </rPr>
      <t xml:space="preserve">ക </t>
    </r>
    <r>
      <rPr>
        <i/>
        <sz val="11"/>
        <color rgb="FF0000FF"/>
        <rFont val="Calibri"/>
        <family val="2"/>
        <scheme val="minor"/>
      </rPr>
      <t xml:space="preserve">ള ളയ ട ട </t>
    </r>
    <r>
      <rPr>
        <sz val="11"/>
        <color rgb="FF008000"/>
        <rFont val="Calibri"/>
        <family val="2"/>
        <scheme val="minor"/>
      </rPr>
      <t xml:space="preserve">ക </t>
    </r>
    <r>
      <rPr>
        <b/>
        <sz val="11"/>
        <color rgb="FF800080"/>
        <rFont val="Calibri"/>
        <family val="2"/>
        <scheme val="minor"/>
      </rPr>
      <t xml:space="preserve">വശമ </t>
    </r>
    <r>
      <rPr>
        <sz val="11"/>
        <color rgb="FF008000"/>
        <rFont val="Calibri"/>
        <family val="2"/>
        <scheme val="minor"/>
      </rPr>
      <t xml:space="preserve">ക ക . </t>
    </r>
    <r>
      <rPr>
        <i/>
        <sz val="11"/>
        <color rgb="FF0000FF"/>
        <rFont val="Calibri"/>
        <family val="2"/>
        <scheme val="minor"/>
      </rPr>
      <t xml:space="preserve">" </t>
    </r>
  </si>
  <si>
    <r>
      <rPr>
        <sz val="11"/>
        <color rgb="FF008000"/>
        <rFont val="Calibri"/>
        <family val="2"/>
        <scheme val="minor"/>
      </rPr>
      <t xml:space="preserve">മത സരവ മല നതയ </t>
    </r>
    <r>
      <rPr>
        <b/>
        <sz val="11"/>
        <color rgb="FF800080"/>
        <rFont val="Calibri"/>
        <family val="2"/>
        <scheme val="minor"/>
      </rPr>
      <t xml:space="preserve">മല നതയ ഉള ള പട ടണത </t>
    </r>
    <r>
      <rPr>
        <sz val="11"/>
        <color rgb="FF008000"/>
        <rFont val="Calibri"/>
        <family val="2"/>
        <scheme val="minor"/>
      </rPr>
      <t xml:space="preserve">ത ന അയ യ കഷ ട ! </t>
    </r>
  </si>
  <si>
    <r>
      <rPr>
        <i/>
        <sz val="11"/>
        <color rgb="FF0000FF"/>
        <rFont val="Calibri"/>
        <family val="2"/>
        <scheme val="minor"/>
      </rPr>
      <t xml:space="preserve">എത യ പ യയ ല നദ കൾക കര </t>
    </r>
    <r>
      <rPr>
        <sz val="11"/>
        <color rgb="FF008000"/>
        <rFont val="Calibri"/>
        <family val="2"/>
        <scheme val="minor"/>
      </rPr>
      <t xml:space="preserve">ക </t>
    </r>
    <r>
      <rPr>
        <strike/>
        <sz val="11"/>
        <color rgb="FFFF0000"/>
        <rFont val="Calibri"/>
        <family val="2"/>
        <scheme val="minor"/>
      </rPr>
      <t xml:space="preserve">ശ നദ കള ട അക കര </t>
    </r>
    <r>
      <rPr>
        <sz val="11"/>
        <color rgb="FF008000"/>
        <rFont val="Calibri"/>
        <family val="2"/>
        <scheme val="minor"/>
      </rPr>
      <t xml:space="preserve">ന ന ന എന </t>
    </r>
    <r>
      <rPr>
        <b/>
        <sz val="11"/>
        <color rgb="FF800080"/>
        <rFont val="Calibri"/>
        <family val="2"/>
        <scheme val="minor"/>
      </rPr>
      <t xml:space="preserve">ന ട യ ചന കഴ </t>
    </r>
    <r>
      <rPr>
        <sz val="11"/>
        <color rgb="FF008000"/>
        <rFont val="Calibri"/>
        <family val="2"/>
        <scheme val="minor"/>
      </rPr>
      <t xml:space="preserve">ക </t>
    </r>
    <r>
      <rPr>
        <b/>
        <sz val="11"/>
        <color rgb="FF800080"/>
        <rFont val="Calibri"/>
        <family val="2"/>
        <scheme val="minor"/>
      </rPr>
      <t xml:space="preserve">ക ന ന </t>
    </r>
    <r>
      <rPr>
        <sz val="11"/>
        <color rgb="FF008000"/>
        <rFont val="Calibri"/>
        <family val="2"/>
        <scheme val="minor"/>
      </rPr>
      <t xml:space="preserve">ച തറ പ പ യവര ട </t>
    </r>
    <r>
      <rPr>
        <b/>
        <sz val="11"/>
        <color rgb="FF800080"/>
        <rFont val="Calibri"/>
        <family val="2"/>
        <scheme val="minor"/>
      </rPr>
      <t xml:space="preserve">മകൾ </t>
    </r>
    <r>
      <rPr>
        <sz val="11"/>
        <color rgb="FF008000"/>
        <rFont val="Calibri"/>
        <family val="2"/>
        <scheme val="minor"/>
      </rPr>
      <t xml:space="preserve">എന ക ക </t>
    </r>
    <r>
      <rPr>
        <b/>
        <sz val="11"/>
        <color rgb="FF800080"/>
        <rFont val="Calibri"/>
        <family val="2"/>
        <scheme val="minor"/>
      </rPr>
      <t xml:space="preserve">വ ണ </t>
    </r>
    <r>
      <rPr>
        <sz val="11"/>
        <color rgb="FF008000"/>
        <rFont val="Calibri"/>
        <family val="2"/>
        <scheme val="minor"/>
      </rPr>
      <t xml:space="preserve">ട </t>
    </r>
    <r>
      <rPr>
        <i/>
        <sz val="11"/>
        <color rgb="FF0000FF"/>
        <rFont val="Calibri"/>
        <family val="2"/>
        <scheme val="minor"/>
      </rPr>
      <t xml:space="preserve">ക ഴ ച </t>
    </r>
    <r>
      <rPr>
        <sz val="11"/>
        <color rgb="FF008000"/>
        <rFont val="Calibri"/>
        <family val="2"/>
        <scheme val="minor"/>
      </rPr>
      <t xml:space="preserve">ക ണ ട വര . </t>
    </r>
  </si>
  <si>
    <r>
      <rPr>
        <sz val="11"/>
        <color rgb="FF008000"/>
        <rFont val="Calibri"/>
        <family val="2"/>
        <scheme val="minor"/>
      </rPr>
      <t xml:space="preserve">അന ന </t>
    </r>
    <r>
      <rPr>
        <strike/>
        <sz val="11"/>
        <color rgb="FFFF0000"/>
        <rFont val="Calibri"/>
        <family val="2"/>
        <scheme val="minor"/>
      </rPr>
      <t xml:space="preserve">ഞ ൻ </t>
    </r>
    <r>
      <rPr>
        <sz val="11"/>
        <color rgb="FF008000"/>
        <rFont val="Calibri"/>
        <family val="2"/>
        <scheme val="minor"/>
      </rPr>
      <t xml:space="preserve">ന </t>
    </r>
    <r>
      <rPr>
        <i/>
        <sz val="11"/>
        <color rgb="FF0000FF"/>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ട ദ ര ഹ ച യ </t>
    </r>
    <r>
      <rPr>
        <sz val="11"/>
        <color rgb="FF008000"/>
        <rFont val="Calibri"/>
        <family val="2"/>
        <scheme val="minor"/>
      </rPr>
      <t xml:space="preserve">ത </t>
    </r>
    <r>
      <rPr>
        <b/>
        <sz val="11"/>
        <color rgb="FF800080"/>
        <rFont val="Calibri"/>
        <family val="2"/>
        <scheme val="minor"/>
      </rPr>
      <t xml:space="preserve">; </t>
    </r>
    <r>
      <rPr>
        <sz val="11"/>
        <color rgb="FF008000"/>
        <rFont val="Calibri"/>
        <family val="2"/>
        <scheme val="minor"/>
      </rPr>
      <t xml:space="preserve">ന </t>
    </r>
    <r>
      <rPr>
        <i/>
        <sz val="11"/>
        <color rgb="FF0000FF"/>
        <rFont val="Calibri"/>
        <family val="2"/>
        <scheme val="minor"/>
      </rPr>
      <t xml:space="preserve">ച യ ത സകലപ രവ ത ത കള </t>
    </r>
    <r>
      <rPr>
        <sz val="11"/>
        <color rgb="FF008000"/>
        <rFont val="Calibri"/>
        <family val="2"/>
        <scheme val="minor"/>
      </rPr>
      <t xml:space="preserve">ന </t>
    </r>
    <r>
      <rPr>
        <b/>
        <sz val="11"/>
        <color rgb="FF800080"/>
        <rFont val="Calibri"/>
        <family val="2"/>
        <scheme val="minor"/>
      </rPr>
      <t xml:space="preserve">മ ത ത ന ലജ ജ </t>
    </r>
    <r>
      <rPr>
        <sz val="11"/>
        <color rgb="FF008000"/>
        <rFont val="Calibri"/>
        <family val="2"/>
        <scheme val="minor"/>
      </rPr>
      <t xml:space="preserve">ച ച </t>
    </r>
    <r>
      <rPr>
        <i/>
        <sz val="11"/>
        <color rgb="FF0000FF"/>
        <rFont val="Calibri"/>
        <family val="2"/>
        <scheme val="minor"/>
      </rPr>
      <t xml:space="preserve">പ ക കയ ല ല ; അഹങ ക രത ത ൽ </t>
    </r>
    <r>
      <rPr>
        <sz val="11"/>
        <color rgb="FF008000"/>
        <rFont val="Calibri"/>
        <family val="2"/>
        <scheme val="minor"/>
      </rPr>
      <t xml:space="preserve">ഉല ലസ ക ക ന നവര </t>
    </r>
    <r>
      <rPr>
        <i/>
        <sz val="11"/>
        <color rgb="FF0000FF"/>
        <rFont val="Calibri"/>
        <family val="2"/>
        <scheme val="minor"/>
      </rPr>
      <t xml:space="preserve">ഞ ൻ ന ന റ നട വ ൽന ന ന </t>
    </r>
    <r>
      <rPr>
        <sz val="11"/>
        <color rgb="FF008000"/>
        <rFont val="Calibri"/>
        <family val="2"/>
        <scheme val="minor"/>
      </rPr>
      <t xml:space="preserve">ന ക ക ക കളയ </t>
    </r>
    <r>
      <rPr>
        <b/>
        <sz val="11"/>
        <color rgb="FF800080"/>
        <rFont val="Calibri"/>
        <family val="2"/>
        <scheme val="minor"/>
      </rPr>
      <t xml:space="preserve">; </t>
    </r>
    <r>
      <rPr>
        <sz val="11"/>
        <color rgb="FF008000"/>
        <rFont val="Calibri"/>
        <family val="2"/>
        <scheme val="minor"/>
      </rPr>
      <t xml:space="preserve">ന </t>
    </r>
    <r>
      <rPr>
        <i/>
        <sz val="11"/>
        <color rgb="FF0000FF"/>
        <rFont val="Calibri"/>
        <family val="2"/>
        <scheme val="minor"/>
      </rPr>
      <t xml:space="preserve">ഇന </t>
    </r>
    <r>
      <rPr>
        <sz val="11"/>
        <color rgb="FF008000"/>
        <rFont val="Calibri"/>
        <family val="2"/>
        <scheme val="minor"/>
      </rPr>
      <t xml:space="preserve">എന റ വ ശ ദ ധപർവ വതത ത ൽ </t>
    </r>
    <r>
      <rPr>
        <b/>
        <sz val="11"/>
        <color rgb="FF800080"/>
        <rFont val="Calibri"/>
        <family val="2"/>
        <scheme val="minor"/>
      </rPr>
      <t xml:space="preserve">ന ഗള ച ച നടക </t>
    </r>
    <r>
      <rPr>
        <sz val="11"/>
        <color rgb="FF008000"/>
        <rFont val="Calibri"/>
        <family val="2"/>
        <scheme val="minor"/>
      </rPr>
      <t xml:space="preserve">ക </t>
    </r>
    <r>
      <rPr>
        <b/>
        <sz val="11"/>
        <color rgb="FF800080"/>
        <rFont val="Calibri"/>
        <family val="2"/>
        <scheme val="minor"/>
      </rPr>
      <t xml:space="preserve">കയ </t>
    </r>
    <r>
      <rPr>
        <sz val="11"/>
        <color rgb="FF008000"/>
        <rFont val="Calibri"/>
        <family val="2"/>
        <scheme val="minor"/>
      </rPr>
      <t xml:space="preserve">മ </t>
    </r>
    <r>
      <rPr>
        <strike/>
        <sz val="11"/>
        <color rgb="FFFF0000"/>
        <rFont val="Calibri"/>
        <family val="2"/>
        <scheme val="minor"/>
      </rPr>
      <t xml:space="preserve">ത ത അന ന ലജ ജ ക ക ണ ട വര കയ </t>
    </r>
    <r>
      <rPr>
        <sz val="11"/>
        <color rgb="FF008000"/>
        <rFont val="Calibri"/>
        <family val="2"/>
        <scheme val="minor"/>
      </rPr>
      <t xml:space="preserve">ല ല . </t>
    </r>
  </si>
  <si>
    <r>
      <rPr>
        <sz val="11"/>
        <color rgb="FF008000"/>
        <rFont val="Calibri"/>
        <family val="2"/>
        <scheme val="minor"/>
      </rPr>
      <t xml:space="preserve">ഞ ൻ ന ന റ </t>
    </r>
    <r>
      <rPr>
        <b/>
        <sz val="11"/>
        <color rgb="FF800080"/>
        <rFont val="Calibri"/>
        <family val="2"/>
        <scheme val="minor"/>
      </rPr>
      <t xml:space="preserve">ഇടയ </t>
    </r>
    <r>
      <rPr>
        <sz val="11"/>
        <color rgb="FF008000"/>
        <rFont val="Calibri"/>
        <family val="2"/>
        <scheme val="minor"/>
      </rPr>
      <t xml:space="preserve">ൽ </t>
    </r>
    <r>
      <rPr>
        <b/>
        <sz val="11"/>
        <color rgb="FF800080"/>
        <rFont val="Calibri"/>
        <family val="2"/>
        <scheme val="minor"/>
      </rPr>
      <t xml:space="preserve">എള യത ദര </t>
    </r>
    <r>
      <rPr>
        <sz val="11"/>
        <color rgb="FF008000"/>
        <rFont val="Calibri"/>
        <family val="2"/>
        <scheme val="minor"/>
      </rPr>
      <t xml:space="preserve">ദ </t>
    </r>
    <r>
      <rPr>
        <b/>
        <sz val="11"/>
        <color rgb="FF800080"/>
        <rFont val="Calibri"/>
        <family val="2"/>
        <scheme val="minor"/>
      </rPr>
      <t xml:space="preserve">രവ മ യ ഒര ജനതയ </t>
    </r>
    <r>
      <rPr>
        <sz val="11"/>
        <color rgb="FF008000"/>
        <rFont val="Calibri"/>
        <family val="2"/>
        <scheme val="minor"/>
      </rPr>
      <t xml:space="preserve">ശ ഷ പ പ ക ക ; അവർ യഹ വയ ട ന മത ത ൽ </t>
    </r>
    <r>
      <rPr>
        <b/>
        <sz val="11"/>
        <color rgb="FF800080"/>
        <rFont val="Calibri"/>
        <family val="2"/>
        <scheme val="minor"/>
      </rPr>
      <t xml:space="preserve">ആശ രയ </t>
    </r>
    <r>
      <rPr>
        <sz val="11"/>
        <color rgb="FF008000"/>
        <rFont val="Calibri"/>
        <family val="2"/>
        <scheme val="minor"/>
      </rPr>
      <t xml:space="preserve">ക ക . </t>
    </r>
  </si>
  <si>
    <r>
      <rPr>
        <sz val="11"/>
        <color rgb="FF008000"/>
        <rFont val="Calibri"/>
        <family val="2"/>
        <scheme val="minor"/>
      </rPr>
      <t xml:space="preserve">യ സ ര യ ല ൽ </t>
    </r>
    <r>
      <rPr>
        <b/>
        <sz val="11"/>
        <color rgb="FF800080"/>
        <rFont val="Calibri"/>
        <family val="2"/>
        <scheme val="minor"/>
      </rPr>
      <t xml:space="preserve">ശ </t>
    </r>
    <r>
      <rPr>
        <sz val="11"/>
        <color rgb="FF008000"/>
        <rFont val="Calibri"/>
        <family val="2"/>
        <scheme val="minor"/>
      </rPr>
      <t xml:space="preserve">ഷ ച </t>
    </r>
    <r>
      <rPr>
        <b/>
        <sz val="11"/>
        <color rgb="FF800080"/>
        <rFont val="Calibri"/>
        <family val="2"/>
        <scheme val="minor"/>
      </rPr>
      <t xml:space="preserve">ച ര ക ക </t>
    </r>
    <r>
      <rPr>
        <sz val="11"/>
        <color rgb="FF008000"/>
        <rFont val="Calibri"/>
        <family val="2"/>
        <scheme val="minor"/>
      </rPr>
      <t xml:space="preserve">ന </t>
    </r>
    <r>
      <rPr>
        <b/>
        <sz val="11"/>
        <color rgb="FF800080"/>
        <rFont val="Calibri"/>
        <family val="2"/>
        <scheme val="minor"/>
      </rPr>
      <t xml:space="preserve">നവർ അന യ യ ച യ യ കയ ല ല , അവർ ഭ ഷ </t>
    </r>
    <r>
      <rPr>
        <sz val="11"/>
        <color rgb="FF008000"/>
        <rFont val="Calibri"/>
        <family val="2"/>
        <scheme val="minor"/>
      </rPr>
      <t xml:space="preserve">ക </t>
    </r>
    <r>
      <rPr>
        <b/>
        <sz val="11"/>
        <color rgb="FF800080"/>
        <rFont val="Calibri"/>
        <family val="2"/>
        <scheme val="minor"/>
      </rPr>
      <t xml:space="preserve">സ സ ര </t>
    </r>
    <r>
      <rPr>
        <sz val="11"/>
        <color rgb="FF008000"/>
        <rFont val="Calibri"/>
        <family val="2"/>
        <scheme val="minor"/>
      </rPr>
      <t xml:space="preserve">ക ക കയ ല ല </t>
    </r>
    <r>
      <rPr>
        <b/>
        <sz val="11"/>
        <color rgb="FF800080"/>
        <rFont val="Calibri"/>
        <family val="2"/>
        <scheme val="minor"/>
      </rPr>
      <t xml:space="preserve">, അവര ട വ യ ൽ വഞ ചനയ ള ള ന വ ഉണ ട വ </t>
    </r>
    <r>
      <rPr>
        <sz val="11"/>
        <color rgb="FF008000"/>
        <rFont val="Calibri"/>
        <family val="2"/>
        <scheme val="minor"/>
      </rPr>
      <t xml:space="preserve">കയ മ ല ല ; </t>
    </r>
    <r>
      <rPr>
        <b/>
        <sz val="11"/>
        <color rgb="FF800080"/>
        <rFont val="Calibri"/>
        <family val="2"/>
        <scheme val="minor"/>
      </rPr>
      <t xml:space="preserve">അവർ ഇര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വ ശ രമ ക ക </t>
    </r>
    <r>
      <rPr>
        <strike/>
        <sz val="11"/>
        <color rgb="FFFF0000"/>
        <rFont val="Calibri"/>
        <family val="2"/>
        <scheme val="minor"/>
      </rPr>
      <t xml:space="preserve">കയ ച യ യ </t>
    </r>
    <r>
      <rPr>
        <sz val="11"/>
        <color rgb="FF008000"/>
        <rFont val="Calibri"/>
        <family val="2"/>
        <scheme val="minor"/>
      </rPr>
      <t xml:space="preserve">; ആര അവര ഭയപ പ ട ത ത കയ മ ല ല . </t>
    </r>
  </si>
  <si>
    <r>
      <rPr>
        <sz val="11"/>
        <color rgb="FF008000"/>
        <rFont val="Calibri"/>
        <family val="2"/>
        <scheme val="minor"/>
      </rPr>
      <t xml:space="preserve">സ യ ൻ പ ത ര </t>
    </r>
    <r>
      <rPr>
        <strike/>
        <sz val="11"/>
        <color rgb="FFFF0000"/>
        <rFont val="Calibri"/>
        <family val="2"/>
        <scheme val="minor"/>
      </rPr>
      <t xml:space="preserve">യ </t>
    </r>
    <r>
      <rPr>
        <sz val="11"/>
        <color rgb="FF008000"/>
        <rFont val="Calibri"/>
        <family val="2"/>
        <scheme val="minor"/>
      </rPr>
      <t xml:space="preserve">, </t>
    </r>
    <r>
      <rPr>
        <i/>
        <sz val="11"/>
        <color rgb="FF0000FF"/>
        <rFont val="Calibri"/>
        <family val="2"/>
        <scheme val="minor"/>
      </rPr>
      <t xml:space="preserve">ആർത ത </t>
    </r>
    <r>
      <rPr>
        <sz val="11"/>
        <color rgb="FF008000"/>
        <rFont val="Calibri"/>
        <family val="2"/>
        <scheme val="minor"/>
      </rPr>
      <t xml:space="preserve">ഘ ഷ </t>
    </r>
    <r>
      <rPr>
        <strike/>
        <sz val="11"/>
        <color rgb="FFFF0000"/>
        <rFont val="Calibri"/>
        <family val="2"/>
        <scheme val="minor"/>
      </rPr>
      <t xml:space="preserve">ച ച നന ദ </t>
    </r>
    <r>
      <rPr>
        <sz val="11"/>
        <color rgb="FF008000"/>
        <rFont val="Calibri"/>
        <family val="2"/>
        <scheme val="minor"/>
      </rPr>
      <t xml:space="preserve">ക ക ക ; യ സ ര യ ല , </t>
    </r>
    <r>
      <rPr>
        <strike/>
        <sz val="11"/>
        <color rgb="FFFF0000"/>
        <rFont val="Calibri"/>
        <family val="2"/>
        <scheme val="minor"/>
      </rPr>
      <t xml:space="preserve">ആർപ </t>
    </r>
    <r>
      <rPr>
        <sz val="11"/>
        <color rgb="FF008000"/>
        <rFont val="Calibri"/>
        <family val="2"/>
        <scheme val="minor"/>
      </rPr>
      <t xml:space="preserve">പ ട </t>
    </r>
    <r>
      <rPr>
        <i/>
        <sz val="11"/>
        <color rgb="FF0000FF"/>
        <rFont val="Calibri"/>
        <family val="2"/>
        <scheme val="minor"/>
      </rPr>
      <t xml:space="preserve">ട ആർത ത ക ള ള </t>
    </r>
    <r>
      <rPr>
        <sz val="11"/>
        <color rgb="FF008000"/>
        <rFont val="Calibri"/>
        <family val="2"/>
        <scheme val="minor"/>
      </rPr>
      <t xml:space="preserve">ക ; യ ര ശല പ ത ര </t>
    </r>
    <r>
      <rPr>
        <strike/>
        <sz val="11"/>
        <color rgb="FFFF0000"/>
        <rFont val="Calibri"/>
        <family val="2"/>
        <scheme val="minor"/>
      </rPr>
      <t xml:space="preserve">യ </t>
    </r>
    <r>
      <rPr>
        <sz val="11"/>
        <color rgb="FF008000"/>
        <rFont val="Calibri"/>
        <family val="2"/>
        <scheme val="minor"/>
      </rPr>
      <t xml:space="preserve">, പ ർണ ണഹ ദയത ത ട സന ത ഷ ച ച </t>
    </r>
    <r>
      <rPr>
        <b/>
        <sz val="11"/>
        <color rgb="FF800080"/>
        <rFont val="Calibri"/>
        <family val="2"/>
        <scheme val="minor"/>
      </rPr>
      <t xml:space="preserve">ആനന ദ ക </t>
    </r>
    <r>
      <rPr>
        <sz val="11"/>
        <color rgb="FF008000"/>
        <rFont val="Calibri"/>
        <family val="2"/>
        <scheme val="minor"/>
      </rPr>
      <t xml:space="preserve">ക ക . </t>
    </r>
  </si>
  <si>
    <r>
      <rPr>
        <strike/>
        <sz val="11"/>
        <color rgb="FFFF0000"/>
        <rFont val="Calibri"/>
        <family val="2"/>
        <scheme val="minor"/>
      </rPr>
      <t xml:space="preserve">യഹ വ ന ന റ ന യ യവ ധ കള മ റ റ , ന ന റ ശത ര വ ന ന ക ക ക കളഞ ഞ ര ക ക ന ന ; </t>
    </r>
    <r>
      <rPr>
        <sz val="11"/>
        <color rgb="FF008000"/>
        <rFont val="Calibri"/>
        <family val="2"/>
        <scheme val="minor"/>
      </rPr>
      <t xml:space="preserve">യ സ ര യ ല ന റ ര ജ വ യ യഹ വ ന ന റ മദ ധ യത ത ൽ </t>
    </r>
    <r>
      <rPr>
        <b/>
        <sz val="11"/>
        <color rgb="FF800080"/>
        <rFont val="Calibri"/>
        <family val="2"/>
        <scheme val="minor"/>
      </rPr>
      <t xml:space="preserve">ഉണ ട ; യഹ വ ന ന റ ശ ക ഷകള ന ക ക ക കളഞ ഞ ര </t>
    </r>
    <r>
      <rPr>
        <sz val="11"/>
        <color rgb="FF008000"/>
        <rFont val="Calibri"/>
        <family val="2"/>
        <scheme val="minor"/>
      </rPr>
      <t xml:space="preserve">ക ക ന ന ; </t>
    </r>
    <r>
      <rPr>
        <i/>
        <sz val="11"/>
        <color rgb="FF0000FF"/>
        <rFont val="Calibri"/>
        <family val="2"/>
        <scheme val="minor"/>
      </rPr>
      <t xml:space="preserve">ന </t>
    </r>
    <r>
      <rPr>
        <sz val="11"/>
        <color rgb="FF008000"/>
        <rFont val="Calibri"/>
        <family val="2"/>
        <scheme val="minor"/>
      </rPr>
      <t xml:space="preserve">ഇന </t>
    </r>
    <r>
      <rPr>
        <i/>
        <sz val="11"/>
        <color rgb="FF0000FF"/>
        <rFont val="Calibri"/>
        <family val="2"/>
        <scheme val="minor"/>
      </rPr>
      <t xml:space="preserve">ഒര പര വ </t>
    </r>
    <r>
      <rPr>
        <sz val="11"/>
        <color rgb="FF008000"/>
        <rFont val="Calibri"/>
        <family val="2"/>
        <scheme val="minor"/>
      </rPr>
      <t xml:space="preserve">ന </t>
    </r>
    <r>
      <rPr>
        <b/>
        <sz val="11"/>
        <color rgb="FF800080"/>
        <rFont val="Calibri"/>
        <family val="2"/>
        <scheme val="minor"/>
      </rPr>
      <t xml:space="preserve">പ പ ല </t>
    </r>
    <r>
      <rPr>
        <sz val="11"/>
        <color rgb="FF008000"/>
        <rFont val="Calibri"/>
        <family val="2"/>
        <scheme val="minor"/>
      </rPr>
      <t xml:space="preserve">ക ണ കയ ല ല . </t>
    </r>
    <r>
      <rPr>
        <i/>
        <sz val="11"/>
        <color rgb="FF0000FF"/>
        <rFont val="Calibri"/>
        <family val="2"/>
        <scheme val="minor"/>
      </rPr>
      <t xml:space="preserve">" </t>
    </r>
  </si>
  <si>
    <r>
      <rPr>
        <b/>
        <sz val="11"/>
        <color rgb="FF800080"/>
        <rFont val="Calibri"/>
        <family val="2"/>
        <scheme val="minor"/>
      </rPr>
      <t xml:space="preserve">ആ </t>
    </r>
    <r>
      <rPr>
        <sz val="11"/>
        <color rgb="FF008000"/>
        <rFont val="Calibri"/>
        <family val="2"/>
        <scheme val="minor"/>
      </rPr>
      <t xml:space="preserve">ന </t>
    </r>
    <r>
      <rPr>
        <b/>
        <sz val="11"/>
        <color rgb="FF800080"/>
        <rFont val="Calibri"/>
        <family val="2"/>
        <scheme val="minor"/>
      </rPr>
      <t xml:space="preserve">ള ൽ </t>
    </r>
    <r>
      <rPr>
        <sz val="11"/>
        <color rgb="FF008000"/>
        <rFont val="Calibri"/>
        <family val="2"/>
        <scheme val="minor"/>
      </rPr>
      <t xml:space="preserve">യ ര ശല മ ന ട : " ഭയപ പ </t>
    </r>
    <r>
      <rPr>
        <b/>
        <sz val="11"/>
        <color rgb="FF800080"/>
        <rFont val="Calibri"/>
        <family val="2"/>
        <scheme val="minor"/>
      </rPr>
      <t xml:space="preserve">ട ണ ട ; </t>
    </r>
    <r>
      <rPr>
        <sz val="11"/>
        <color rgb="FF008000"/>
        <rFont val="Calibri"/>
        <family val="2"/>
        <scheme val="minor"/>
      </rPr>
      <t xml:space="preserve">സ യ ന ട : </t>
    </r>
    <r>
      <rPr>
        <b/>
        <sz val="11"/>
        <color rgb="FF800080"/>
        <rFont val="Calibri"/>
        <family val="2"/>
        <scheme val="minor"/>
      </rPr>
      <t xml:space="preserve">'ന ന റ ക കൾ തളർന ന </t>
    </r>
    <r>
      <rPr>
        <sz val="11"/>
        <color rgb="FF008000"/>
        <rFont val="Calibri"/>
        <family val="2"/>
        <scheme val="minor"/>
      </rPr>
      <t xml:space="preserve">പ </t>
    </r>
    <r>
      <rPr>
        <b/>
        <sz val="11"/>
        <color rgb="FF800080"/>
        <rFont val="Calibri"/>
        <family val="2"/>
        <scheme val="minor"/>
      </rPr>
      <t xml:space="preserve">കര </t>
    </r>
    <r>
      <rPr>
        <sz val="11"/>
        <color rgb="FF008000"/>
        <rFont val="Calibri"/>
        <family val="2"/>
        <scheme val="minor"/>
      </rPr>
      <t xml:space="preserve">ത </t>
    </r>
    <r>
      <rPr>
        <b/>
        <sz val="11"/>
        <color rgb="FF800080"/>
        <rFont val="Calibri"/>
        <family val="2"/>
        <scheme val="minor"/>
      </rPr>
      <t xml:space="preserve">' </t>
    </r>
    <r>
      <rPr>
        <sz val="11"/>
        <color rgb="FF008000"/>
        <rFont val="Calibri"/>
        <family val="2"/>
        <scheme val="minor"/>
      </rPr>
      <t xml:space="preserve">എന ന പറയ . </t>
    </r>
    <r>
      <rPr>
        <i/>
        <sz val="11"/>
        <color rgb="FF0000FF"/>
        <rFont val="Calibri"/>
        <family val="2"/>
        <scheme val="minor"/>
      </rPr>
      <t xml:space="preserve">" </t>
    </r>
  </si>
  <si>
    <r>
      <rPr>
        <sz val="11"/>
        <color rgb="FF008000"/>
        <rFont val="Calibri"/>
        <family val="2"/>
        <scheme val="minor"/>
      </rPr>
      <t xml:space="preserve">ന ന റ ദ വമ യ യഹ വ </t>
    </r>
    <r>
      <rPr>
        <strike/>
        <sz val="11"/>
        <color rgb="FFFF0000"/>
        <rFont val="Calibri"/>
        <family val="2"/>
        <scheme val="minor"/>
      </rPr>
      <t xml:space="preserve">രക ഷ ക ക ന ന വ രന യ </t>
    </r>
    <r>
      <rPr>
        <sz val="11"/>
        <color rgb="FF008000"/>
        <rFont val="Calibri"/>
        <family val="2"/>
        <scheme val="minor"/>
      </rPr>
      <t xml:space="preserve">ന ന റ മദ ധ </t>
    </r>
    <r>
      <rPr>
        <b/>
        <sz val="11"/>
        <color rgb="FF800080"/>
        <rFont val="Calibri"/>
        <family val="2"/>
        <scheme val="minor"/>
      </rPr>
      <t xml:space="preserve">യത ത ൽ ഉണ ട ; അവൻ ബലവ ന </t>
    </r>
    <r>
      <rPr>
        <sz val="11"/>
        <color rgb="FF008000"/>
        <rFont val="Calibri"/>
        <family val="2"/>
        <scheme val="minor"/>
      </rPr>
      <t xml:space="preserve">ക ന ന ; അവൻ ന ന ന </t>
    </r>
    <r>
      <rPr>
        <b/>
        <sz val="11"/>
        <color rgb="FF800080"/>
        <rFont val="Calibri"/>
        <family val="2"/>
        <scheme val="minor"/>
      </rPr>
      <t xml:space="preserve">രക ഷ ക ക ; അവൻ ന ന ന ക ക റ ച ച </t>
    </r>
    <r>
      <rPr>
        <sz val="11"/>
        <color rgb="FF008000"/>
        <rFont val="Calibri"/>
        <family val="2"/>
        <scheme val="minor"/>
      </rPr>
      <t xml:space="preserve">സന ത ഷ </t>
    </r>
    <r>
      <rPr>
        <i/>
        <sz val="11"/>
        <color rgb="FF0000FF"/>
        <rFont val="Calibri"/>
        <family val="2"/>
        <scheme val="minor"/>
      </rPr>
      <t xml:space="preserve">ച ച ഉല ലസ </t>
    </r>
    <r>
      <rPr>
        <sz val="11"/>
        <color rgb="FF008000"/>
        <rFont val="Calibri"/>
        <family val="2"/>
        <scheme val="minor"/>
      </rPr>
      <t xml:space="preserve">ക ക ; തന റ സ ന </t>
    </r>
    <r>
      <rPr>
        <b/>
        <sz val="11"/>
        <color rgb="FF800080"/>
        <rFont val="Calibri"/>
        <family val="2"/>
        <scheme val="minor"/>
      </rPr>
      <t xml:space="preserve">ഹ ന മ </t>
    </r>
    <r>
      <rPr>
        <sz val="11"/>
        <color rgb="FF008000"/>
        <rFont val="Calibri"/>
        <family val="2"/>
        <scheme val="minor"/>
      </rPr>
      <t xml:space="preserve">ത </t>
    </r>
    <r>
      <rPr>
        <strike/>
        <sz val="11"/>
        <color rgb="FFFF0000"/>
        <rFont val="Calibri"/>
        <family val="2"/>
        <scheme val="minor"/>
      </rPr>
      <t xml:space="preserve">ൽ അവൻ മ ണ ട </t>
    </r>
    <r>
      <rPr>
        <sz val="11"/>
        <color rgb="FF008000"/>
        <rFont val="Calibri"/>
        <family val="2"/>
        <scheme val="minor"/>
      </rPr>
      <t xml:space="preserve">ത </t>
    </r>
    <r>
      <rPr>
        <strike/>
        <sz val="11"/>
        <color rgb="FFFF0000"/>
        <rFont val="Calibri"/>
        <family val="2"/>
        <scheme val="minor"/>
      </rPr>
      <t xml:space="preserve">ര ക ക ന ന ; ഉത സവദ നത ത ല പ പ ല </t>
    </r>
    <r>
      <rPr>
        <sz val="11"/>
        <color rgb="FF008000"/>
        <rFont val="Calibri"/>
        <family val="2"/>
        <scheme val="minor"/>
      </rPr>
      <t xml:space="preserve">അവൻ ന ന ന </t>
    </r>
    <r>
      <rPr>
        <b/>
        <sz val="11"/>
        <color rgb="FF800080"/>
        <rFont val="Calibri"/>
        <family val="2"/>
        <scheme val="minor"/>
      </rPr>
      <t xml:space="preserve">പ ത ക ക ; അവൻ ന ന ന ക ക റ ച ച ഉല ലസ ച ച ല ലസ </t>
    </r>
    <r>
      <rPr>
        <sz val="11"/>
        <color rgb="FF008000"/>
        <rFont val="Calibri"/>
        <family val="2"/>
        <scheme val="minor"/>
      </rPr>
      <t xml:space="preserve">ക ക . </t>
    </r>
  </si>
  <si>
    <r>
      <rPr>
        <b/>
        <sz val="11"/>
        <color rgb="FF800080"/>
        <rFont val="Calibri"/>
        <family val="2"/>
        <scheme val="minor"/>
      </rPr>
      <t xml:space="preserve">ന ന റ സഭയ ല പ </t>
    </r>
    <r>
      <rPr>
        <sz val="11"/>
        <color rgb="FF008000"/>
        <rFont val="Calibri"/>
        <family val="2"/>
        <scheme val="minor"/>
      </rPr>
      <t xml:space="preserve">ര </t>
    </r>
    <r>
      <rPr>
        <b/>
        <sz val="11"/>
        <color rgb="FF800080"/>
        <rFont val="Calibri"/>
        <family val="2"/>
        <scheme val="minor"/>
      </rPr>
      <t xml:space="preserve">ഷന മ ര ഞ ൻ ഒന ന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ക </t>
    </r>
    <r>
      <rPr>
        <strike/>
        <sz val="11"/>
        <color rgb="FFFF0000"/>
        <rFont val="Calibri"/>
        <family val="2"/>
        <scheme val="minor"/>
      </rPr>
      <t xml:space="preserve">ള ളവര യ സ ഘത ത വ </t>
    </r>
    <r>
      <rPr>
        <sz val="11"/>
        <color rgb="FF008000"/>
        <rFont val="Calibri"/>
        <family val="2"/>
        <scheme val="minor"/>
      </rPr>
      <t xml:space="preserve">ട ട </t>
    </r>
    <r>
      <rPr>
        <i/>
        <sz val="11"/>
        <color rgb="FF0000FF"/>
        <rFont val="Calibri"/>
        <family val="2"/>
        <scheme val="minor"/>
      </rPr>
      <t xml:space="preserve">; അവർ സഭയ ക ട ത ത ന ന ദ ന മ ത ത </t>
    </r>
    <r>
      <rPr>
        <sz val="11"/>
        <color rgb="FF008000"/>
        <rFont val="Calibri"/>
        <family val="2"/>
        <scheme val="minor"/>
      </rPr>
      <t xml:space="preserve">ദ ഖ ക ക ന നവര </t>
    </r>
    <r>
      <rPr>
        <b/>
        <sz val="11"/>
        <color rgb="FF800080"/>
        <rFont val="Calibri"/>
        <family val="2"/>
        <scheme val="minor"/>
      </rPr>
      <t xml:space="preserve">തന ന </t>
    </r>
    <r>
      <rPr>
        <sz val="11"/>
        <color rgb="FF008000"/>
        <rFont val="Calibri"/>
        <family val="2"/>
        <scheme val="minor"/>
      </rPr>
      <t xml:space="preserve">. </t>
    </r>
  </si>
  <si>
    <r>
      <rPr>
        <i/>
        <sz val="11"/>
        <color rgb="FF0000FF"/>
        <rFont val="Calibri"/>
        <family val="2"/>
        <scheme val="minor"/>
      </rPr>
      <t xml:space="preserve">ആ ന ള ൽ ഞ ൻ </t>
    </r>
    <r>
      <rPr>
        <sz val="11"/>
        <color rgb="FF008000"/>
        <rFont val="Calibri"/>
        <family val="2"/>
        <scheme val="minor"/>
      </rPr>
      <t xml:space="preserve">ന ന </t>
    </r>
    <r>
      <rPr>
        <b/>
        <sz val="11"/>
        <color rgb="FF800080"/>
        <rFont val="Calibri"/>
        <family val="2"/>
        <scheme val="minor"/>
      </rPr>
      <t xml:space="preserve">റ സകല </t>
    </r>
    <r>
      <rPr>
        <sz val="11"/>
        <color rgb="FF008000"/>
        <rFont val="Calibri"/>
        <family val="2"/>
        <scheme val="minor"/>
      </rPr>
      <t xml:space="preserve">പ </t>
    </r>
    <r>
      <rPr>
        <b/>
        <sz val="11"/>
        <color rgb="FF800080"/>
        <rFont val="Calibri"/>
        <family val="2"/>
        <scheme val="minor"/>
      </rPr>
      <t xml:space="preserve">ഡകന മ ര യ സന ദർശ </t>
    </r>
    <r>
      <rPr>
        <sz val="11"/>
        <color rgb="FF008000"/>
        <rFont val="Calibri"/>
        <family val="2"/>
        <scheme val="minor"/>
      </rPr>
      <t xml:space="preserve">ക ക </t>
    </r>
    <r>
      <rPr>
        <strike/>
        <sz val="11"/>
        <color rgb="FFFF0000"/>
        <rFont val="Calibri"/>
        <family val="2"/>
        <scheme val="minor"/>
      </rPr>
      <t xml:space="preserve">ന നവര ട ഞ ൻ ആ ക ലത ത ഇടപ ട </t>
    </r>
    <r>
      <rPr>
        <sz val="11"/>
        <color rgb="FF008000"/>
        <rFont val="Calibri"/>
        <family val="2"/>
        <scheme val="minor"/>
      </rPr>
      <t xml:space="preserve">; ഞ ൻ മ ടന </t>
    </r>
    <r>
      <rPr>
        <b/>
        <sz val="11"/>
        <color rgb="FF800080"/>
        <rFont val="Calibri"/>
        <family val="2"/>
        <scheme val="minor"/>
      </rPr>
      <t xml:space="preserve">തന </t>
    </r>
    <r>
      <rPr>
        <sz val="11"/>
        <color rgb="FF008000"/>
        <rFont val="Calibri"/>
        <family val="2"/>
        <scheme val="minor"/>
      </rPr>
      <t xml:space="preserve">രക ഷ ക ക </t>
    </r>
    <r>
      <rPr>
        <b/>
        <sz val="11"/>
        <color rgb="FF800080"/>
        <rFont val="Calibri"/>
        <family val="2"/>
        <scheme val="minor"/>
      </rPr>
      <t xml:space="preserve">; എള യവര ഞ ൻ സ വ കര </t>
    </r>
    <r>
      <rPr>
        <sz val="11"/>
        <color rgb="FF008000"/>
        <rFont val="Calibri"/>
        <family val="2"/>
        <scheme val="minor"/>
      </rPr>
      <t xml:space="preserve">ക ക </t>
    </r>
    <r>
      <rPr>
        <b/>
        <sz val="11"/>
        <color rgb="FF800080"/>
        <rFont val="Calibri"/>
        <family val="2"/>
        <scheme val="minor"/>
      </rPr>
      <t xml:space="preserve">; അവർ </t>
    </r>
    <r>
      <rPr>
        <sz val="11"/>
        <color rgb="FF008000"/>
        <rFont val="Calibri"/>
        <family val="2"/>
        <scheme val="minor"/>
      </rPr>
      <t xml:space="preserve">ലജ ജ </t>
    </r>
    <r>
      <rPr>
        <b/>
        <sz val="11"/>
        <color rgb="FF800080"/>
        <rFont val="Calibri"/>
        <family val="2"/>
        <scheme val="minor"/>
      </rPr>
      <t xml:space="preserve">ച ച </t>
    </r>
    <r>
      <rPr>
        <sz val="11"/>
        <color rgb="FF008000"/>
        <rFont val="Calibri"/>
        <family val="2"/>
        <scheme val="minor"/>
      </rPr>
      <t xml:space="preserve">പ </t>
    </r>
    <r>
      <rPr>
        <b/>
        <sz val="11"/>
        <color rgb="FF800080"/>
        <rFont val="Calibri"/>
        <family val="2"/>
        <scheme val="minor"/>
      </rPr>
      <t xml:space="preserve">യ സകലദ ശങ ങള ല ഞ ൻ അവർക ക </t>
    </r>
    <r>
      <rPr>
        <sz val="11"/>
        <color rgb="FF008000"/>
        <rFont val="Calibri"/>
        <family val="2"/>
        <scheme val="minor"/>
      </rPr>
      <t xml:space="preserve">ക ർത ത യ </t>
    </r>
    <r>
      <rPr>
        <b/>
        <sz val="11"/>
        <color rgb="FF800080"/>
        <rFont val="Calibri"/>
        <family val="2"/>
        <scheme val="minor"/>
      </rPr>
      <t xml:space="preserve">ക ർത ത യ ഉണ ട </t>
    </r>
    <r>
      <rPr>
        <sz val="11"/>
        <color rgb="FF008000"/>
        <rFont val="Calibri"/>
        <family val="2"/>
        <scheme val="minor"/>
      </rPr>
      <t xml:space="preserve">ക ക </t>
    </r>
    <r>
      <rPr>
        <strike/>
        <sz val="11"/>
        <color rgb="FFFF0000"/>
        <rFont val="Calibri"/>
        <family val="2"/>
        <scheme val="minor"/>
      </rPr>
      <t xml:space="preserve">ത ർക ക കയ ച യ യ </t>
    </r>
    <r>
      <rPr>
        <sz val="11"/>
        <color rgb="FF008000"/>
        <rFont val="Calibri"/>
        <family val="2"/>
        <scheme val="minor"/>
      </rPr>
      <t xml:space="preserve">. </t>
    </r>
  </si>
  <si>
    <r>
      <rPr>
        <b/>
        <sz val="11"/>
        <color rgb="FF800080"/>
        <rFont val="Calibri"/>
        <family val="2"/>
        <scheme val="minor"/>
      </rPr>
      <t xml:space="preserve">അത ശ സന </t>
    </r>
    <r>
      <rPr>
        <sz val="11"/>
        <color rgb="FF008000"/>
        <rFont val="Calibri"/>
        <family val="2"/>
        <scheme val="minor"/>
      </rPr>
      <t xml:space="preserve">ക ട ടന സര </t>
    </r>
    <r>
      <rPr>
        <b/>
        <sz val="11"/>
        <color rgb="FF800080"/>
        <rFont val="Calibri"/>
        <family val="2"/>
        <scheme val="minor"/>
      </rPr>
      <t xml:space="preserve">ക ക കയ ശ സന </t>
    </r>
    <r>
      <rPr>
        <sz val="11"/>
        <color rgb="FF008000"/>
        <rFont val="Calibri"/>
        <family val="2"/>
        <scheme val="minor"/>
      </rPr>
      <t xml:space="preserve">ക ക ക </t>
    </r>
    <r>
      <rPr>
        <b/>
        <sz val="11"/>
        <color rgb="FF800080"/>
        <rFont val="Calibri"/>
        <family val="2"/>
        <scheme val="minor"/>
      </rPr>
      <t xml:space="preserve">ള ള കയ ച യ യ ത </t>
    </r>
    <r>
      <rPr>
        <sz val="11"/>
        <color rgb="FF008000"/>
        <rFont val="Calibri"/>
        <family val="2"/>
        <scheme val="minor"/>
      </rPr>
      <t xml:space="preserve">യഹ വയ ൽ ആശ രയ </t>
    </r>
    <r>
      <rPr>
        <b/>
        <sz val="11"/>
        <color rgb="FF800080"/>
        <rFont val="Calibri"/>
        <family val="2"/>
        <scheme val="minor"/>
      </rPr>
      <t xml:space="preserve">ക ക കയ </t>
    </r>
    <r>
      <rPr>
        <sz val="11"/>
        <color rgb="FF008000"/>
        <rFont val="Calibri"/>
        <family val="2"/>
        <scheme val="minor"/>
      </rPr>
      <t xml:space="preserve">തന റ ദ വത ത ട അട ത ത </t>
    </r>
    <r>
      <rPr>
        <b/>
        <sz val="11"/>
        <color rgb="FF800080"/>
        <rFont val="Calibri"/>
        <family val="2"/>
        <scheme val="minor"/>
      </rPr>
      <t xml:space="preserve">ച ല ല കയ ച യ ത </t>
    </r>
    <r>
      <rPr>
        <sz val="11"/>
        <color rgb="FF008000"/>
        <rFont val="Calibri"/>
        <family val="2"/>
        <scheme val="minor"/>
      </rPr>
      <t xml:space="preserve">ല ല . </t>
    </r>
  </si>
  <si>
    <r>
      <rPr>
        <i/>
        <sz val="11"/>
        <color rgb="FF0000FF"/>
        <rFont val="Calibri"/>
        <family val="2"/>
        <scheme val="minor"/>
      </rPr>
      <t xml:space="preserve">" </t>
    </r>
    <r>
      <rPr>
        <sz val="11"/>
        <color rgb="FF008000"/>
        <rFont val="Calibri"/>
        <family val="2"/>
        <scheme val="minor"/>
      </rPr>
      <t xml:space="preserve">ആ </t>
    </r>
    <r>
      <rPr>
        <strike/>
        <sz val="11"/>
        <color rgb="FFFF0000"/>
        <rFont val="Calibri"/>
        <family val="2"/>
        <scheme val="minor"/>
      </rPr>
      <t xml:space="preserve">ക ലത ത ഞ ൻ </t>
    </r>
    <r>
      <rPr>
        <sz val="11"/>
        <color rgb="FF008000"/>
        <rFont val="Calibri"/>
        <family val="2"/>
        <scheme val="minor"/>
      </rPr>
      <t xml:space="preserve">ന </t>
    </r>
    <r>
      <rPr>
        <b/>
        <sz val="11"/>
        <color rgb="FF800080"/>
        <rFont val="Calibri"/>
        <family val="2"/>
        <scheme val="minor"/>
      </rPr>
      <t xml:space="preserve">ള ൽ </t>
    </r>
    <r>
      <rPr>
        <sz val="11"/>
        <color rgb="FF008000"/>
        <rFont val="Calibri"/>
        <family val="2"/>
        <scheme val="minor"/>
      </rPr>
      <t xml:space="preserve">ഞ ൻ ന ങ ങള ശ ഖര ക ക </t>
    </r>
    <r>
      <rPr>
        <strike/>
        <sz val="11"/>
        <color rgb="FFFF0000"/>
        <rFont val="Calibri"/>
        <family val="2"/>
        <scheme val="minor"/>
      </rPr>
      <t xml:space="preserve">കയ ച യ യ </t>
    </r>
    <r>
      <rPr>
        <sz val="11"/>
        <color rgb="FF008000"/>
        <rFont val="Calibri"/>
        <family val="2"/>
        <scheme val="minor"/>
      </rPr>
      <t xml:space="preserve">; </t>
    </r>
    <r>
      <rPr>
        <i/>
        <sz val="11"/>
        <color rgb="FF0000FF"/>
        <rFont val="Calibri"/>
        <family val="2"/>
        <scheme val="minor"/>
      </rPr>
      <t xml:space="preserve">ആ ന ള ൽ ഞ ൻ ന ങ ങള ശ ഖര ക ക ; ഞ ൻ </t>
    </r>
    <r>
      <rPr>
        <sz val="11"/>
        <color rgb="FF008000"/>
        <rFont val="Calibri"/>
        <family val="2"/>
        <scheme val="minor"/>
      </rPr>
      <t xml:space="preserve">ന ങ ങള ട </t>
    </r>
    <r>
      <rPr>
        <b/>
        <sz val="11"/>
        <color rgb="FF800080"/>
        <rFont val="Calibri"/>
        <family val="2"/>
        <scheme val="minor"/>
      </rPr>
      <t xml:space="preserve">ദ ഷ ട യ ൽവച ച </t>
    </r>
    <r>
      <rPr>
        <sz val="11"/>
        <color rgb="FF008000"/>
        <rFont val="Calibri"/>
        <family val="2"/>
        <scheme val="minor"/>
      </rPr>
      <t xml:space="preserve">ന ങ ങള ട പ രവ സ കള മടക ക വര ത ത മ പ ൾ </t>
    </r>
    <r>
      <rPr>
        <i/>
        <sz val="11"/>
        <color rgb="FF0000FF"/>
        <rFont val="Calibri"/>
        <family val="2"/>
        <scheme val="minor"/>
      </rPr>
      <t xml:space="preserve">, </t>
    </r>
    <r>
      <rPr>
        <sz val="11"/>
        <color rgb="FF008000"/>
        <rFont val="Calibri"/>
        <family val="2"/>
        <scheme val="minor"/>
      </rPr>
      <t xml:space="preserve">ഞ ൻ ന ങ ങള ഭ മ യ ല </t>
    </r>
    <r>
      <rPr>
        <b/>
        <sz val="11"/>
        <color rgb="FF800080"/>
        <rFont val="Calibri"/>
        <family val="2"/>
        <scheme val="minor"/>
      </rPr>
      <t xml:space="preserve">സകലജ ത കള </t>
    </r>
    <r>
      <rPr>
        <sz val="11"/>
        <color rgb="FF008000"/>
        <rFont val="Calibri"/>
        <family val="2"/>
        <scheme val="minor"/>
      </rPr>
      <t xml:space="preserve">ട യ ഇടയ ൽ ക ർത ത യ പ രശ സയ ആക ക </t>
    </r>
    <r>
      <rPr>
        <b/>
        <sz val="11"/>
        <color rgb="FF800080"/>
        <rFont val="Calibri"/>
        <family val="2"/>
        <scheme val="minor"/>
      </rPr>
      <t xml:space="preserve">" എന </t>
    </r>
    <r>
      <rPr>
        <sz val="11"/>
        <color rgb="FF008000"/>
        <rFont val="Calibri"/>
        <family val="2"/>
        <scheme val="minor"/>
      </rPr>
      <t xml:space="preserve">ന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</si>
  <si>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strike/>
        <sz val="11"/>
        <color rgb="FFFF0000"/>
        <rFont val="Calibri"/>
        <family val="2"/>
        <scheme val="minor"/>
      </rPr>
      <t xml:space="preserve">അത നകത ത </t>
    </r>
    <r>
      <rPr>
        <sz val="11"/>
        <color rgb="FF008000"/>
        <rFont val="Calibri"/>
        <family val="2"/>
        <scheme val="minor"/>
      </rPr>
      <t xml:space="preserve">അത ന റ പ രഭ ക കന മ ർ ഗർജ ജ ക ക ന ന സ ഹങ </t>
    </r>
    <r>
      <rPr>
        <b/>
        <sz val="11"/>
        <color rgb="FF800080"/>
        <rFont val="Calibri"/>
        <family val="2"/>
        <scheme val="minor"/>
      </rPr>
      <t xml:space="preserve">ങള </t>
    </r>
    <r>
      <rPr>
        <sz val="11"/>
        <color rgb="FF008000"/>
        <rFont val="Calibri"/>
        <family val="2"/>
        <scheme val="minor"/>
      </rPr>
      <t xml:space="preserve">അത ന റ ന യ യ ധ </t>
    </r>
    <r>
      <rPr>
        <b/>
        <sz val="11"/>
        <color rgb="FF800080"/>
        <rFont val="Calibri"/>
        <family val="2"/>
        <scheme val="minor"/>
      </rPr>
      <t xml:space="preserve">പന </t>
    </r>
    <r>
      <rPr>
        <sz val="11"/>
        <color rgb="FF008000"/>
        <rFont val="Calibri"/>
        <family val="2"/>
        <scheme val="minor"/>
      </rPr>
      <t xml:space="preserve">മ ർ </t>
    </r>
    <r>
      <rPr>
        <b/>
        <sz val="11"/>
        <color rgb="FF800080"/>
        <rFont val="Calibri"/>
        <family val="2"/>
        <scheme val="minor"/>
      </rPr>
      <t xml:space="preserve">സന ധ യ സമയത ത പ റപ പ ട </t>
    </r>
    <r>
      <rPr>
        <sz val="11"/>
        <color rgb="FF008000"/>
        <rFont val="Calibri"/>
        <family val="2"/>
        <scheme val="minor"/>
      </rPr>
      <t xml:space="preserve">ന ന </t>
    </r>
    <r>
      <rPr>
        <strike/>
        <sz val="11"/>
        <color rgb="FFFF0000"/>
        <rFont val="Calibri"/>
        <family val="2"/>
        <scheme val="minor"/>
      </rPr>
      <t xml:space="preserve">രത ത </t>
    </r>
    <r>
      <rPr>
        <sz val="11"/>
        <color rgb="FF008000"/>
        <rFont val="Calibri"/>
        <family val="2"/>
        <scheme val="minor"/>
      </rPr>
      <t xml:space="preserve">ച ന ന യ ക </t>
    </r>
    <r>
      <rPr>
        <b/>
        <sz val="11"/>
        <color rgb="FF800080"/>
        <rFont val="Calibri"/>
        <family val="2"/>
        <scheme val="minor"/>
      </rPr>
      <t xml:space="preserve">കള ആക ന ന </t>
    </r>
    <r>
      <rPr>
        <sz val="11"/>
        <color rgb="FF008000"/>
        <rFont val="Calibri"/>
        <family val="2"/>
        <scheme val="minor"/>
      </rPr>
      <t xml:space="preserve">; അവർ പ രഭ തക </t>
    </r>
    <r>
      <rPr>
        <b/>
        <sz val="11"/>
        <color rgb="FF800080"/>
        <rFont val="Calibri"/>
        <family val="2"/>
        <scheme val="minor"/>
      </rPr>
      <t xml:space="preserve">ല വര ഒര അസ ഥ യ </t>
    </r>
    <r>
      <rPr>
        <sz val="11"/>
        <color rgb="FF008000"/>
        <rFont val="Calibri"/>
        <family val="2"/>
        <scheme val="minor"/>
      </rPr>
      <t xml:space="preserve">ശ ഷ പ പ ക ക ന </t>
    </r>
    <r>
      <rPr>
        <b/>
        <sz val="11"/>
        <color rgb="FF800080"/>
        <rFont val="Calibri"/>
        <family val="2"/>
        <scheme val="minor"/>
      </rPr>
      <t xml:space="preserve">നത മ </t>
    </r>
    <r>
      <rPr>
        <sz val="11"/>
        <color rgb="FF008000"/>
        <rFont val="Calibri"/>
        <family val="2"/>
        <scheme val="minor"/>
      </rPr>
      <t xml:space="preserve">ല ല . </t>
    </r>
  </si>
  <si>
    <r>
      <rPr>
        <sz val="11"/>
        <color rgb="FF008000"/>
        <rFont val="Calibri"/>
        <family val="2"/>
        <scheme val="minor"/>
      </rPr>
      <t xml:space="preserve">അത </t>
    </r>
    <r>
      <rPr>
        <b/>
        <sz val="11"/>
        <color rgb="FF800080"/>
        <rFont val="Calibri"/>
        <family val="2"/>
        <scheme val="minor"/>
      </rPr>
      <t xml:space="preserve">ല </t>
    </r>
    <r>
      <rPr>
        <sz val="11"/>
        <color rgb="FF008000"/>
        <rFont val="Calibri"/>
        <family val="2"/>
        <scheme val="minor"/>
      </rPr>
      <t xml:space="preserve">പ രവ ചകന മ ർ </t>
    </r>
    <r>
      <rPr>
        <strike/>
        <sz val="11"/>
        <color rgb="FFFF0000"/>
        <rFont val="Calibri"/>
        <family val="2"/>
        <scheme val="minor"/>
      </rPr>
      <t xml:space="preserve">അല പബ ദ ധ കള വ ശ വ സപ തകന </t>
    </r>
    <r>
      <rPr>
        <sz val="11"/>
        <color rgb="FF008000"/>
        <rFont val="Calibri"/>
        <family val="2"/>
        <scheme val="minor"/>
      </rPr>
      <t xml:space="preserve">മ </t>
    </r>
    <r>
      <rPr>
        <b/>
        <sz val="11"/>
        <color rgb="FF800080"/>
        <rFont val="Calibri"/>
        <family val="2"/>
        <scheme val="minor"/>
      </rPr>
      <t xml:space="preserve">ഥ യ മ ർത ത യ വഞ ചനയ ഉള ളവർ </t>
    </r>
    <r>
      <rPr>
        <sz val="11"/>
        <color rgb="FF008000"/>
        <rFont val="Calibri"/>
        <family val="2"/>
        <scheme val="minor"/>
      </rPr>
      <t xml:space="preserve">; അത </t>
    </r>
    <r>
      <rPr>
        <b/>
        <sz val="11"/>
        <color rgb="FF800080"/>
        <rFont val="Calibri"/>
        <family val="2"/>
        <scheme val="minor"/>
      </rPr>
      <t xml:space="preserve">ല </t>
    </r>
    <r>
      <rPr>
        <sz val="11"/>
        <color rgb="FF008000"/>
        <rFont val="Calibri"/>
        <family val="2"/>
        <scheme val="minor"/>
      </rPr>
      <t xml:space="preserve">പ ര ഹ തന മ ർ വ ശ ദ ധമന ദ രത ത അശ ദ ധമ ക ക </t>
    </r>
    <r>
      <rPr>
        <strike/>
        <sz val="11"/>
        <color rgb="FFFF0000"/>
        <rFont val="Calibri"/>
        <family val="2"/>
        <scheme val="minor"/>
      </rPr>
      <t xml:space="preserve">, </t>
    </r>
    <r>
      <rPr>
        <sz val="11"/>
        <color rgb="FF008000"/>
        <rFont val="Calibri"/>
        <family val="2"/>
        <scheme val="minor"/>
      </rPr>
      <t xml:space="preserve">ന യ യപ രമ ണ </t>
    </r>
    <r>
      <rPr>
        <b/>
        <sz val="11"/>
        <color rgb="FF800080"/>
        <rFont val="Calibri"/>
        <family val="2"/>
        <scheme val="minor"/>
      </rPr>
      <t xml:space="preserve">സ ബന ധ ച ച അത ക രമ ച യ ത ര </t>
    </r>
    <r>
      <rPr>
        <sz val="11"/>
        <color rgb="FF008000"/>
        <rFont val="Calibri"/>
        <family val="2"/>
        <scheme val="minor"/>
      </rPr>
      <t xml:space="preserve">ക ക ന ന . </t>
    </r>
  </si>
  <si>
    <r>
      <rPr>
        <strike/>
        <sz val="11"/>
        <color rgb="FFFF0000"/>
        <rFont val="Calibri"/>
        <family val="2"/>
        <scheme val="minor"/>
      </rPr>
      <t xml:space="preserve">യഹ വ </t>
    </r>
    <r>
      <rPr>
        <sz val="11"/>
        <color rgb="FF008000"/>
        <rFont val="Calibri"/>
        <family val="2"/>
        <scheme val="minor"/>
      </rPr>
      <t xml:space="preserve">അത ന റ </t>
    </r>
    <r>
      <rPr>
        <b/>
        <sz val="11"/>
        <color rgb="FF800080"/>
        <rFont val="Calibri"/>
        <family val="2"/>
        <scheme val="minor"/>
      </rPr>
      <t xml:space="preserve">നട വ </t>
    </r>
    <r>
      <rPr>
        <sz val="11"/>
        <color rgb="FF008000"/>
        <rFont val="Calibri"/>
        <family val="2"/>
        <scheme val="minor"/>
      </rPr>
      <t xml:space="preserve">ൽ </t>
    </r>
    <r>
      <rPr>
        <i/>
        <sz val="11"/>
        <color rgb="FF0000FF"/>
        <rFont val="Calibri"/>
        <family val="2"/>
        <scheme val="minor"/>
      </rPr>
      <t xml:space="preserve">യഹ വ </t>
    </r>
    <r>
      <rPr>
        <sz val="11"/>
        <color rgb="FF008000"/>
        <rFont val="Calibri"/>
        <family val="2"/>
        <scheme val="minor"/>
      </rPr>
      <t xml:space="preserve">ന ത മ </t>
    </r>
    <r>
      <rPr>
        <b/>
        <sz val="11"/>
        <color rgb="FF800080"/>
        <rFont val="Calibri"/>
        <family val="2"/>
        <scheme val="minor"/>
      </rPr>
      <t xml:space="preserve">ൻ </t>
    </r>
    <r>
      <rPr>
        <sz val="11"/>
        <color rgb="FF008000"/>
        <rFont val="Calibri"/>
        <family val="2"/>
        <scheme val="minor"/>
      </rPr>
      <t xml:space="preserve">; അവൻ ന ത ക ട </t>
    </r>
    <r>
      <rPr>
        <b/>
        <sz val="11"/>
        <color rgb="FF800080"/>
        <rFont val="Calibri"/>
        <family val="2"/>
        <scheme val="minor"/>
      </rPr>
      <t xml:space="preserve">പ രവർത ത ക ക കയ </t>
    </r>
    <r>
      <rPr>
        <sz val="11"/>
        <color rgb="FF008000"/>
        <rFont val="Calibri"/>
        <family val="2"/>
        <scheme val="minor"/>
      </rPr>
      <t xml:space="preserve">ല ല ; </t>
    </r>
    <r>
      <rPr>
        <i/>
        <sz val="11"/>
        <color rgb="FF0000FF"/>
        <rFont val="Calibri"/>
        <family val="2"/>
        <scheme val="minor"/>
      </rPr>
      <t xml:space="preserve">അവൻ </t>
    </r>
    <r>
      <rPr>
        <sz val="11"/>
        <color rgb="FF008000"/>
        <rFont val="Calibri"/>
        <family val="2"/>
        <scheme val="minor"/>
      </rPr>
      <t xml:space="preserve">ര വ ല ത റ </t>
    </r>
    <r>
      <rPr>
        <b/>
        <sz val="11"/>
        <color rgb="FF800080"/>
        <rFont val="Calibri"/>
        <family val="2"/>
        <scheme val="minor"/>
      </rPr>
      <t xml:space="preserve">, ക റവ ല ല ത തന ന , </t>
    </r>
    <r>
      <rPr>
        <sz val="11"/>
        <color rgb="FF008000"/>
        <rFont val="Calibri"/>
        <family val="2"/>
        <scheme val="minor"/>
      </rPr>
      <t xml:space="preserve">തന റ ന യ </t>
    </r>
    <r>
      <rPr>
        <b/>
        <sz val="11"/>
        <color rgb="FF800080"/>
        <rFont val="Calibri"/>
        <family val="2"/>
        <scheme val="minor"/>
      </rPr>
      <t xml:space="preserve">യ പ രസ </t>
    </r>
    <r>
      <rPr>
        <sz val="11"/>
        <color rgb="FF008000"/>
        <rFont val="Calibri"/>
        <family val="2"/>
        <scheme val="minor"/>
      </rPr>
      <t xml:space="preserve">ത വ </t>
    </r>
    <r>
      <rPr>
        <b/>
        <sz val="11"/>
        <color rgb="FF800080"/>
        <rFont val="Calibri"/>
        <family val="2"/>
        <scheme val="minor"/>
      </rPr>
      <t xml:space="preserve">ക ക </t>
    </r>
    <r>
      <rPr>
        <sz val="11"/>
        <color rgb="FF008000"/>
        <rFont val="Calibri"/>
        <family val="2"/>
        <scheme val="minor"/>
      </rPr>
      <t xml:space="preserve">ന ന ; ന ത ക ട </t>
    </r>
    <r>
      <rPr>
        <b/>
        <sz val="11"/>
        <color rgb="FF800080"/>
        <rFont val="Calibri"/>
        <family val="2"/>
        <scheme val="minor"/>
      </rPr>
      <t xml:space="preserve">ടവൻ ലജ ജ അറ യ </t>
    </r>
    <r>
      <rPr>
        <sz val="11"/>
        <color rgb="FF008000"/>
        <rFont val="Calibri"/>
        <family val="2"/>
        <scheme val="minor"/>
      </rPr>
      <t xml:space="preserve">ന </t>
    </r>
    <r>
      <rPr>
        <strike/>
        <sz val="11"/>
        <color rgb="FFFF0000"/>
        <rFont val="Calibri"/>
        <family val="2"/>
        <scheme val="minor"/>
      </rPr>
      <t xml:space="preserve">ണ എന ത </t>
    </r>
    <r>
      <rPr>
        <sz val="11"/>
        <color rgb="FF008000"/>
        <rFont val="Calibri"/>
        <family val="2"/>
        <scheme val="minor"/>
      </rPr>
      <t xml:space="preserve">ന </t>
    </r>
    <r>
      <rPr>
        <b/>
        <sz val="11"/>
        <color rgb="FF800080"/>
        <rFont val="Calibri"/>
        <family val="2"/>
        <scheme val="minor"/>
      </rPr>
      <t xml:space="preserve">ല ല </t>
    </r>
    <r>
      <rPr>
        <sz val="11"/>
        <color rgb="FF008000"/>
        <rFont val="Calibri"/>
        <family val="2"/>
        <scheme val="minor"/>
      </rPr>
      <t xml:space="preserve">. </t>
    </r>
  </si>
  <si>
    <r>
      <rPr>
        <sz val="11"/>
        <color rgb="FF008000"/>
        <rFont val="Calibri"/>
        <family val="2"/>
        <scheme val="minor"/>
      </rPr>
      <t xml:space="preserve">ഞ ൻ ജനതകള </t>
    </r>
    <r>
      <rPr>
        <strike/>
        <sz val="11"/>
        <color rgb="FFFF0000"/>
        <rFont val="Calibri"/>
        <family val="2"/>
        <scheme val="minor"/>
      </rPr>
      <t xml:space="preserve">ഛ ദ ച ച കളഞ ഞ ; അവര ട ക ട ടകൾ </t>
    </r>
    <r>
      <rPr>
        <sz val="11"/>
        <color rgb="FF008000"/>
        <rFont val="Calibri"/>
        <family val="2"/>
        <scheme val="minor"/>
      </rPr>
      <t xml:space="preserve">ശ ന യമ ക ക യ ര ക ക ന ന ; </t>
    </r>
    <r>
      <rPr>
        <b/>
        <sz val="11"/>
        <color rgb="FF800080"/>
        <rFont val="Calibri"/>
        <family val="2"/>
        <scheme val="minor"/>
      </rPr>
      <t xml:space="preserve">അവര ട ക ട ടകൾ ശ ന യമ യ ര ക ക ന ന ; </t>
    </r>
    <r>
      <rPr>
        <sz val="11"/>
        <color rgb="FF008000"/>
        <rFont val="Calibri"/>
        <family val="2"/>
        <scheme val="minor"/>
      </rPr>
      <t xml:space="preserve">അവര ട വ ഥ കള </t>
    </r>
    <r>
      <rPr>
        <i/>
        <sz val="11"/>
        <color rgb="FF0000FF"/>
        <rFont val="Calibri"/>
        <family val="2"/>
        <scheme val="minor"/>
      </rPr>
      <t xml:space="preserve">ഞ ൻ ശ ന യമ ക ക യ ര ക ക ന ന ; </t>
    </r>
    <r>
      <rPr>
        <sz val="11"/>
        <color rgb="FF008000"/>
        <rFont val="Calibri"/>
        <family val="2"/>
        <scheme val="minor"/>
      </rPr>
      <t xml:space="preserve">ആര കടന ന പ ക </t>
    </r>
    <r>
      <rPr>
        <strike/>
        <sz val="11"/>
        <color rgb="FFFF0000"/>
        <rFont val="Calibri"/>
        <family val="2"/>
        <scheme val="minor"/>
      </rPr>
      <t xml:space="preserve">ത തവ ധ ശ </t>
    </r>
    <r>
      <rPr>
        <sz val="11"/>
        <color rgb="FF008000"/>
        <rFont val="Calibri"/>
        <family val="2"/>
        <scheme val="minor"/>
      </rPr>
      <t xml:space="preserve">ന </t>
    </r>
    <r>
      <rPr>
        <b/>
        <sz val="11"/>
        <color rgb="FF800080"/>
        <rFont val="Calibri"/>
        <family val="2"/>
        <scheme val="minor"/>
      </rPr>
      <t xml:space="preserve">നത മ ല ല ; </t>
    </r>
    <r>
      <rPr>
        <sz val="11"/>
        <color rgb="FF008000"/>
        <rFont val="Calibri"/>
        <family val="2"/>
        <scheme val="minor"/>
      </rPr>
      <t xml:space="preserve">അവര ട പട ടണങ ങൾ </t>
    </r>
    <r>
      <rPr>
        <strike/>
        <sz val="11"/>
        <color rgb="FFFF0000"/>
        <rFont val="Calibri"/>
        <family val="2"/>
        <scheme val="minor"/>
      </rPr>
      <t xml:space="preserve">ഒര മന ഷ യന </t>
    </r>
    <r>
      <rPr>
        <sz val="11"/>
        <color rgb="FF008000"/>
        <rFont val="Calibri"/>
        <family val="2"/>
        <scheme val="minor"/>
      </rPr>
      <t xml:space="preserve">ന വ സ </t>
    </r>
    <r>
      <rPr>
        <b/>
        <sz val="11"/>
        <color rgb="FF800080"/>
        <rFont val="Calibri"/>
        <family val="2"/>
        <scheme val="minor"/>
      </rPr>
      <t xml:space="preserve">കൾ </t>
    </r>
    <r>
      <rPr>
        <sz val="11"/>
        <color rgb="FF008000"/>
        <rFont val="Calibri"/>
        <family val="2"/>
        <scheme val="minor"/>
      </rPr>
      <t xml:space="preserve">ഇല ല ത </t>
    </r>
    <r>
      <rPr>
        <b/>
        <sz val="11"/>
        <color rgb="FF800080"/>
        <rFont val="Calibri"/>
        <family val="2"/>
        <scheme val="minor"/>
      </rPr>
      <t xml:space="preserve">ശ ന യമ യ </t>
    </r>
    <r>
      <rPr>
        <sz val="11"/>
        <color rgb="FF008000"/>
        <rFont val="Calibri"/>
        <family val="2"/>
        <scheme val="minor"/>
      </rPr>
      <t xml:space="preserve">ര ക ക ന ന . </t>
    </r>
  </si>
  <si>
    <r>
      <rPr>
        <b/>
        <sz val="11"/>
        <color rgb="FF800080"/>
        <rFont val="Calibri"/>
        <family val="2"/>
        <scheme val="minor"/>
      </rPr>
      <t xml:space="preserve">ന ന റ വ സസ ഥല ശ ന യമ യ പ പ ക ത ര ക ക ണ ടത ന </t>
    </r>
    <r>
      <rPr>
        <sz val="11"/>
        <color rgb="FF008000"/>
        <rFont val="Calibri"/>
        <family val="2"/>
        <scheme val="minor"/>
      </rPr>
      <t xml:space="preserve">ന എന ന ഭയപ പ ട ട </t>
    </r>
    <r>
      <rPr>
        <b/>
        <sz val="11"/>
        <color rgb="FF800080"/>
        <rFont val="Calibri"/>
        <family val="2"/>
        <scheme val="minor"/>
      </rPr>
      <t xml:space="preserve">ശ സന </t>
    </r>
    <r>
      <rPr>
        <sz val="11"/>
        <color rgb="FF008000"/>
        <rFont val="Calibri"/>
        <family val="2"/>
        <scheme val="minor"/>
      </rPr>
      <t xml:space="preserve">ക ക </t>
    </r>
    <r>
      <rPr>
        <i/>
        <sz val="11"/>
        <color rgb="FF0000FF"/>
        <rFont val="Calibri"/>
        <family val="2"/>
        <scheme val="minor"/>
      </rPr>
      <t xml:space="preserve">ക ള ള </t>
    </r>
    <r>
      <rPr>
        <sz val="11"/>
        <color rgb="FF008000"/>
        <rFont val="Calibri"/>
        <family val="2"/>
        <scheme val="minor"/>
      </rPr>
      <t xml:space="preserve">ക " എന ന </t>
    </r>
    <r>
      <rPr>
        <strike/>
        <sz val="11"/>
        <color rgb="FFFF0000"/>
        <rFont val="Calibri"/>
        <family val="2"/>
        <scheme val="minor"/>
      </rPr>
      <t xml:space="preserve">ഞ ൻ </t>
    </r>
    <r>
      <rPr>
        <sz val="11"/>
        <color rgb="FF008000"/>
        <rFont val="Calibri"/>
        <family val="2"/>
        <scheme val="minor"/>
      </rPr>
      <t xml:space="preserve">കല പ ച ച </t>
    </r>
    <r>
      <rPr>
        <b/>
        <sz val="11"/>
        <color rgb="FF800080"/>
        <rFont val="Calibri"/>
        <family val="2"/>
        <scheme val="minor"/>
      </rPr>
      <t xml:space="preserve">. </t>
    </r>
    <r>
      <rPr>
        <sz val="11"/>
        <color rgb="FF008000"/>
        <rFont val="Calibri"/>
        <family val="2"/>
        <scheme val="minor"/>
      </rPr>
      <t xml:space="preserve">ഞ ൻ </t>
    </r>
    <r>
      <rPr>
        <i/>
        <sz val="11"/>
        <color rgb="FF0000FF"/>
        <rFont val="Calibri"/>
        <family val="2"/>
        <scheme val="minor"/>
      </rPr>
      <t xml:space="preserve">അവര ദണ ഡ പ പ ച ചതല ല </t>
    </r>
    <r>
      <rPr>
        <sz val="11"/>
        <color rgb="FF008000"/>
        <rFont val="Calibri"/>
        <family val="2"/>
        <scheme val="minor"/>
      </rPr>
      <t xml:space="preserve">ത </t>
    </r>
    <r>
      <rPr>
        <i/>
        <sz val="11"/>
        <color rgb="FF0000FF"/>
        <rFont val="Calibri"/>
        <family val="2"/>
        <scheme val="minor"/>
      </rPr>
      <t xml:space="preserve">അവർ അത </t>
    </r>
    <r>
      <rPr>
        <sz val="11"/>
        <color rgb="FF008000"/>
        <rFont val="Calibri"/>
        <family val="2"/>
        <scheme val="minor"/>
      </rPr>
      <t xml:space="preserve">ര </t>
    </r>
    <r>
      <rPr>
        <b/>
        <sz val="11"/>
        <color rgb="FF800080"/>
        <rFont val="Calibri"/>
        <family val="2"/>
        <scheme val="minor"/>
      </rPr>
      <t xml:space="preserve">വ </t>
    </r>
    <r>
      <rPr>
        <sz val="11"/>
        <color rgb="FF008000"/>
        <rFont val="Calibri"/>
        <family val="2"/>
        <scheme val="minor"/>
      </rPr>
      <t xml:space="preserve">ല </t>
    </r>
    <r>
      <rPr>
        <b/>
        <sz val="11"/>
        <color rgb="FF800080"/>
        <rFont val="Calibri"/>
        <family val="2"/>
        <scheme val="minor"/>
      </rPr>
      <t xml:space="preserve">എഴ </t>
    </r>
    <r>
      <rPr>
        <sz val="11"/>
        <color rgb="FF008000"/>
        <rFont val="Calibri"/>
        <family val="2"/>
        <scheme val="minor"/>
      </rPr>
      <t xml:space="preserve">ന ന </t>
    </r>
    <r>
      <rPr>
        <b/>
        <sz val="11"/>
        <color rgb="FF800080"/>
        <rFont val="Calibri"/>
        <family val="2"/>
        <scheme val="minor"/>
      </rPr>
      <t xml:space="preserve">റ റ അവര </t>
    </r>
    <r>
      <rPr>
        <sz val="11"/>
        <color rgb="FF008000"/>
        <rFont val="Calibri"/>
        <family val="2"/>
        <scheme val="minor"/>
      </rPr>
      <t xml:space="preserve">ട </t>
    </r>
    <r>
      <rPr>
        <b/>
        <sz val="11"/>
        <color rgb="FF800080"/>
        <rFont val="Calibri"/>
        <family val="2"/>
        <scheme val="minor"/>
      </rPr>
      <t xml:space="preserve">സകലപ </t>
    </r>
    <r>
      <rPr>
        <sz val="11"/>
        <color rgb="FF008000"/>
        <rFont val="Calibri"/>
        <family val="2"/>
        <scheme val="minor"/>
      </rPr>
      <t xml:space="preserve">രവ ത ത </t>
    </r>
    <r>
      <rPr>
        <b/>
        <sz val="11"/>
        <color rgb="FF800080"/>
        <rFont val="Calibri"/>
        <family val="2"/>
        <scheme val="minor"/>
      </rPr>
      <t xml:space="preserve">കള യ നശ പ പ </t>
    </r>
    <r>
      <rPr>
        <sz val="11"/>
        <color rgb="FF008000"/>
        <rFont val="Calibri"/>
        <family val="2"/>
        <scheme val="minor"/>
      </rPr>
      <t xml:space="preserve">ച </t>
    </r>
    <r>
      <rPr>
        <b/>
        <sz val="11"/>
        <color rgb="FF800080"/>
        <rFont val="Calibri"/>
        <family val="2"/>
        <scheme val="minor"/>
      </rPr>
      <t xml:space="preserve">ച കളഞ ഞ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</si>
  <si>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അത ക ണ ട </t>
    </r>
    <r>
      <rPr>
        <strike/>
        <sz val="11"/>
        <color rgb="FFFF0000"/>
        <rFont val="Calibri"/>
        <family val="2"/>
        <scheme val="minor"/>
      </rPr>
      <t xml:space="preserve">" </t>
    </r>
    <r>
      <rPr>
        <sz val="11"/>
        <color rgb="FF008000"/>
        <rFont val="Calibri"/>
        <family val="2"/>
        <scheme val="minor"/>
      </rPr>
      <t xml:space="preserve">ഞ ൻ </t>
    </r>
    <r>
      <rPr>
        <strike/>
        <sz val="11"/>
        <color rgb="FFFF0000"/>
        <rFont val="Calibri"/>
        <family val="2"/>
        <scheme val="minor"/>
      </rPr>
      <t xml:space="preserve">സ </t>
    </r>
    <r>
      <rPr>
        <sz val="11"/>
        <color rgb="FF008000"/>
        <rFont val="Calibri"/>
        <family val="2"/>
        <scheme val="minor"/>
      </rPr>
      <t xml:space="preserve">ക </t>
    </r>
    <r>
      <rPr>
        <b/>
        <sz val="11"/>
        <color rgb="FF800080"/>
        <rFont val="Calibri"/>
        <family val="2"/>
        <scheme val="minor"/>
      </rPr>
      <t xml:space="preserve">ള ളയ ട വ ൻ </t>
    </r>
    <r>
      <rPr>
        <sz val="11"/>
        <color rgb="FF008000"/>
        <rFont val="Calibri"/>
        <family val="2"/>
        <scheme val="minor"/>
      </rPr>
      <t xml:space="preserve">എഴ ന ന ല ക ക ന ന </t>
    </r>
    <r>
      <rPr>
        <b/>
        <sz val="11"/>
        <color rgb="FF800080"/>
        <rFont val="Calibri"/>
        <family val="2"/>
        <scheme val="minor"/>
      </rPr>
      <t xml:space="preserve">ന ൾവര </t>
    </r>
    <r>
      <rPr>
        <sz val="11"/>
        <color rgb="FF008000"/>
        <rFont val="Calibri"/>
        <family val="2"/>
        <scheme val="minor"/>
      </rPr>
      <t xml:space="preserve">എന </t>
    </r>
    <r>
      <rPr>
        <b/>
        <sz val="11"/>
        <color rgb="FF800080"/>
        <rFont val="Calibri"/>
        <family val="2"/>
        <scheme val="minor"/>
      </rPr>
      <t xml:space="preserve">ന </t>
    </r>
    <r>
      <rPr>
        <sz val="11"/>
        <color rgb="FF008000"/>
        <rFont val="Calibri"/>
        <family val="2"/>
        <scheme val="minor"/>
      </rPr>
      <t xml:space="preserve">ക ത ത ര ക ക </t>
    </r>
    <r>
      <rPr>
        <i/>
        <sz val="11"/>
        <color rgb="FF0000FF"/>
        <rFont val="Calibri"/>
        <family val="2"/>
        <scheme val="minor"/>
      </rPr>
      <t xml:space="preserve">വ ൻ " എന ന യഹ വയ ട അര ളപ പ ട ; " എന റ ഉഗ രക പ മ ഴ വന അവര ട മ ൽ പകര വ ന യ ഞ ൻ ജനതകള ശ ഖര ക ക വ ന ര ജ യങ ങള ഒന ന ച ച ക ട ട വ ന ഉദ ദ ശ ക ക ന ന ; എന റ ത ക ഷ ണതയ ട ത ക ണ ട ഭ മ ഒക ക യ ദഹ ച ച പ </t>
    </r>
    <r>
      <rPr>
        <sz val="11"/>
        <color rgb="FF008000"/>
        <rFont val="Calibri"/>
        <family val="2"/>
        <scheme val="minor"/>
      </rPr>
      <t xml:space="preserve">ക " എന ന യഹ വയ ട അര ളപ പ ട . </t>
    </r>
    <r>
      <rPr>
        <strike/>
        <sz val="11"/>
        <color rgb="FFFF0000"/>
        <rFont val="Calibri"/>
        <family val="2"/>
        <scheme val="minor"/>
      </rPr>
      <t xml:space="preserve">എന റ ക ര ധവ എന റ ഉഗ രക പവ പകര ണ ടത ന ജനതകള ച ർക ക വ ന ര ജ യങ ങള ക ട ട വ ന ഞ ൻ ത ര മ ന ച ച ര ക ക ന ന ; സർവ വഭ മ യ എന റ ത ക ഷ ണത ഗ ന ക ക ഇരയ യ ത ത ര . </t>
    </r>
  </si>
  <si>
    <r>
      <rPr>
        <b/>
        <sz val="11"/>
        <color rgb="FF800080"/>
        <rFont val="Calibri"/>
        <family val="2"/>
        <scheme val="minor"/>
      </rPr>
      <t xml:space="preserve">ഞ ൻ അവർക ക ശര യ യ ഭ ഷ നല ക കയ സകലജനതകള </t>
    </r>
    <r>
      <rPr>
        <sz val="11"/>
        <color rgb="FF008000"/>
        <rFont val="Calibri"/>
        <family val="2"/>
        <scheme val="minor"/>
      </rPr>
      <t xml:space="preserve">യഹ വയ ട ന മത ത വ ള ച ചപ ക ഷ </t>
    </r>
    <r>
      <rPr>
        <b/>
        <sz val="11"/>
        <color rgb="FF800080"/>
        <rFont val="Calibri"/>
        <family val="2"/>
        <scheme val="minor"/>
      </rPr>
      <t xml:space="preserve">ക ക കയ </t>
    </r>
    <r>
      <rPr>
        <sz val="11"/>
        <color rgb="FF008000"/>
        <rFont val="Calibri"/>
        <family val="2"/>
        <scheme val="minor"/>
      </rPr>
      <t xml:space="preserve">ഏകമനസ സ ട അവന സ വ ക ക </t>
    </r>
    <r>
      <rPr>
        <i/>
        <sz val="11"/>
        <color rgb="FF0000FF"/>
        <rFont val="Calibri"/>
        <family val="2"/>
        <scheme val="minor"/>
      </rPr>
      <t xml:space="preserve">കയ ച യ യ </t>
    </r>
    <r>
      <rPr>
        <sz val="11"/>
        <color rgb="FF008000"/>
        <rFont val="Calibri"/>
        <family val="2"/>
        <scheme val="minor"/>
      </rPr>
      <t xml:space="preserve">ണ ടത ന ഞ ൻ അവർക ക </t>
    </r>
    <r>
      <rPr>
        <b/>
        <sz val="11"/>
        <color rgb="FF800080"/>
        <rFont val="Calibri"/>
        <family val="2"/>
        <scheme val="minor"/>
      </rPr>
      <t xml:space="preserve">ശര </t>
    </r>
    <r>
      <rPr>
        <sz val="11"/>
        <color rgb="FF008000"/>
        <rFont val="Calibri"/>
        <family val="2"/>
        <scheme val="minor"/>
      </rPr>
      <t xml:space="preserve">യ </t>
    </r>
    <r>
      <rPr>
        <b/>
        <sz val="11"/>
        <color rgb="FF800080"/>
        <rFont val="Calibri"/>
        <family val="2"/>
        <scheme val="minor"/>
      </rPr>
      <t xml:space="preserve">യ ഭ ഷ നല ക കയ ച യ യ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</si>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</sst>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166</c:v>
                </c:pt>
                <c:pt idx="1">
                  <c:v>309</c:v>
                </c:pt>
                <c:pt idx="2">
                  <c:v>163</c:v>
                </c:pt>
                <c:pt idx="3">
                  <c:v>100</c:v>
                </c:pt>
                <c:pt idx="4">
                  <c:v>84</c:v>
                </c:pt>
                <c:pt idx="5">
                  <c:v>49</c:v>
                </c:pt>
                <c:pt idx="6">
                  <c:v>38</c:v>
                </c:pt>
                <c:pt idx="7">
                  <c:v>32</c:v>
                </c:pt>
                <c:pt idx="8">
                  <c:v>20</c:v>
                </c:pt>
                <c:pt idx="9">
                  <c:v>16</c:v>
                </c:pt>
                <c:pt idx="10">
                  <c:v>5</c:v>
                </c:pt>
                <c:pt idx="11">
                  <c:v>5</c:v>
                </c:pt>
                <c:pt idx="12">
                  <c:v>4</c:v>
                </c:pt>
                <c:pt idx="13">
                  <c:v>4</c:v>
                </c:pt>
                <c:pt idx="14">
                  <c:v>1</c:v>
                </c:pt>
                <c:pt idx="15">
                  <c:v>1</c:v>
                </c:pt>
                <c:pt idx="16">
                  <c:v>1</c:v>
                </c:pt>
                <c:pt idx="17">
                  <c:v>0</c:v>
                </c:pt>
                <c:pt idx="18">
                  <c:v>0</c:v>
                </c:pt>
                <c:pt idx="19">
                  <c:v>0</c:v>
                </c:pt>
                <c:pt idx="20">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2</c:v>
                </c:pt>
                <c:pt idx="3">
                  <c:v>5</c:v>
                </c:pt>
                <c:pt idx="4">
                  <c:v>7</c:v>
                </c:pt>
                <c:pt idx="5">
                  <c:v>22</c:v>
                </c:pt>
                <c:pt idx="6">
                  <c:v>29</c:v>
                </c:pt>
                <c:pt idx="7">
                  <c:v>84</c:v>
                </c:pt>
                <c:pt idx="8">
                  <c:v>101</c:v>
                </c:pt>
                <c:pt idx="9">
                  <c:v>125</c:v>
                </c:pt>
                <c:pt idx="10">
                  <c:v>152</c:v>
                </c:pt>
                <c:pt idx="11">
                  <c:v>165</c:v>
                </c:pt>
                <c:pt idx="12">
                  <c:v>110</c:v>
                </c:pt>
                <c:pt idx="13">
                  <c:v>82</c:v>
                </c:pt>
                <c:pt idx="14">
                  <c:v>41</c:v>
                </c:pt>
                <c:pt idx="15">
                  <c:v>36</c:v>
                </c:pt>
                <c:pt idx="16">
                  <c:v>18</c:v>
                </c:pt>
                <c:pt idx="17">
                  <c:v>12</c:v>
                </c:pt>
                <c:pt idx="18">
                  <c:v>6</c:v>
                </c:pt>
                <c:pt idx="19">
                  <c:v>5</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Charts!$A$47:$A$97</c:f>
              <c:numCache>
                <c:formatCode>General</c:formatCode>
                <c:ptCount val="5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numCache>
            </c:numRef>
          </c:cat>
          <c:val>
            <c:numRef>
              <c:f>Charts!$B$47:$B$97</c:f>
              <c:numCache>
                <c:formatCode>General</c:formatCode>
                <c:ptCount val="51"/>
                <c:pt idx="0">
                  <c:v>7</c:v>
                </c:pt>
                <c:pt idx="1">
                  <c:v>7</c:v>
                </c:pt>
                <c:pt idx="2">
                  <c:v>8</c:v>
                </c:pt>
                <c:pt idx="3">
                  <c:v>15</c:v>
                </c:pt>
                <c:pt idx="4">
                  <c:v>36</c:v>
                </c:pt>
                <c:pt idx="5">
                  <c:v>55</c:v>
                </c:pt>
                <c:pt idx="6">
                  <c:v>73</c:v>
                </c:pt>
                <c:pt idx="7">
                  <c:v>97</c:v>
                </c:pt>
                <c:pt idx="8">
                  <c:v>91</c:v>
                </c:pt>
                <c:pt idx="9">
                  <c:v>107</c:v>
                </c:pt>
                <c:pt idx="10">
                  <c:v>109</c:v>
                </c:pt>
                <c:pt idx="11">
                  <c:v>112</c:v>
                </c:pt>
                <c:pt idx="12">
                  <c:v>86</c:v>
                </c:pt>
                <c:pt idx="13">
                  <c:v>66</c:v>
                </c:pt>
                <c:pt idx="14">
                  <c:v>48</c:v>
                </c:pt>
                <c:pt idx="15">
                  <c:v>29</c:v>
                </c:pt>
                <c:pt idx="16">
                  <c:v>16</c:v>
                </c:pt>
                <c:pt idx="17">
                  <c:v>18</c:v>
                </c:pt>
                <c:pt idx="18">
                  <c:v>10</c:v>
                </c:pt>
                <c:pt idx="19">
                  <c:v>2</c:v>
                </c:pt>
                <c:pt idx="20">
                  <c:v>3</c:v>
                </c:pt>
                <c:pt idx="21">
                  <c:v>1</c:v>
                </c:pt>
                <c:pt idx="22">
                  <c:v>0</c:v>
                </c:pt>
                <c:pt idx="23">
                  <c:v>2</c:v>
                </c:pt>
                <c:pt idx="24">
                  <c:v>1</c:v>
                </c:pt>
                <c:pt idx="25">
                  <c:v>0</c:v>
                </c:pt>
                <c:pt idx="26">
                  <c:v>0</c:v>
                </c:pt>
                <c:pt idx="27">
                  <c:v>0</c:v>
                </c:pt>
                <c:pt idx="28">
                  <c:v>0</c:v>
                </c:pt>
                <c:pt idx="29">
                  <c:v>1</c:v>
                </c:pt>
                <c:pt idx="30">
                  <c:v>0</c:v>
                </c:pt>
                <c:pt idx="31">
                  <c:v>0</c:v>
                </c:pt>
                <c:pt idx="32">
                  <c:v>0</c:v>
                </c:pt>
                <c:pt idx="33">
                  <c:v>0</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Charts!$A$99:$A$158</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numCache>
            </c:numRef>
          </c:cat>
          <c:val>
            <c:numRef>
              <c:f>Charts!$B$99:$B$158</c:f>
              <c:numCache>
                <c:formatCode>General</c:formatCode>
                <c:ptCount val="60"/>
                <c:pt idx="0">
                  <c:v>4</c:v>
                </c:pt>
                <c:pt idx="1">
                  <c:v>0</c:v>
                </c:pt>
                <c:pt idx="2">
                  <c:v>1</c:v>
                </c:pt>
                <c:pt idx="3">
                  <c:v>3</c:v>
                </c:pt>
                <c:pt idx="4">
                  <c:v>6</c:v>
                </c:pt>
                <c:pt idx="5">
                  <c:v>9</c:v>
                </c:pt>
                <c:pt idx="6">
                  <c:v>13</c:v>
                </c:pt>
                <c:pt idx="7">
                  <c:v>16</c:v>
                </c:pt>
                <c:pt idx="8">
                  <c:v>26</c:v>
                </c:pt>
                <c:pt idx="9">
                  <c:v>22</c:v>
                </c:pt>
                <c:pt idx="10">
                  <c:v>65</c:v>
                </c:pt>
                <c:pt idx="11">
                  <c:v>42</c:v>
                </c:pt>
                <c:pt idx="12">
                  <c:v>102</c:v>
                </c:pt>
                <c:pt idx="13">
                  <c:v>70</c:v>
                </c:pt>
                <c:pt idx="14">
                  <c:v>68</c:v>
                </c:pt>
                <c:pt idx="15">
                  <c:v>101</c:v>
                </c:pt>
                <c:pt idx="16">
                  <c:v>116</c:v>
                </c:pt>
                <c:pt idx="17">
                  <c:v>93</c:v>
                </c:pt>
                <c:pt idx="18">
                  <c:v>91</c:v>
                </c:pt>
                <c:pt idx="19">
                  <c:v>10</c:v>
                </c:pt>
                <c:pt idx="20">
                  <c:v>74</c:v>
                </c:pt>
                <c:pt idx="21">
                  <c:v>18</c:v>
                </c:pt>
                <c:pt idx="22">
                  <c:v>18</c:v>
                </c:pt>
                <c:pt idx="23">
                  <c:v>7</c:v>
                </c:pt>
                <c:pt idx="24">
                  <c:v>7</c:v>
                </c:pt>
                <c:pt idx="25">
                  <c:v>6</c:v>
                </c:pt>
                <c:pt idx="26">
                  <c:v>4</c:v>
                </c:pt>
                <c:pt idx="27">
                  <c:v>0</c:v>
                </c:pt>
                <c:pt idx="28">
                  <c:v>2</c:v>
                </c:pt>
                <c:pt idx="29">
                  <c:v>0</c:v>
                </c:pt>
                <c:pt idx="30">
                  <c:v>0</c:v>
                </c:pt>
                <c:pt idx="31">
                  <c:v>1</c:v>
                </c:pt>
                <c:pt idx="32">
                  <c:v>0</c:v>
                </c:pt>
                <c:pt idx="33">
                  <c:v>1</c:v>
                </c:pt>
                <c:pt idx="34">
                  <c:v>0</c:v>
                </c:pt>
                <c:pt idx="35">
                  <c:v>1</c:v>
                </c:pt>
                <c:pt idx="36">
                  <c:v>1</c:v>
                </c:pt>
                <c:pt idx="37">
                  <c:v>1</c:v>
                </c:pt>
                <c:pt idx="38">
                  <c:v>0</c:v>
                </c:pt>
                <c:pt idx="39">
                  <c:v>0</c:v>
                </c:pt>
                <c:pt idx="40">
                  <c:v>0</c:v>
                </c:pt>
                <c:pt idx="41">
                  <c:v>0</c:v>
                </c:pt>
                <c:pt idx="42">
                  <c:v>0</c:v>
                </c:pt>
                <c:pt idx="43">
                  <c:v>1</c:v>
                </c:pt>
                <c:pt idx="44">
                  <c:v>0</c:v>
                </c:pt>
                <c:pt idx="45">
                  <c:v>0</c:v>
                </c:pt>
                <c:pt idx="46">
                  <c:v>0</c:v>
                </c:pt>
                <c:pt idx="47">
                  <c:v>0</c:v>
                </c:pt>
                <c:pt idx="48">
                  <c:v>1</c:v>
                </c:pt>
                <c:pt idx="49">
                  <c:v>0</c:v>
                </c:pt>
                <c:pt idx="50">
                  <c:v>0</c:v>
                </c:pt>
                <c:pt idx="51">
                  <c:v>0</c:v>
                </c:pt>
                <c:pt idx="52">
                  <c:v>0</c:v>
                </c:pt>
                <c:pt idx="53">
                  <c:v>0</c:v>
                </c:pt>
                <c:pt idx="54">
                  <c:v>0</c:v>
                </c:pt>
                <c:pt idx="55">
                  <c:v>0</c:v>
                </c:pt>
                <c:pt idx="56">
                  <c:v>0</c:v>
                </c:pt>
                <c:pt idx="57">
                  <c:v>0</c:v>
                </c:pt>
                <c:pt idx="58">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98</xdr:row>
      <xdr:rowOff>0</xdr:rowOff>
    </xdr:from>
    <xdr:to>
      <xdr:col>10</xdr:col>
      <xdr:colOff>304800</xdr:colOff>
      <xdr:row>112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1008"/>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6012</v>
      </c>
      <c r="B1" s="1" t="s">
        <v>5</v>
      </c>
      <c r="C1" s="1" t="s">
        <v>6</v>
      </c>
      <c r="D1" s="1" t="s">
        <v>7</v>
      </c>
      <c r="E1" s="1" t="s">
        <v>8</v>
      </c>
    </row>
    <row r="2" spans="1:9">
      <c r="A2" t="s">
        <v>6013</v>
      </c>
      <c r="B2" s="2">
        <v>15.44397999313678</v>
      </c>
      <c r="C2" s="2">
        <v>54.29260488463891</v>
      </c>
      <c r="D2" s="2">
        <v>50.75228160662018</v>
      </c>
      <c r="E2" s="2">
        <v>76.0989593032895</v>
      </c>
    </row>
    <row r="3" spans="1:9">
      <c r="A3" t="s">
        <v>6014</v>
      </c>
      <c r="B3" s="2">
        <v>10.53977652676475</v>
      </c>
      <c r="C3" s="2">
        <v>54.04647015966388</v>
      </c>
      <c r="D3" s="2">
        <v>50.10548523206751</v>
      </c>
      <c r="E3" s="2">
        <v>77.09790209790211</v>
      </c>
    </row>
    <row r="4" spans="1:9">
      <c r="A4" t="s">
        <v>6015</v>
      </c>
      <c r="B4" s="2">
        <v>13.84677257178085</v>
      </c>
      <c r="C4" s="2">
        <v>13.81757914198719</v>
      </c>
      <c r="D4" s="2">
        <v>19.95469334368651</v>
      </c>
      <c r="E4" s="2">
        <v>24.19835549051362</v>
      </c>
    </row>
    <row r="6" spans="1:9">
      <c r="A6" s="3" t="s">
        <v>0</v>
      </c>
      <c r="B6" s="3" t="s">
        <v>1</v>
      </c>
      <c r="C6" s="3" t="s">
        <v>2</v>
      </c>
      <c r="D6" s="3" t="s">
        <v>3</v>
      </c>
      <c r="E6" s="3" t="s">
        <v>4</v>
      </c>
      <c r="F6" s="3" t="s">
        <v>5</v>
      </c>
      <c r="G6" s="3" t="s">
        <v>6</v>
      </c>
      <c r="H6" s="3" t="s">
        <v>7</v>
      </c>
      <c r="I6" s="3" t="s">
        <v>8</v>
      </c>
    </row>
    <row r="7" spans="1:9">
      <c r="A7" t="s">
        <v>9</v>
      </c>
      <c r="B7" s="1" t="s">
        <v>1011</v>
      </c>
      <c r="C7" s="1" t="s">
        <v>2011</v>
      </c>
      <c r="D7" s="1" t="s">
        <v>3011</v>
      </c>
      <c r="E7" s="1" t="s">
        <v>5007</v>
      </c>
      <c r="F7">
        <v>17.84</v>
      </c>
      <c r="G7">
        <v>77.23</v>
      </c>
      <c r="H7">
        <v>16.34</v>
      </c>
      <c r="I7">
        <v>50</v>
      </c>
    </row>
    <row r="8" spans="1:9">
      <c r="A8" t="s">
        <v>10</v>
      </c>
      <c r="B8" s="1" t="s">
        <v>1012</v>
      </c>
      <c r="C8" s="1" t="s">
        <v>2012</v>
      </c>
      <c r="D8" s="1" t="s">
        <v>3012</v>
      </c>
      <c r="E8" s="1" t="s">
        <v>5008</v>
      </c>
      <c r="F8">
        <v>30.93</v>
      </c>
      <c r="G8">
        <v>74.75</v>
      </c>
      <c r="H8">
        <v>48.15</v>
      </c>
      <c r="I8">
        <v>70</v>
      </c>
    </row>
    <row r="9" spans="1:9">
      <c r="A9" t="s">
        <v>11</v>
      </c>
      <c r="B9" s="1" t="s">
        <v>1013</v>
      </c>
      <c r="C9" s="1" t="s">
        <v>2013</v>
      </c>
      <c r="D9" s="1" t="s">
        <v>3013</v>
      </c>
      <c r="E9" s="1" t="s">
        <v>5009</v>
      </c>
      <c r="F9">
        <v>6.11</v>
      </c>
      <c r="G9">
        <v>36.72</v>
      </c>
      <c r="H9">
        <v>71.81</v>
      </c>
      <c r="I9">
        <v>96.15000000000001</v>
      </c>
    </row>
    <row r="10" spans="1:9">
      <c r="A10" t="s">
        <v>12</v>
      </c>
      <c r="B10" s="1" t="s">
        <v>1014</v>
      </c>
      <c r="C10" s="1" t="s">
        <v>2014</v>
      </c>
      <c r="D10" s="1" t="s">
        <v>3014</v>
      </c>
      <c r="E10" s="1" t="s">
        <v>5010</v>
      </c>
      <c r="F10">
        <v>33.43</v>
      </c>
      <c r="G10">
        <v>80.7</v>
      </c>
      <c r="H10">
        <v>48.57</v>
      </c>
      <c r="I10">
        <v>66.67</v>
      </c>
    </row>
    <row r="11" spans="1:9">
      <c r="A11" t="s">
        <v>13</v>
      </c>
      <c r="B11" s="1" t="s">
        <v>1015</v>
      </c>
      <c r="C11" s="1" t="s">
        <v>2015</v>
      </c>
      <c r="D11" s="1" t="s">
        <v>3015</v>
      </c>
      <c r="E11" s="1" t="s">
        <v>5011</v>
      </c>
      <c r="F11">
        <v>17.06</v>
      </c>
      <c r="G11">
        <v>50.56</v>
      </c>
      <c r="H11">
        <v>77.04000000000001</v>
      </c>
      <c r="I11">
        <v>100</v>
      </c>
    </row>
    <row r="12" spans="1:9">
      <c r="A12" t="s">
        <v>14</v>
      </c>
      <c r="B12" s="1" t="s">
        <v>1016</v>
      </c>
      <c r="C12" s="1" t="s">
        <v>2016</v>
      </c>
      <c r="D12" s="1" t="s">
        <v>3016</v>
      </c>
      <c r="E12" s="1" t="s">
        <v>5012</v>
      </c>
      <c r="F12">
        <v>12.11</v>
      </c>
      <c r="G12">
        <v>58.92</v>
      </c>
      <c r="H12">
        <v>34</v>
      </c>
      <c r="I12">
        <v>60</v>
      </c>
    </row>
    <row r="13" spans="1:9">
      <c r="A13" t="s">
        <v>15</v>
      </c>
      <c r="B13" s="1" t="s">
        <v>1017</v>
      </c>
      <c r="C13" s="1" t="s">
        <v>2017</v>
      </c>
      <c r="D13" s="1" t="s">
        <v>3017</v>
      </c>
      <c r="E13" s="1" t="s">
        <v>5013</v>
      </c>
      <c r="F13">
        <v>6.7</v>
      </c>
      <c r="G13">
        <v>53.45</v>
      </c>
      <c r="H13">
        <v>61.34</v>
      </c>
      <c r="I13">
        <v>76.92</v>
      </c>
    </row>
    <row r="14" spans="1:9">
      <c r="A14" t="s">
        <v>16</v>
      </c>
      <c r="B14" s="1" t="s">
        <v>1018</v>
      </c>
      <c r="C14" s="1" t="s">
        <v>2018</v>
      </c>
      <c r="D14" s="1" t="s">
        <v>3018</v>
      </c>
      <c r="E14" s="1" t="s">
        <v>5014</v>
      </c>
      <c r="F14">
        <v>16.07</v>
      </c>
      <c r="G14">
        <v>68.87</v>
      </c>
      <c r="H14">
        <v>26.47</v>
      </c>
      <c r="I14">
        <v>64.70999999999999</v>
      </c>
    </row>
    <row r="15" spans="1:9">
      <c r="A15" t="s">
        <v>17</v>
      </c>
      <c r="B15" s="1" t="s">
        <v>1019</v>
      </c>
      <c r="C15" s="1" t="s">
        <v>2019</v>
      </c>
      <c r="D15" s="1" t="s">
        <v>3019</v>
      </c>
      <c r="E15" s="1" t="s">
        <v>5015</v>
      </c>
      <c r="F15">
        <v>21.4</v>
      </c>
      <c r="G15">
        <v>53.73</v>
      </c>
      <c r="H15">
        <v>65.88</v>
      </c>
      <c r="I15">
        <v>73.33</v>
      </c>
    </row>
    <row r="16" spans="1:9">
      <c r="A16" t="s">
        <v>18</v>
      </c>
      <c r="B16" s="1" t="s">
        <v>1020</v>
      </c>
      <c r="C16" s="1" t="s">
        <v>2020</v>
      </c>
      <c r="D16" s="1" t="s">
        <v>3020</v>
      </c>
      <c r="E16" s="1" t="s">
        <v>5016</v>
      </c>
      <c r="F16">
        <v>9.859999999999999</v>
      </c>
      <c r="G16">
        <v>57.76</v>
      </c>
      <c r="H16">
        <v>32.05</v>
      </c>
      <c r="I16">
        <v>55.56</v>
      </c>
    </row>
    <row r="17" spans="1:9">
      <c r="A17" t="s">
        <v>19</v>
      </c>
      <c r="B17" s="1" t="s">
        <v>1021</v>
      </c>
      <c r="C17" s="1" t="s">
        <v>2021</v>
      </c>
      <c r="D17" s="1" t="s">
        <v>3021</v>
      </c>
      <c r="E17" s="1" t="s">
        <v>5017</v>
      </c>
      <c r="F17">
        <v>12.95</v>
      </c>
      <c r="G17">
        <v>49.46</v>
      </c>
      <c r="H17">
        <v>46.77</v>
      </c>
      <c r="I17">
        <v>58.82</v>
      </c>
    </row>
    <row r="18" spans="1:9">
      <c r="A18" t="s">
        <v>20</v>
      </c>
      <c r="B18" s="1" t="s">
        <v>1022</v>
      </c>
      <c r="C18" s="1" t="s">
        <v>2022</v>
      </c>
      <c r="D18" s="1" t="s">
        <v>3022</v>
      </c>
      <c r="E18" s="1" t="s">
        <v>5018</v>
      </c>
      <c r="F18">
        <v>21.45</v>
      </c>
      <c r="G18">
        <v>58.1</v>
      </c>
      <c r="H18">
        <v>76.16</v>
      </c>
      <c r="I18">
        <v>88.23999999999999</v>
      </c>
    </row>
    <row r="19" spans="1:9">
      <c r="A19" t="s">
        <v>21</v>
      </c>
      <c r="B19" s="1" t="s">
        <v>1023</v>
      </c>
      <c r="C19" s="1" t="s">
        <v>2023</v>
      </c>
      <c r="D19" s="1" t="s">
        <v>3023</v>
      </c>
      <c r="E19" s="1" t="s">
        <v>5019</v>
      </c>
      <c r="F19">
        <v>48.83</v>
      </c>
      <c r="G19">
        <v>78.18000000000001</v>
      </c>
      <c r="H19">
        <v>13.75</v>
      </c>
      <c r="I19">
        <v>30</v>
      </c>
    </row>
    <row r="20" spans="1:9">
      <c r="A20" t="s">
        <v>22</v>
      </c>
      <c r="B20" s="1" t="s">
        <v>1024</v>
      </c>
      <c r="C20" s="1" t="s">
        <v>2024</v>
      </c>
      <c r="D20" s="1" t="s">
        <v>3024</v>
      </c>
      <c r="E20" s="1" t="s">
        <v>5020</v>
      </c>
      <c r="F20">
        <v>11.41</v>
      </c>
      <c r="G20">
        <v>66.65000000000001</v>
      </c>
      <c r="H20">
        <v>54.37</v>
      </c>
      <c r="I20">
        <v>78.95</v>
      </c>
    </row>
    <row r="21" spans="1:9">
      <c r="A21" t="s">
        <v>23</v>
      </c>
      <c r="B21" s="1" t="s">
        <v>1025</v>
      </c>
      <c r="C21" s="1" t="s">
        <v>2025</v>
      </c>
      <c r="D21" s="1" t="s">
        <v>3025</v>
      </c>
      <c r="E21" s="1" t="s">
        <v>5021</v>
      </c>
      <c r="F21">
        <v>2.58</v>
      </c>
      <c r="G21">
        <v>41.3</v>
      </c>
      <c r="H21">
        <v>88.27</v>
      </c>
      <c r="I21">
        <v>111.76</v>
      </c>
    </row>
    <row r="22" spans="1:9">
      <c r="A22" t="s">
        <v>24</v>
      </c>
      <c r="B22" s="1" t="s">
        <v>1026</v>
      </c>
      <c r="C22" s="1" t="s">
        <v>2026</v>
      </c>
      <c r="D22" s="1" t="s">
        <v>3026</v>
      </c>
      <c r="E22" s="1" t="s">
        <v>5022</v>
      </c>
      <c r="F22">
        <v>18.56</v>
      </c>
      <c r="G22">
        <v>58.28</v>
      </c>
      <c r="H22">
        <v>57.3</v>
      </c>
      <c r="I22">
        <v>75</v>
      </c>
    </row>
    <row r="23" spans="1:9">
      <c r="A23" t="s">
        <v>25</v>
      </c>
      <c r="B23" s="1" t="s">
        <v>1027</v>
      </c>
      <c r="C23" s="1" t="s">
        <v>2027</v>
      </c>
      <c r="D23" s="1" t="s">
        <v>3027</v>
      </c>
      <c r="E23" s="1" t="s">
        <v>5023</v>
      </c>
      <c r="F23">
        <v>8.949999999999999</v>
      </c>
      <c r="G23">
        <v>55.66</v>
      </c>
      <c r="H23">
        <v>59.06</v>
      </c>
      <c r="I23">
        <v>75</v>
      </c>
    </row>
    <row r="24" spans="1:9">
      <c r="A24" t="s">
        <v>26</v>
      </c>
      <c r="B24" s="1" t="s">
        <v>1028</v>
      </c>
      <c r="C24" s="1" t="s">
        <v>2028</v>
      </c>
      <c r="D24" s="1" t="s">
        <v>3028</v>
      </c>
      <c r="E24" s="1" t="s">
        <v>5024</v>
      </c>
      <c r="F24">
        <v>49.08</v>
      </c>
      <c r="G24">
        <v>76.03</v>
      </c>
      <c r="H24">
        <v>29.94</v>
      </c>
      <c r="I24">
        <v>41.18</v>
      </c>
    </row>
    <row r="25" spans="1:9">
      <c r="A25" t="s">
        <v>27</v>
      </c>
      <c r="B25" s="1" t="s">
        <v>1029</v>
      </c>
      <c r="C25" s="1" t="s">
        <v>2029</v>
      </c>
      <c r="D25" s="1" t="s">
        <v>3029</v>
      </c>
      <c r="E25" s="1" t="s">
        <v>5025</v>
      </c>
      <c r="F25">
        <v>9.779999999999999</v>
      </c>
      <c r="G25">
        <v>56.83</v>
      </c>
      <c r="H25">
        <v>48.78</v>
      </c>
      <c r="I25">
        <v>54.55</v>
      </c>
    </row>
    <row r="26" spans="1:9">
      <c r="A26" t="s">
        <v>28</v>
      </c>
      <c r="B26" s="1" t="s">
        <v>1030</v>
      </c>
      <c r="C26" s="1" t="s">
        <v>2030</v>
      </c>
      <c r="D26" s="1" t="s">
        <v>3030</v>
      </c>
      <c r="E26" s="1" t="s">
        <v>5026</v>
      </c>
      <c r="F26">
        <v>5.41</v>
      </c>
      <c r="G26">
        <v>48.87</v>
      </c>
      <c r="H26">
        <v>95.40000000000001</v>
      </c>
      <c r="I26">
        <v>122.22</v>
      </c>
    </row>
    <row r="27" spans="1:9">
      <c r="A27" t="s">
        <v>29</v>
      </c>
      <c r="B27" s="1" t="s">
        <v>1031</v>
      </c>
      <c r="C27" s="1" t="s">
        <v>2031</v>
      </c>
      <c r="D27" s="1" t="s">
        <v>3031</v>
      </c>
      <c r="E27" s="1" t="s">
        <v>5027</v>
      </c>
      <c r="F27">
        <v>3.46</v>
      </c>
      <c r="G27">
        <v>44.26</v>
      </c>
      <c r="H27">
        <v>56.76</v>
      </c>
      <c r="I27">
        <v>91.67</v>
      </c>
    </row>
    <row r="28" spans="1:9">
      <c r="A28" t="s">
        <v>30</v>
      </c>
      <c r="B28" s="1" t="s">
        <v>1032</v>
      </c>
      <c r="C28" s="1" t="s">
        <v>2032</v>
      </c>
      <c r="D28" s="1" t="s">
        <v>3032</v>
      </c>
      <c r="E28" s="1" t="s">
        <v>5028</v>
      </c>
      <c r="F28">
        <v>6.3</v>
      </c>
      <c r="G28">
        <v>54.42</v>
      </c>
      <c r="H28">
        <v>45.08</v>
      </c>
      <c r="I28">
        <v>83.33</v>
      </c>
    </row>
    <row r="29" spans="1:9">
      <c r="A29" t="s">
        <v>31</v>
      </c>
      <c r="B29" s="1" t="s">
        <v>1033</v>
      </c>
      <c r="C29" s="1" t="s">
        <v>2033</v>
      </c>
      <c r="D29" s="1" t="s">
        <v>3033</v>
      </c>
      <c r="E29" s="1" t="s">
        <v>5029</v>
      </c>
      <c r="F29">
        <v>57.07</v>
      </c>
      <c r="G29">
        <v>64.77</v>
      </c>
      <c r="H29">
        <v>30</v>
      </c>
      <c r="I29">
        <v>37.5</v>
      </c>
    </row>
    <row r="30" spans="1:9">
      <c r="A30" t="s">
        <v>32</v>
      </c>
      <c r="B30" s="1" t="s">
        <v>1034</v>
      </c>
      <c r="C30" s="1" t="s">
        <v>2034</v>
      </c>
      <c r="D30" s="1" t="s">
        <v>3034</v>
      </c>
      <c r="E30" s="1" t="s">
        <v>5030</v>
      </c>
      <c r="F30">
        <v>27.69</v>
      </c>
      <c r="G30">
        <v>72.04000000000001</v>
      </c>
      <c r="H30">
        <v>18.18</v>
      </c>
      <c r="I30">
        <v>40</v>
      </c>
    </row>
    <row r="31" spans="1:9">
      <c r="A31" t="s">
        <v>33</v>
      </c>
      <c r="B31" s="1" t="s">
        <v>1035</v>
      </c>
      <c r="C31" s="1" t="s">
        <v>2035</v>
      </c>
      <c r="D31" s="1" t="s">
        <v>3035</v>
      </c>
      <c r="E31" s="1" t="s">
        <v>5031</v>
      </c>
      <c r="F31">
        <v>5.44</v>
      </c>
      <c r="G31">
        <v>50.4</v>
      </c>
      <c r="H31">
        <v>48.03</v>
      </c>
      <c r="I31">
        <v>100</v>
      </c>
    </row>
    <row r="32" spans="1:9">
      <c r="A32" t="s">
        <v>34</v>
      </c>
      <c r="B32" s="1" t="s">
        <v>1036</v>
      </c>
      <c r="C32" s="1" t="s">
        <v>2036</v>
      </c>
      <c r="D32" s="1" t="s">
        <v>3036</v>
      </c>
      <c r="E32" s="1" t="s">
        <v>5032</v>
      </c>
      <c r="F32">
        <v>6.68</v>
      </c>
      <c r="G32">
        <v>46.09</v>
      </c>
      <c r="H32">
        <v>57.89</v>
      </c>
      <c r="I32">
        <v>80.77</v>
      </c>
    </row>
    <row r="33" spans="1:9">
      <c r="A33" t="s">
        <v>35</v>
      </c>
      <c r="B33" s="1" t="s">
        <v>1037</v>
      </c>
      <c r="C33" s="1" t="s">
        <v>2037</v>
      </c>
      <c r="D33" s="1" t="s">
        <v>3037</v>
      </c>
      <c r="E33" s="1" t="s">
        <v>5033</v>
      </c>
      <c r="F33">
        <v>15.4</v>
      </c>
      <c r="G33">
        <v>75.59999999999999</v>
      </c>
      <c r="H33">
        <v>50</v>
      </c>
      <c r="I33">
        <v>77.78</v>
      </c>
    </row>
    <row r="34" spans="1:9">
      <c r="A34" t="s">
        <v>36</v>
      </c>
      <c r="B34" s="1" t="s">
        <v>1038</v>
      </c>
      <c r="C34" s="1" t="s">
        <v>2038</v>
      </c>
      <c r="D34" s="1" t="s">
        <v>3038</v>
      </c>
      <c r="E34" s="1" t="s">
        <v>5034</v>
      </c>
      <c r="F34">
        <v>5.12</v>
      </c>
      <c r="G34">
        <v>47.51</v>
      </c>
      <c r="H34">
        <v>74.34999999999999</v>
      </c>
      <c r="I34">
        <v>89.47</v>
      </c>
    </row>
    <row r="35" spans="1:9">
      <c r="A35" t="s">
        <v>37</v>
      </c>
      <c r="B35" s="1" t="s">
        <v>1039</v>
      </c>
      <c r="C35" s="1" t="s">
        <v>2039</v>
      </c>
      <c r="D35" s="1" t="s">
        <v>3039</v>
      </c>
      <c r="E35" s="1" t="s">
        <v>5035</v>
      </c>
      <c r="F35">
        <v>13.64</v>
      </c>
      <c r="G35">
        <v>50.9</v>
      </c>
      <c r="H35">
        <v>43.84</v>
      </c>
      <c r="I35">
        <v>59.09</v>
      </c>
    </row>
    <row r="36" spans="1:9">
      <c r="A36" t="s">
        <v>38</v>
      </c>
      <c r="B36" s="1" t="s">
        <v>1040</v>
      </c>
      <c r="C36" s="1" t="s">
        <v>2040</v>
      </c>
      <c r="D36" s="1" t="s">
        <v>3040</v>
      </c>
      <c r="E36" s="1" t="s">
        <v>5036</v>
      </c>
      <c r="F36">
        <v>4.34</v>
      </c>
      <c r="G36">
        <v>45.97</v>
      </c>
      <c r="H36">
        <v>94.23</v>
      </c>
      <c r="I36">
        <v>112.5</v>
      </c>
    </row>
    <row r="37" spans="1:9">
      <c r="A37" t="s">
        <v>39</v>
      </c>
      <c r="B37" s="1" t="s">
        <v>1041</v>
      </c>
      <c r="C37" s="1" t="s">
        <v>2041</v>
      </c>
      <c r="D37" s="1" t="s">
        <v>3041</v>
      </c>
      <c r="E37" s="1" t="s">
        <v>5037</v>
      </c>
      <c r="F37">
        <v>8.17</v>
      </c>
      <c r="G37">
        <v>41.62</v>
      </c>
      <c r="H37">
        <v>75</v>
      </c>
      <c r="I37">
        <v>76.19</v>
      </c>
    </row>
    <row r="38" spans="1:9">
      <c r="A38" t="s">
        <v>40</v>
      </c>
      <c r="B38" s="1" t="s">
        <v>1042</v>
      </c>
      <c r="C38" s="1" t="s">
        <v>2042</v>
      </c>
      <c r="D38" s="1" t="s">
        <v>3042</v>
      </c>
      <c r="E38" s="1" t="s">
        <v>5038</v>
      </c>
      <c r="F38">
        <v>31.61</v>
      </c>
      <c r="G38">
        <v>59.87</v>
      </c>
      <c r="H38">
        <v>42.25</v>
      </c>
      <c r="I38">
        <v>54.55</v>
      </c>
    </row>
    <row r="39" spans="1:9">
      <c r="A39" t="s">
        <v>41</v>
      </c>
      <c r="B39" s="1" t="s">
        <v>1043</v>
      </c>
      <c r="C39" s="1" t="s">
        <v>2043</v>
      </c>
      <c r="D39" s="1" t="s">
        <v>3043</v>
      </c>
      <c r="E39" s="1" t="s">
        <v>5039</v>
      </c>
      <c r="F39">
        <v>31.31</v>
      </c>
      <c r="G39">
        <v>53.29</v>
      </c>
      <c r="H39">
        <v>44.8</v>
      </c>
      <c r="I39">
        <v>72.73</v>
      </c>
    </row>
    <row r="40" spans="1:9">
      <c r="A40" t="s">
        <v>42</v>
      </c>
      <c r="B40" s="1" t="s">
        <v>1044</v>
      </c>
      <c r="C40" s="1" t="s">
        <v>2044</v>
      </c>
      <c r="D40" s="1" t="s">
        <v>3044</v>
      </c>
      <c r="E40" s="1" t="s">
        <v>5040</v>
      </c>
      <c r="F40">
        <v>31.34</v>
      </c>
      <c r="G40">
        <v>60.66</v>
      </c>
      <c r="H40">
        <v>31.61</v>
      </c>
      <c r="I40">
        <v>50</v>
      </c>
    </row>
    <row r="41" spans="1:9">
      <c r="A41" t="s">
        <v>43</v>
      </c>
      <c r="B41" s="1" t="s">
        <v>1045</v>
      </c>
      <c r="C41" s="1" t="s">
        <v>2045</v>
      </c>
      <c r="D41" s="1" t="s">
        <v>3045</v>
      </c>
      <c r="E41" s="1" t="s">
        <v>5041</v>
      </c>
      <c r="F41">
        <v>9.619999999999999</v>
      </c>
      <c r="G41">
        <v>64.41</v>
      </c>
      <c r="H41">
        <v>80.81</v>
      </c>
      <c r="I41">
        <v>105.26</v>
      </c>
    </row>
    <row r="42" spans="1:9">
      <c r="A42" t="s">
        <v>44</v>
      </c>
      <c r="B42" s="1" t="s">
        <v>1046</v>
      </c>
      <c r="C42" s="1" t="s">
        <v>2046</v>
      </c>
      <c r="D42" s="1" t="s">
        <v>3046</v>
      </c>
      <c r="E42" s="1" t="s">
        <v>5042</v>
      </c>
      <c r="F42">
        <v>12.87</v>
      </c>
      <c r="G42">
        <v>70.20999999999999</v>
      </c>
      <c r="H42">
        <v>38.53</v>
      </c>
      <c r="I42">
        <v>72.73</v>
      </c>
    </row>
    <row r="43" spans="1:9">
      <c r="A43" t="s">
        <v>45</v>
      </c>
      <c r="B43" s="1" t="s">
        <v>1047</v>
      </c>
      <c r="C43" s="1" t="s">
        <v>2047</v>
      </c>
      <c r="D43" s="1" t="s">
        <v>3047</v>
      </c>
      <c r="E43" s="1" t="s">
        <v>5043</v>
      </c>
      <c r="F43">
        <v>7.69</v>
      </c>
      <c r="G43">
        <v>62.45</v>
      </c>
      <c r="H43">
        <v>61.11</v>
      </c>
      <c r="I43">
        <v>80</v>
      </c>
    </row>
    <row r="44" spans="1:9">
      <c r="A44" t="s">
        <v>46</v>
      </c>
      <c r="B44" s="1" t="s">
        <v>1048</v>
      </c>
      <c r="C44" s="1" t="s">
        <v>2048</v>
      </c>
      <c r="D44" s="1" t="s">
        <v>3048</v>
      </c>
      <c r="E44" s="1" t="s">
        <v>5044</v>
      </c>
      <c r="F44">
        <v>22.61</v>
      </c>
      <c r="G44">
        <v>39.96</v>
      </c>
      <c r="H44">
        <v>60.58</v>
      </c>
      <c r="I44">
        <v>83.33</v>
      </c>
    </row>
    <row r="45" spans="1:9">
      <c r="A45" t="s">
        <v>47</v>
      </c>
      <c r="B45" s="1" t="s">
        <v>1049</v>
      </c>
      <c r="C45" s="1" t="s">
        <v>2049</v>
      </c>
      <c r="D45" s="1" t="s">
        <v>3049</v>
      </c>
      <c r="E45" s="1" t="s">
        <v>5045</v>
      </c>
      <c r="F45">
        <v>25.4</v>
      </c>
      <c r="G45">
        <v>60.42</v>
      </c>
      <c r="H45">
        <v>34.31</v>
      </c>
      <c r="I45">
        <v>41.67</v>
      </c>
    </row>
    <row r="46" spans="1:9">
      <c r="A46" t="s">
        <v>48</v>
      </c>
      <c r="B46" s="1" t="s">
        <v>1050</v>
      </c>
      <c r="C46" s="1" t="s">
        <v>2050</v>
      </c>
      <c r="D46" s="1" t="s">
        <v>3050</v>
      </c>
      <c r="E46" s="1" t="s">
        <v>5046</v>
      </c>
      <c r="F46">
        <v>7.12</v>
      </c>
      <c r="G46">
        <v>35.13</v>
      </c>
      <c r="H46">
        <v>58.51</v>
      </c>
      <c r="I46">
        <v>77.78</v>
      </c>
    </row>
    <row r="47" spans="1:9">
      <c r="A47" t="s">
        <v>49</v>
      </c>
      <c r="B47" s="1" t="s">
        <v>1051</v>
      </c>
      <c r="C47" s="1" t="s">
        <v>2051</v>
      </c>
      <c r="D47" s="1" t="s">
        <v>3051</v>
      </c>
      <c r="E47" s="1" t="s">
        <v>5047</v>
      </c>
      <c r="F47">
        <v>3.74</v>
      </c>
      <c r="G47">
        <v>41.96</v>
      </c>
      <c r="H47">
        <v>97.40000000000001</v>
      </c>
      <c r="I47">
        <v>166.67</v>
      </c>
    </row>
    <row r="48" spans="1:9">
      <c r="A48" t="s">
        <v>50</v>
      </c>
      <c r="B48" s="1" t="s">
        <v>1052</v>
      </c>
      <c r="C48" s="1" t="s">
        <v>2052</v>
      </c>
      <c r="D48" s="1" t="s">
        <v>3052</v>
      </c>
      <c r="E48" s="1" t="s">
        <v>5048</v>
      </c>
      <c r="F48">
        <v>12.57</v>
      </c>
      <c r="G48">
        <v>46.77</v>
      </c>
      <c r="H48">
        <v>70.59</v>
      </c>
      <c r="I48">
        <v>90</v>
      </c>
    </row>
    <row r="49" spans="1:9">
      <c r="A49" t="s">
        <v>51</v>
      </c>
      <c r="B49" s="1" t="s">
        <v>1053</v>
      </c>
      <c r="C49" s="1" t="s">
        <v>2053</v>
      </c>
      <c r="D49" s="1" t="s">
        <v>3053</v>
      </c>
      <c r="E49" s="1" t="s">
        <v>5049</v>
      </c>
      <c r="F49">
        <v>7.77</v>
      </c>
      <c r="G49">
        <v>42.93</v>
      </c>
      <c r="H49">
        <v>50.52</v>
      </c>
      <c r="I49">
        <v>80</v>
      </c>
    </row>
    <row r="50" spans="1:9">
      <c r="A50" t="s">
        <v>52</v>
      </c>
      <c r="B50" s="1" t="s">
        <v>1054</v>
      </c>
      <c r="C50" s="1" t="s">
        <v>2054</v>
      </c>
      <c r="D50" s="1" t="s">
        <v>3054</v>
      </c>
      <c r="E50" s="1" t="s">
        <v>5050</v>
      </c>
      <c r="F50">
        <v>38.83</v>
      </c>
      <c r="G50">
        <v>90.33</v>
      </c>
      <c r="H50">
        <v>19.63</v>
      </c>
      <c r="I50">
        <v>36.36</v>
      </c>
    </row>
    <row r="51" spans="1:9">
      <c r="A51" t="s">
        <v>53</v>
      </c>
      <c r="B51" s="1" t="s">
        <v>1055</v>
      </c>
      <c r="C51" s="1" t="s">
        <v>2055</v>
      </c>
      <c r="D51" s="1" t="s">
        <v>3055</v>
      </c>
      <c r="E51" s="1" t="s">
        <v>5051</v>
      </c>
      <c r="F51">
        <v>16.54</v>
      </c>
      <c r="G51">
        <v>77.31999999999999</v>
      </c>
      <c r="H51">
        <v>22.22</v>
      </c>
      <c r="I51">
        <v>55.56</v>
      </c>
    </row>
    <row r="52" spans="1:9">
      <c r="A52" t="s">
        <v>54</v>
      </c>
      <c r="B52" s="1" t="s">
        <v>1056</v>
      </c>
      <c r="C52" s="1" t="s">
        <v>2056</v>
      </c>
      <c r="D52" s="1" t="s">
        <v>3056</v>
      </c>
      <c r="E52" s="1" t="s">
        <v>5052</v>
      </c>
      <c r="F52">
        <v>4.57</v>
      </c>
      <c r="G52">
        <v>52.08</v>
      </c>
      <c r="H52">
        <v>48.26</v>
      </c>
      <c r="I52">
        <v>107.14</v>
      </c>
    </row>
    <row r="53" spans="1:9">
      <c r="A53" t="s">
        <v>55</v>
      </c>
      <c r="B53" s="1" t="s">
        <v>1057</v>
      </c>
      <c r="C53" s="1" t="s">
        <v>2057</v>
      </c>
      <c r="D53" s="1" t="s">
        <v>3057</v>
      </c>
      <c r="E53" s="1" t="s">
        <v>5053</v>
      </c>
      <c r="F53">
        <v>12.51</v>
      </c>
      <c r="G53">
        <v>62.57</v>
      </c>
      <c r="H53">
        <v>88.48</v>
      </c>
      <c r="I53">
        <v>105.88</v>
      </c>
    </row>
    <row r="54" spans="1:9">
      <c r="A54" t="s">
        <v>56</v>
      </c>
      <c r="B54" s="1" t="s">
        <v>1058</v>
      </c>
      <c r="C54" s="1" t="s">
        <v>2058</v>
      </c>
      <c r="D54" s="1" t="s">
        <v>3058</v>
      </c>
      <c r="E54" s="1" t="s">
        <v>5054</v>
      </c>
      <c r="F54">
        <v>16.98</v>
      </c>
      <c r="G54">
        <v>59.16</v>
      </c>
      <c r="H54">
        <v>39.03</v>
      </c>
      <c r="I54">
        <v>67.86</v>
      </c>
    </row>
    <row r="55" spans="1:9">
      <c r="A55" t="s">
        <v>57</v>
      </c>
      <c r="B55" s="1" t="s">
        <v>1059</v>
      </c>
      <c r="C55" s="1" t="s">
        <v>2059</v>
      </c>
      <c r="D55" s="1" t="s">
        <v>3059</v>
      </c>
      <c r="E55" s="1" t="s">
        <v>5055</v>
      </c>
      <c r="F55">
        <v>20.47</v>
      </c>
      <c r="G55">
        <v>53.32</v>
      </c>
      <c r="H55">
        <v>35.68</v>
      </c>
      <c r="I55">
        <v>56</v>
      </c>
    </row>
    <row r="56" spans="1:9">
      <c r="A56" t="s">
        <v>58</v>
      </c>
      <c r="B56" s="1" t="s">
        <v>1060</v>
      </c>
      <c r="C56" s="1" t="s">
        <v>2060</v>
      </c>
      <c r="D56" s="1" t="s">
        <v>3060</v>
      </c>
      <c r="E56" s="1" t="s">
        <v>5056</v>
      </c>
      <c r="F56">
        <v>38.66</v>
      </c>
      <c r="G56">
        <v>69.87</v>
      </c>
      <c r="H56">
        <v>25.16</v>
      </c>
      <c r="I56">
        <v>56.25</v>
      </c>
    </row>
    <row r="57" spans="1:9">
      <c r="A57" t="s">
        <v>59</v>
      </c>
      <c r="B57" s="1" t="s">
        <v>1061</v>
      </c>
      <c r="C57" s="1" t="s">
        <v>2061</v>
      </c>
      <c r="D57" s="1" t="s">
        <v>3061</v>
      </c>
      <c r="E57" s="1" t="s">
        <v>5057</v>
      </c>
      <c r="F57">
        <v>20.39</v>
      </c>
      <c r="G57">
        <v>59.62</v>
      </c>
      <c r="H57">
        <v>43.62</v>
      </c>
      <c r="I57">
        <v>68.18000000000001</v>
      </c>
    </row>
    <row r="58" spans="1:9">
      <c r="A58" t="s">
        <v>60</v>
      </c>
      <c r="B58" s="1" t="s">
        <v>1062</v>
      </c>
      <c r="C58" s="1" t="s">
        <v>2062</v>
      </c>
      <c r="D58" s="1" t="s">
        <v>3062</v>
      </c>
      <c r="E58" s="1" t="s">
        <v>5058</v>
      </c>
      <c r="F58">
        <v>7.68</v>
      </c>
      <c r="G58">
        <v>48.92</v>
      </c>
      <c r="H58">
        <v>74.3</v>
      </c>
      <c r="I58">
        <v>89.47</v>
      </c>
    </row>
    <row r="59" spans="1:9">
      <c r="A59" t="s">
        <v>61</v>
      </c>
      <c r="B59" s="1" t="s">
        <v>1063</v>
      </c>
      <c r="C59" s="1" t="s">
        <v>2063</v>
      </c>
      <c r="D59" s="1" t="s">
        <v>3063</v>
      </c>
      <c r="E59" s="1" t="s">
        <v>5059</v>
      </c>
      <c r="F59">
        <v>2.71</v>
      </c>
      <c r="G59">
        <v>42.42</v>
      </c>
      <c r="H59">
        <v>85.44</v>
      </c>
      <c r="I59">
        <v>106.67</v>
      </c>
    </row>
    <row r="60" spans="1:9">
      <c r="A60" t="s">
        <v>62</v>
      </c>
      <c r="B60" s="1" t="s">
        <v>1064</v>
      </c>
      <c r="C60" s="1" t="s">
        <v>2064</v>
      </c>
      <c r="D60" s="1" t="s">
        <v>3064</v>
      </c>
      <c r="E60" s="1" t="s">
        <v>5060</v>
      </c>
      <c r="F60">
        <v>20.59</v>
      </c>
      <c r="G60">
        <v>72.64</v>
      </c>
      <c r="H60">
        <v>22.89</v>
      </c>
      <c r="I60">
        <v>46.67</v>
      </c>
    </row>
    <row r="61" spans="1:9">
      <c r="A61" t="s">
        <v>63</v>
      </c>
      <c r="B61" s="1" t="s">
        <v>1065</v>
      </c>
      <c r="C61" s="1" t="s">
        <v>2065</v>
      </c>
      <c r="D61" s="1" t="s">
        <v>3065</v>
      </c>
      <c r="E61" s="1" t="s">
        <v>5061</v>
      </c>
      <c r="F61">
        <v>22.94</v>
      </c>
      <c r="G61">
        <v>51.66</v>
      </c>
      <c r="H61">
        <v>46.5</v>
      </c>
      <c r="I61">
        <v>80</v>
      </c>
    </row>
    <row r="62" spans="1:9">
      <c r="A62" t="s">
        <v>64</v>
      </c>
      <c r="B62" s="1" t="s">
        <v>1066</v>
      </c>
      <c r="C62" s="1" t="s">
        <v>2066</v>
      </c>
      <c r="D62" s="1" t="s">
        <v>3066</v>
      </c>
      <c r="E62" s="1" t="s">
        <v>5062</v>
      </c>
      <c r="F62">
        <v>17</v>
      </c>
      <c r="G62">
        <v>55.89</v>
      </c>
      <c r="H62">
        <v>74.58</v>
      </c>
      <c r="I62">
        <v>106.25</v>
      </c>
    </row>
    <row r="63" spans="1:9">
      <c r="A63" t="s">
        <v>65</v>
      </c>
      <c r="B63" s="1" t="s">
        <v>1067</v>
      </c>
      <c r="C63" s="1" t="s">
        <v>2067</v>
      </c>
      <c r="D63" s="1" t="s">
        <v>3067</v>
      </c>
      <c r="E63" s="1" t="s">
        <v>5063</v>
      </c>
      <c r="F63">
        <v>17.56</v>
      </c>
      <c r="G63">
        <v>44.02</v>
      </c>
      <c r="H63">
        <v>54.68</v>
      </c>
      <c r="I63">
        <v>62.96</v>
      </c>
    </row>
    <row r="64" spans="1:9">
      <c r="A64" t="s">
        <v>66</v>
      </c>
      <c r="B64" s="1" t="s">
        <v>1068</v>
      </c>
      <c r="C64" s="1" t="s">
        <v>2068</v>
      </c>
      <c r="D64" s="1" t="s">
        <v>3068</v>
      </c>
      <c r="E64" s="1" t="s">
        <v>5064</v>
      </c>
      <c r="F64">
        <v>19.38</v>
      </c>
      <c r="G64">
        <v>58.62</v>
      </c>
      <c r="H64">
        <v>55.03</v>
      </c>
      <c r="I64">
        <v>82.34999999999999</v>
      </c>
    </row>
    <row r="65" spans="1:9">
      <c r="A65" t="s">
        <v>67</v>
      </c>
      <c r="B65" s="1" t="s">
        <v>1069</v>
      </c>
      <c r="C65" s="1" t="s">
        <v>2069</v>
      </c>
      <c r="D65" s="1" t="s">
        <v>3069</v>
      </c>
      <c r="E65" s="1" t="s">
        <v>5065</v>
      </c>
      <c r="F65">
        <v>21.69</v>
      </c>
      <c r="G65">
        <v>59.61</v>
      </c>
      <c r="H65">
        <v>45.11</v>
      </c>
      <c r="I65">
        <v>70</v>
      </c>
    </row>
    <row r="66" spans="1:9">
      <c r="A66" t="s">
        <v>68</v>
      </c>
      <c r="B66" s="1" t="s">
        <v>1070</v>
      </c>
      <c r="C66" s="1" t="s">
        <v>2070</v>
      </c>
      <c r="D66" s="1" t="s">
        <v>3070</v>
      </c>
      <c r="E66" s="1" t="s">
        <v>5066</v>
      </c>
      <c r="F66">
        <v>12.55</v>
      </c>
      <c r="G66">
        <v>67.19</v>
      </c>
      <c r="H66">
        <v>40</v>
      </c>
      <c r="I66">
        <v>100</v>
      </c>
    </row>
    <row r="67" spans="1:9">
      <c r="A67" t="s">
        <v>69</v>
      </c>
      <c r="B67" s="1" t="s">
        <v>1071</v>
      </c>
      <c r="C67" s="1" t="s">
        <v>2071</v>
      </c>
      <c r="D67" s="1" t="s">
        <v>3071</v>
      </c>
      <c r="E67" s="1" t="s">
        <v>5067</v>
      </c>
      <c r="F67">
        <v>4.99</v>
      </c>
      <c r="G67">
        <v>34.52</v>
      </c>
      <c r="H67">
        <v>54.72</v>
      </c>
      <c r="I67">
        <v>88.89</v>
      </c>
    </row>
    <row r="68" spans="1:9">
      <c r="A68" t="s">
        <v>70</v>
      </c>
      <c r="B68" s="1" t="s">
        <v>1072</v>
      </c>
      <c r="C68" s="1" t="s">
        <v>2072</v>
      </c>
      <c r="D68" s="1" t="s">
        <v>3072</v>
      </c>
      <c r="E68" s="1" t="s">
        <v>5068</v>
      </c>
      <c r="F68">
        <v>10.13</v>
      </c>
      <c r="G68">
        <v>64.03</v>
      </c>
      <c r="H68">
        <v>40.77</v>
      </c>
      <c r="I68">
        <v>81.81999999999999</v>
      </c>
    </row>
    <row r="69" spans="1:9">
      <c r="A69" t="s">
        <v>71</v>
      </c>
      <c r="B69" s="1" t="s">
        <v>1073</v>
      </c>
      <c r="C69" s="1" t="s">
        <v>2073</v>
      </c>
      <c r="D69" s="1" t="s">
        <v>3073</v>
      </c>
      <c r="E69" s="1" t="s">
        <v>5069</v>
      </c>
      <c r="F69">
        <v>7.87</v>
      </c>
      <c r="G69">
        <v>64.33</v>
      </c>
      <c r="H69">
        <v>84.31999999999999</v>
      </c>
      <c r="I69">
        <v>94.44</v>
      </c>
    </row>
    <row r="70" spans="1:9">
      <c r="A70" t="s">
        <v>72</v>
      </c>
      <c r="B70" s="1" t="s">
        <v>1074</v>
      </c>
      <c r="C70" s="1" t="s">
        <v>2074</v>
      </c>
      <c r="D70" s="1" t="s">
        <v>3074</v>
      </c>
      <c r="E70" s="1" t="s">
        <v>5070</v>
      </c>
      <c r="F70">
        <v>5.8</v>
      </c>
      <c r="G70">
        <v>51.35</v>
      </c>
      <c r="H70">
        <v>47.83</v>
      </c>
      <c r="I70">
        <v>85.70999999999999</v>
      </c>
    </row>
    <row r="71" spans="1:9">
      <c r="A71" t="s">
        <v>73</v>
      </c>
      <c r="B71" s="1" t="s">
        <v>1075</v>
      </c>
      <c r="C71" s="1" t="s">
        <v>2075</v>
      </c>
      <c r="D71" s="1" t="s">
        <v>3075</v>
      </c>
      <c r="E71" s="1" t="s">
        <v>5071</v>
      </c>
      <c r="F71">
        <v>52.66</v>
      </c>
      <c r="G71">
        <v>88.61</v>
      </c>
      <c r="H71">
        <v>32.39</v>
      </c>
      <c r="I71">
        <v>21.43</v>
      </c>
    </row>
    <row r="72" spans="1:9">
      <c r="A72" t="s">
        <v>74</v>
      </c>
      <c r="B72" s="1" t="s">
        <v>1076</v>
      </c>
      <c r="C72" s="1" t="s">
        <v>2076</v>
      </c>
      <c r="D72" s="1" t="s">
        <v>3076</v>
      </c>
      <c r="E72" s="1" t="s">
        <v>5072</v>
      </c>
      <c r="F72">
        <v>12.85</v>
      </c>
      <c r="G72">
        <v>55.58</v>
      </c>
      <c r="H72">
        <v>65.03</v>
      </c>
      <c r="I72">
        <v>62.5</v>
      </c>
    </row>
    <row r="73" spans="1:9">
      <c r="A73" t="s">
        <v>75</v>
      </c>
      <c r="B73" s="1" t="s">
        <v>1077</v>
      </c>
      <c r="C73" s="1" t="s">
        <v>2077</v>
      </c>
      <c r="D73" s="1" t="s">
        <v>3077</v>
      </c>
      <c r="E73" s="1" t="s">
        <v>5073</v>
      </c>
      <c r="F73">
        <v>21.14</v>
      </c>
      <c r="G73">
        <v>79.2</v>
      </c>
      <c r="H73">
        <v>33.77</v>
      </c>
      <c r="I73">
        <v>60</v>
      </c>
    </row>
    <row r="74" spans="1:9">
      <c r="A74" t="s">
        <v>76</v>
      </c>
      <c r="B74" s="1" t="s">
        <v>1078</v>
      </c>
      <c r="C74" s="1" t="s">
        <v>2078</v>
      </c>
      <c r="D74" s="1" t="s">
        <v>3078</v>
      </c>
      <c r="E74" s="1" t="s">
        <v>5074</v>
      </c>
      <c r="F74">
        <v>19.56</v>
      </c>
      <c r="G74">
        <v>68.84999999999999</v>
      </c>
      <c r="H74">
        <v>59.17</v>
      </c>
      <c r="I74">
        <v>72.73</v>
      </c>
    </row>
    <row r="75" spans="1:9">
      <c r="A75" t="s">
        <v>77</v>
      </c>
      <c r="B75" s="1" t="s">
        <v>1079</v>
      </c>
      <c r="C75" s="1" t="s">
        <v>2079</v>
      </c>
      <c r="D75" s="1" t="s">
        <v>3079</v>
      </c>
      <c r="E75" s="1" t="s">
        <v>5075</v>
      </c>
      <c r="F75">
        <v>12.04</v>
      </c>
      <c r="G75">
        <v>49.91</v>
      </c>
      <c r="H75">
        <v>55.64</v>
      </c>
      <c r="I75">
        <v>71.43000000000001</v>
      </c>
    </row>
    <row r="76" spans="1:9">
      <c r="A76" t="s">
        <v>78</v>
      </c>
      <c r="B76" s="1" t="s">
        <v>1080</v>
      </c>
      <c r="C76" s="1" t="s">
        <v>2080</v>
      </c>
      <c r="D76" s="1" t="s">
        <v>3080</v>
      </c>
      <c r="E76" s="1" t="s">
        <v>5076</v>
      </c>
      <c r="F76">
        <v>5</v>
      </c>
      <c r="G76">
        <v>38.16</v>
      </c>
      <c r="H76">
        <v>58.97</v>
      </c>
      <c r="I76">
        <v>82.34999999999999</v>
      </c>
    </row>
    <row r="77" spans="1:9">
      <c r="A77" t="s">
        <v>79</v>
      </c>
      <c r="B77" s="1" t="s">
        <v>1081</v>
      </c>
      <c r="C77" s="1" t="s">
        <v>2081</v>
      </c>
      <c r="D77" s="1" t="s">
        <v>3081</v>
      </c>
      <c r="E77" s="1" t="s">
        <v>5077</v>
      </c>
      <c r="F77">
        <v>9.84</v>
      </c>
      <c r="G77">
        <v>58.88</v>
      </c>
      <c r="H77">
        <v>29.37</v>
      </c>
      <c r="I77">
        <v>63.64</v>
      </c>
    </row>
    <row r="78" spans="1:9">
      <c r="A78" t="s">
        <v>80</v>
      </c>
      <c r="B78" s="1" t="s">
        <v>1082</v>
      </c>
      <c r="C78" s="1" t="s">
        <v>2082</v>
      </c>
      <c r="D78" s="1" t="s">
        <v>3082</v>
      </c>
      <c r="E78" s="1" t="s">
        <v>5078</v>
      </c>
      <c r="F78">
        <v>4.5</v>
      </c>
      <c r="G78">
        <v>40.28</v>
      </c>
      <c r="H78">
        <v>67.06999999999999</v>
      </c>
      <c r="I78">
        <v>88.89</v>
      </c>
    </row>
    <row r="79" spans="1:9">
      <c r="A79" t="s">
        <v>81</v>
      </c>
      <c r="B79" s="1" t="s">
        <v>1083</v>
      </c>
      <c r="C79" s="1" t="s">
        <v>2083</v>
      </c>
      <c r="D79" s="1" t="s">
        <v>3083</v>
      </c>
      <c r="E79" s="1" t="s">
        <v>5079</v>
      </c>
      <c r="F79">
        <v>18.36</v>
      </c>
      <c r="G79">
        <v>51.04</v>
      </c>
      <c r="H79">
        <v>44.68</v>
      </c>
      <c r="I79">
        <v>66.67</v>
      </c>
    </row>
    <row r="80" spans="1:9">
      <c r="A80" t="s">
        <v>82</v>
      </c>
      <c r="B80" s="1" t="s">
        <v>1084</v>
      </c>
      <c r="C80" s="1" t="s">
        <v>2084</v>
      </c>
      <c r="D80" s="1" t="s">
        <v>3084</v>
      </c>
      <c r="E80" s="1" t="s">
        <v>5080</v>
      </c>
      <c r="F80">
        <v>9.1</v>
      </c>
      <c r="G80">
        <v>61.66</v>
      </c>
      <c r="H80">
        <v>40.65</v>
      </c>
      <c r="I80">
        <v>61.54</v>
      </c>
    </row>
    <row r="81" spans="1:9">
      <c r="A81" t="s">
        <v>83</v>
      </c>
      <c r="B81" s="1" t="s">
        <v>1085</v>
      </c>
      <c r="C81" s="1" t="s">
        <v>2085</v>
      </c>
      <c r="D81" s="1" t="s">
        <v>3085</v>
      </c>
      <c r="E81" s="1" t="s">
        <v>5081</v>
      </c>
      <c r="F81">
        <v>16.59</v>
      </c>
      <c r="G81">
        <v>59.2</v>
      </c>
      <c r="H81">
        <v>38.64</v>
      </c>
      <c r="I81">
        <v>70</v>
      </c>
    </row>
    <row r="82" spans="1:9">
      <c r="A82" t="s">
        <v>84</v>
      </c>
      <c r="B82" s="1" t="s">
        <v>1086</v>
      </c>
      <c r="C82" s="1" t="s">
        <v>2086</v>
      </c>
      <c r="D82" s="1" t="s">
        <v>3086</v>
      </c>
      <c r="E82" s="1" t="s">
        <v>5082</v>
      </c>
      <c r="F82">
        <v>24.08</v>
      </c>
      <c r="G82">
        <v>65</v>
      </c>
      <c r="H82">
        <v>26.09</v>
      </c>
      <c r="I82">
        <v>42.86</v>
      </c>
    </row>
    <row r="83" spans="1:9">
      <c r="A83" t="s">
        <v>85</v>
      </c>
      <c r="B83" s="1" t="s">
        <v>1087</v>
      </c>
      <c r="C83" s="1" t="s">
        <v>2087</v>
      </c>
      <c r="D83" s="1" t="s">
        <v>3087</v>
      </c>
      <c r="E83" s="1" t="s">
        <v>5083</v>
      </c>
      <c r="F83">
        <v>31.7</v>
      </c>
      <c r="G83">
        <v>81.69</v>
      </c>
      <c r="H83">
        <v>31.31</v>
      </c>
      <c r="I83">
        <v>33.33</v>
      </c>
    </row>
    <row r="84" spans="1:9">
      <c r="A84" t="s">
        <v>86</v>
      </c>
      <c r="B84" s="1" t="s">
        <v>1088</v>
      </c>
      <c r="C84" s="1" t="s">
        <v>2088</v>
      </c>
      <c r="D84" s="1" t="s">
        <v>3088</v>
      </c>
      <c r="E84" s="1" t="s">
        <v>5084</v>
      </c>
      <c r="F84">
        <v>4.41</v>
      </c>
      <c r="G84">
        <v>37.08</v>
      </c>
      <c r="H84">
        <v>69.34</v>
      </c>
      <c r="I84">
        <v>83.33</v>
      </c>
    </row>
    <row r="85" spans="1:9">
      <c r="A85" t="s">
        <v>87</v>
      </c>
      <c r="B85" s="1" t="s">
        <v>1089</v>
      </c>
      <c r="C85" s="1" t="s">
        <v>2089</v>
      </c>
      <c r="D85" s="1" t="s">
        <v>3089</v>
      </c>
      <c r="E85" s="1" t="s">
        <v>5085</v>
      </c>
      <c r="F85">
        <v>6.5</v>
      </c>
      <c r="G85">
        <v>53.49</v>
      </c>
      <c r="H85">
        <v>71.43000000000001</v>
      </c>
      <c r="I85">
        <v>100</v>
      </c>
    </row>
    <row r="86" spans="1:9">
      <c r="A86" t="s">
        <v>88</v>
      </c>
      <c r="B86" s="1" t="s">
        <v>1090</v>
      </c>
      <c r="C86" s="1" t="s">
        <v>2090</v>
      </c>
      <c r="D86" s="1" t="s">
        <v>3090</v>
      </c>
      <c r="E86" s="1" t="s">
        <v>5086</v>
      </c>
      <c r="F86">
        <v>2.23</v>
      </c>
      <c r="G86">
        <v>43.91</v>
      </c>
      <c r="H86">
        <v>72.53</v>
      </c>
      <c r="I86">
        <v>94.44</v>
      </c>
    </row>
    <row r="87" spans="1:9">
      <c r="A87" t="s">
        <v>89</v>
      </c>
      <c r="B87" s="1" t="s">
        <v>1091</v>
      </c>
      <c r="C87" s="1" t="s">
        <v>2091</v>
      </c>
      <c r="D87" s="1" t="s">
        <v>3091</v>
      </c>
      <c r="E87" s="1" t="s">
        <v>5087</v>
      </c>
      <c r="F87">
        <v>45.26</v>
      </c>
      <c r="G87">
        <v>85.56</v>
      </c>
      <c r="H87">
        <v>37.86</v>
      </c>
      <c r="I87">
        <v>62.5</v>
      </c>
    </row>
    <row r="88" spans="1:9">
      <c r="A88" t="s">
        <v>90</v>
      </c>
      <c r="B88" s="1" t="s">
        <v>1092</v>
      </c>
      <c r="C88" s="1" t="s">
        <v>2092</v>
      </c>
      <c r="D88" s="1" t="s">
        <v>3092</v>
      </c>
      <c r="E88" s="1" t="s">
        <v>5088</v>
      </c>
      <c r="F88">
        <v>7.7</v>
      </c>
      <c r="G88">
        <v>53.59</v>
      </c>
      <c r="H88">
        <v>41.5</v>
      </c>
      <c r="I88">
        <v>81.81999999999999</v>
      </c>
    </row>
    <row r="89" spans="1:9">
      <c r="A89" t="s">
        <v>91</v>
      </c>
      <c r="B89" s="1" t="s">
        <v>1093</v>
      </c>
      <c r="C89" s="1" t="s">
        <v>2093</v>
      </c>
      <c r="D89" s="1" t="s">
        <v>3093</v>
      </c>
      <c r="E89" s="1" t="s">
        <v>5089</v>
      </c>
      <c r="F89">
        <v>11.36</v>
      </c>
      <c r="G89">
        <v>58.04</v>
      </c>
      <c r="H89">
        <v>57.23</v>
      </c>
      <c r="I89">
        <v>81.25</v>
      </c>
    </row>
    <row r="90" spans="1:9">
      <c r="A90" t="s">
        <v>92</v>
      </c>
      <c r="B90" s="1" t="s">
        <v>1094</v>
      </c>
      <c r="C90" s="1" t="s">
        <v>2094</v>
      </c>
      <c r="D90" s="1" t="s">
        <v>3094</v>
      </c>
      <c r="E90" s="1" t="s">
        <v>5090</v>
      </c>
      <c r="F90">
        <v>11.21</v>
      </c>
      <c r="G90">
        <v>63.47</v>
      </c>
      <c r="H90">
        <v>52.33</v>
      </c>
      <c r="I90">
        <v>71.43000000000001</v>
      </c>
    </row>
    <row r="91" spans="1:9">
      <c r="A91" t="s">
        <v>93</v>
      </c>
      <c r="B91" s="1" t="s">
        <v>1095</v>
      </c>
      <c r="C91" s="1" t="s">
        <v>2095</v>
      </c>
      <c r="D91" s="1" t="s">
        <v>3095</v>
      </c>
      <c r="E91" s="1" t="s">
        <v>5091</v>
      </c>
      <c r="F91">
        <v>23.26</v>
      </c>
      <c r="G91">
        <v>55.12</v>
      </c>
      <c r="H91">
        <v>57.4</v>
      </c>
      <c r="I91">
        <v>75</v>
      </c>
    </row>
    <row r="92" spans="1:9">
      <c r="A92" t="s">
        <v>94</v>
      </c>
      <c r="B92" s="1" t="s">
        <v>1096</v>
      </c>
      <c r="C92" s="1" t="s">
        <v>2096</v>
      </c>
      <c r="D92" s="1" t="s">
        <v>3096</v>
      </c>
      <c r="E92" s="1" t="s">
        <v>5092</v>
      </c>
      <c r="F92">
        <v>4.99</v>
      </c>
      <c r="G92">
        <v>34.32</v>
      </c>
      <c r="H92">
        <v>82.89</v>
      </c>
      <c r="I92">
        <v>100</v>
      </c>
    </row>
    <row r="93" spans="1:9">
      <c r="A93" t="s">
        <v>95</v>
      </c>
      <c r="B93" s="1" t="s">
        <v>1097</v>
      </c>
      <c r="C93" s="1" t="s">
        <v>2097</v>
      </c>
      <c r="D93" s="1" t="s">
        <v>3097</v>
      </c>
      <c r="E93" s="1" t="s">
        <v>5093</v>
      </c>
      <c r="F93">
        <v>16.94</v>
      </c>
      <c r="G93">
        <v>51.93</v>
      </c>
      <c r="H93">
        <v>48.84</v>
      </c>
      <c r="I93">
        <v>91.67</v>
      </c>
    </row>
    <row r="94" spans="1:9">
      <c r="A94" t="s">
        <v>96</v>
      </c>
      <c r="B94" s="1" t="s">
        <v>1098</v>
      </c>
      <c r="C94" s="1" t="s">
        <v>2098</v>
      </c>
      <c r="D94" s="1" t="s">
        <v>3098</v>
      </c>
      <c r="E94" s="1" t="s">
        <v>5094</v>
      </c>
      <c r="F94">
        <v>4.43</v>
      </c>
      <c r="G94">
        <v>35.14</v>
      </c>
      <c r="H94">
        <v>59.05</v>
      </c>
      <c r="I94">
        <v>86.11</v>
      </c>
    </row>
    <row r="95" spans="1:9">
      <c r="A95" t="s">
        <v>97</v>
      </c>
      <c r="B95" s="1" t="s">
        <v>1099</v>
      </c>
      <c r="C95" s="1" t="s">
        <v>2099</v>
      </c>
      <c r="D95" s="1" t="s">
        <v>3099</v>
      </c>
      <c r="E95" s="1" t="s">
        <v>5095</v>
      </c>
      <c r="F95">
        <v>3.46</v>
      </c>
      <c r="G95">
        <v>47.65</v>
      </c>
      <c r="H95">
        <v>94.44</v>
      </c>
      <c r="I95">
        <v>122.22</v>
      </c>
    </row>
    <row r="96" spans="1:9">
      <c r="A96" t="s">
        <v>98</v>
      </c>
      <c r="B96" s="1" t="s">
        <v>1100</v>
      </c>
      <c r="C96" s="1" t="s">
        <v>2100</v>
      </c>
      <c r="D96" s="1" t="s">
        <v>3100</v>
      </c>
      <c r="E96" s="1" t="s">
        <v>5096</v>
      </c>
      <c r="F96">
        <v>7.73</v>
      </c>
      <c r="G96">
        <v>48.54</v>
      </c>
      <c r="H96">
        <v>41.8</v>
      </c>
      <c r="I96">
        <v>71.43000000000001</v>
      </c>
    </row>
    <row r="97" spans="1:9">
      <c r="A97" t="s">
        <v>99</v>
      </c>
      <c r="B97" s="1" t="s">
        <v>1101</v>
      </c>
      <c r="C97" s="1" t="s">
        <v>2101</v>
      </c>
      <c r="D97" s="1" t="s">
        <v>3101</v>
      </c>
      <c r="E97" s="1" t="s">
        <v>5097</v>
      </c>
      <c r="F97">
        <v>4.09</v>
      </c>
      <c r="G97">
        <v>18.3</v>
      </c>
      <c r="H97">
        <v>73.39</v>
      </c>
      <c r="I97">
        <v>88.89</v>
      </c>
    </row>
    <row r="98" spans="1:9">
      <c r="A98" t="s">
        <v>100</v>
      </c>
      <c r="B98" s="1" t="s">
        <v>1102</v>
      </c>
      <c r="C98" s="1" t="s">
        <v>2102</v>
      </c>
      <c r="D98" s="1" t="s">
        <v>3102</v>
      </c>
      <c r="E98" s="1" t="s">
        <v>5098</v>
      </c>
      <c r="F98">
        <v>47.34</v>
      </c>
      <c r="G98">
        <v>75.18000000000001</v>
      </c>
      <c r="H98">
        <v>27.27</v>
      </c>
      <c r="I98">
        <v>35</v>
      </c>
    </row>
    <row r="99" spans="1:9">
      <c r="A99" t="s">
        <v>101</v>
      </c>
      <c r="B99" s="1" t="s">
        <v>1103</v>
      </c>
      <c r="C99" s="1" t="s">
        <v>2103</v>
      </c>
      <c r="D99" s="1" t="s">
        <v>3103</v>
      </c>
      <c r="E99" s="1" t="s">
        <v>5099</v>
      </c>
      <c r="F99">
        <v>16.47</v>
      </c>
      <c r="G99">
        <v>56.45</v>
      </c>
      <c r="H99">
        <v>53.3</v>
      </c>
      <c r="I99">
        <v>71.43000000000001</v>
      </c>
    </row>
    <row r="100" spans="1:9">
      <c r="A100" t="s">
        <v>102</v>
      </c>
      <c r="B100" s="1" t="s">
        <v>1104</v>
      </c>
      <c r="C100" s="1" t="s">
        <v>2104</v>
      </c>
      <c r="D100" s="1" t="s">
        <v>3104</v>
      </c>
      <c r="E100" s="1" t="s">
        <v>5100</v>
      </c>
      <c r="F100">
        <v>0</v>
      </c>
      <c r="G100">
        <v>23.59</v>
      </c>
      <c r="H100">
        <v>72.09</v>
      </c>
      <c r="I100">
        <v>100</v>
      </c>
    </row>
    <row r="101" spans="1:9">
      <c r="A101" t="s">
        <v>103</v>
      </c>
      <c r="B101" s="1" t="s">
        <v>1105</v>
      </c>
      <c r="C101" s="1" t="s">
        <v>2105</v>
      </c>
      <c r="D101" s="1" t="s">
        <v>3105</v>
      </c>
      <c r="E101" s="1" t="s">
        <v>5101</v>
      </c>
      <c r="F101">
        <v>2.91</v>
      </c>
      <c r="G101">
        <v>35.31</v>
      </c>
      <c r="H101">
        <v>64.5</v>
      </c>
      <c r="I101">
        <v>93.33</v>
      </c>
    </row>
    <row r="102" spans="1:9">
      <c r="A102" t="s">
        <v>104</v>
      </c>
      <c r="B102" s="1" t="s">
        <v>1106</v>
      </c>
      <c r="C102" s="1" t="s">
        <v>2106</v>
      </c>
      <c r="D102" s="1" t="s">
        <v>3106</v>
      </c>
      <c r="E102" s="1" t="s">
        <v>5102</v>
      </c>
      <c r="F102">
        <v>4.46</v>
      </c>
      <c r="G102">
        <v>46.74</v>
      </c>
      <c r="H102">
        <v>56.98</v>
      </c>
      <c r="I102">
        <v>114.29</v>
      </c>
    </row>
    <row r="103" spans="1:9">
      <c r="A103" t="s">
        <v>105</v>
      </c>
      <c r="B103" s="1" t="s">
        <v>1107</v>
      </c>
      <c r="C103" s="1" t="s">
        <v>2107</v>
      </c>
      <c r="D103" s="1" t="s">
        <v>3107</v>
      </c>
      <c r="E103" s="1" t="s">
        <v>5103</v>
      </c>
      <c r="F103">
        <v>3.74</v>
      </c>
      <c r="G103">
        <v>34.95</v>
      </c>
      <c r="H103">
        <v>65.83</v>
      </c>
      <c r="I103">
        <v>110</v>
      </c>
    </row>
    <row r="104" spans="1:9">
      <c r="A104" t="s">
        <v>106</v>
      </c>
      <c r="B104" s="1" t="s">
        <v>1108</v>
      </c>
      <c r="C104" s="1" t="s">
        <v>2108</v>
      </c>
      <c r="D104" s="1" t="s">
        <v>3108</v>
      </c>
      <c r="E104" s="1" t="s">
        <v>5104</v>
      </c>
      <c r="F104">
        <v>6.75</v>
      </c>
      <c r="G104">
        <v>35.55</v>
      </c>
      <c r="H104">
        <v>73.73</v>
      </c>
      <c r="I104">
        <v>100</v>
      </c>
    </row>
    <row r="105" spans="1:9">
      <c r="A105" t="s">
        <v>107</v>
      </c>
      <c r="B105" s="1" t="s">
        <v>1109</v>
      </c>
      <c r="C105" s="1" t="s">
        <v>2109</v>
      </c>
      <c r="D105" s="1" t="s">
        <v>3109</v>
      </c>
      <c r="E105" s="1" t="s">
        <v>5105</v>
      </c>
      <c r="F105">
        <v>37.95</v>
      </c>
      <c r="G105">
        <v>65.84</v>
      </c>
      <c r="H105">
        <v>78.64</v>
      </c>
      <c r="I105">
        <v>71.43000000000001</v>
      </c>
    </row>
    <row r="106" spans="1:9">
      <c r="A106" t="s">
        <v>108</v>
      </c>
      <c r="B106" s="1" t="s">
        <v>1110</v>
      </c>
      <c r="C106" s="1" t="s">
        <v>2110</v>
      </c>
      <c r="D106" s="1" t="s">
        <v>3110</v>
      </c>
      <c r="E106" s="1" t="s">
        <v>5106</v>
      </c>
      <c r="F106">
        <v>15.62</v>
      </c>
      <c r="G106">
        <v>67.43000000000001</v>
      </c>
      <c r="H106">
        <v>25</v>
      </c>
      <c r="I106">
        <v>42.86</v>
      </c>
    </row>
    <row r="107" spans="1:9">
      <c r="A107" t="s">
        <v>109</v>
      </c>
      <c r="B107" s="1" t="s">
        <v>1111</v>
      </c>
      <c r="C107" s="1" t="s">
        <v>2111</v>
      </c>
      <c r="D107" s="1" t="s">
        <v>3111</v>
      </c>
      <c r="E107" s="1" t="s">
        <v>5107</v>
      </c>
      <c r="F107">
        <v>5.37</v>
      </c>
      <c r="G107">
        <v>37.82</v>
      </c>
      <c r="H107">
        <v>74.18000000000001</v>
      </c>
      <c r="I107">
        <v>85</v>
      </c>
    </row>
    <row r="108" spans="1:9">
      <c r="A108" t="s">
        <v>110</v>
      </c>
      <c r="B108" s="1" t="s">
        <v>1112</v>
      </c>
      <c r="C108" s="1" t="s">
        <v>2112</v>
      </c>
      <c r="D108" s="1" t="s">
        <v>3112</v>
      </c>
      <c r="E108" s="1" t="s">
        <v>5108</v>
      </c>
      <c r="F108">
        <v>33.54</v>
      </c>
      <c r="G108">
        <v>67.75</v>
      </c>
      <c r="H108">
        <v>31.96</v>
      </c>
      <c r="I108">
        <v>57.89</v>
      </c>
    </row>
    <row r="109" spans="1:9">
      <c r="A109" t="s">
        <v>111</v>
      </c>
      <c r="B109" s="1" t="s">
        <v>1113</v>
      </c>
      <c r="C109" s="1" t="s">
        <v>2113</v>
      </c>
      <c r="D109" s="1" t="s">
        <v>3113</v>
      </c>
      <c r="E109" s="1" t="s">
        <v>5109</v>
      </c>
      <c r="F109">
        <v>10.53</v>
      </c>
      <c r="G109">
        <v>55.77</v>
      </c>
      <c r="H109">
        <v>44.19</v>
      </c>
      <c r="I109">
        <v>76.92</v>
      </c>
    </row>
    <row r="110" spans="1:9">
      <c r="A110" t="s">
        <v>112</v>
      </c>
      <c r="B110" s="1" t="s">
        <v>1114</v>
      </c>
      <c r="C110" s="1" t="s">
        <v>2114</v>
      </c>
      <c r="D110" s="1" t="s">
        <v>3114</v>
      </c>
      <c r="E110" s="1" t="s">
        <v>5110</v>
      </c>
      <c r="F110">
        <v>5.54</v>
      </c>
      <c r="G110">
        <v>49.07</v>
      </c>
      <c r="H110">
        <v>63.48</v>
      </c>
      <c r="I110">
        <v>120</v>
      </c>
    </row>
    <row r="111" spans="1:9">
      <c r="A111" t="s">
        <v>113</v>
      </c>
      <c r="B111" s="1" t="s">
        <v>1115</v>
      </c>
      <c r="C111" s="1" t="s">
        <v>2115</v>
      </c>
      <c r="D111" s="1" t="s">
        <v>3115</v>
      </c>
      <c r="E111" s="1" t="s">
        <v>5111</v>
      </c>
      <c r="F111">
        <v>34.48</v>
      </c>
      <c r="G111">
        <v>63.16</v>
      </c>
      <c r="H111">
        <v>29.21</v>
      </c>
      <c r="I111">
        <v>66.67</v>
      </c>
    </row>
    <row r="112" spans="1:9">
      <c r="A112" t="s">
        <v>114</v>
      </c>
      <c r="B112" s="1" t="s">
        <v>1116</v>
      </c>
      <c r="C112" s="1" t="s">
        <v>2116</v>
      </c>
      <c r="D112" s="1" t="s">
        <v>3116</v>
      </c>
      <c r="E112" s="1" t="s">
        <v>5112</v>
      </c>
      <c r="F112">
        <v>21.95</v>
      </c>
      <c r="G112">
        <v>60.38</v>
      </c>
      <c r="H112">
        <v>63.89</v>
      </c>
      <c r="I112">
        <v>110</v>
      </c>
    </row>
    <row r="113" spans="1:9">
      <c r="A113" t="s">
        <v>115</v>
      </c>
      <c r="B113" s="1" t="s">
        <v>1117</v>
      </c>
      <c r="C113" s="1" t="s">
        <v>2117</v>
      </c>
      <c r="D113" s="1" t="s">
        <v>3117</v>
      </c>
      <c r="E113" s="1" t="s">
        <v>5113</v>
      </c>
      <c r="F113">
        <v>10.34</v>
      </c>
      <c r="G113">
        <v>49.66</v>
      </c>
      <c r="H113">
        <v>51.57</v>
      </c>
      <c r="I113">
        <v>73.68000000000001</v>
      </c>
    </row>
    <row r="114" spans="1:9">
      <c r="A114" t="s">
        <v>116</v>
      </c>
      <c r="B114" s="1" t="s">
        <v>1118</v>
      </c>
      <c r="C114" s="1" t="s">
        <v>2118</v>
      </c>
      <c r="D114" s="1" t="s">
        <v>3118</v>
      </c>
      <c r="E114" s="1" t="s">
        <v>5114</v>
      </c>
      <c r="F114">
        <v>27.66</v>
      </c>
      <c r="G114">
        <v>69.11</v>
      </c>
      <c r="H114">
        <v>26.53</v>
      </c>
      <c r="I114">
        <v>60</v>
      </c>
    </row>
    <row r="115" spans="1:9">
      <c r="A115" t="s">
        <v>117</v>
      </c>
      <c r="B115" s="1" t="s">
        <v>1119</v>
      </c>
      <c r="C115" s="1" t="s">
        <v>2119</v>
      </c>
      <c r="D115" s="1" t="s">
        <v>3119</v>
      </c>
      <c r="E115" s="1" t="s">
        <v>5115</v>
      </c>
      <c r="F115">
        <v>13.85</v>
      </c>
      <c r="G115">
        <v>52.76</v>
      </c>
      <c r="H115">
        <v>54.51</v>
      </c>
      <c r="I115">
        <v>76.92</v>
      </c>
    </row>
    <row r="116" spans="1:9">
      <c r="A116" t="s">
        <v>118</v>
      </c>
      <c r="B116" s="1" t="s">
        <v>1120</v>
      </c>
      <c r="C116" s="1" t="s">
        <v>2120</v>
      </c>
      <c r="D116" s="1" t="s">
        <v>3120</v>
      </c>
      <c r="E116" s="1" t="s">
        <v>5116</v>
      </c>
      <c r="F116">
        <v>33</v>
      </c>
      <c r="G116">
        <v>53.76</v>
      </c>
      <c r="H116">
        <v>40.27</v>
      </c>
      <c r="I116">
        <v>64.70999999999999</v>
      </c>
    </row>
    <row r="117" spans="1:9">
      <c r="A117" t="s">
        <v>119</v>
      </c>
      <c r="B117" s="1" t="s">
        <v>1121</v>
      </c>
      <c r="C117" s="1" t="s">
        <v>2121</v>
      </c>
      <c r="D117" s="1" t="s">
        <v>3121</v>
      </c>
      <c r="E117" s="1" t="s">
        <v>5117</v>
      </c>
      <c r="F117">
        <v>32.99</v>
      </c>
      <c r="G117">
        <v>67.81</v>
      </c>
      <c r="H117">
        <v>23.75</v>
      </c>
      <c r="I117">
        <v>37.5</v>
      </c>
    </row>
    <row r="118" spans="1:9">
      <c r="A118" t="s">
        <v>120</v>
      </c>
      <c r="B118" s="1" t="s">
        <v>1122</v>
      </c>
      <c r="C118" s="1" t="s">
        <v>2122</v>
      </c>
      <c r="D118" s="1" t="s">
        <v>3122</v>
      </c>
      <c r="E118" s="1" t="s">
        <v>5118</v>
      </c>
      <c r="F118">
        <v>10.29</v>
      </c>
      <c r="G118">
        <v>46.61</v>
      </c>
      <c r="H118">
        <v>76.19</v>
      </c>
      <c r="I118">
        <v>100</v>
      </c>
    </row>
    <row r="119" spans="1:9">
      <c r="A119" t="s">
        <v>121</v>
      </c>
      <c r="B119" s="1" t="s">
        <v>1123</v>
      </c>
      <c r="C119" s="1" t="s">
        <v>2123</v>
      </c>
      <c r="D119" s="1" t="s">
        <v>3123</v>
      </c>
      <c r="E119" s="1" t="s">
        <v>5119</v>
      </c>
      <c r="F119">
        <v>40.87</v>
      </c>
      <c r="G119">
        <v>65.66</v>
      </c>
      <c r="H119">
        <v>45.54</v>
      </c>
      <c r="I119">
        <v>61.54</v>
      </c>
    </row>
    <row r="120" spans="1:9">
      <c r="A120" t="s">
        <v>122</v>
      </c>
      <c r="B120" s="1" t="s">
        <v>1121</v>
      </c>
      <c r="C120" s="1" t="s">
        <v>2121</v>
      </c>
      <c r="D120" s="1" t="s">
        <v>3124</v>
      </c>
      <c r="E120" s="1" t="s">
        <v>5120</v>
      </c>
      <c r="F120">
        <v>25</v>
      </c>
      <c r="G120">
        <v>56.34</v>
      </c>
      <c r="H120">
        <v>33.7</v>
      </c>
      <c r="I120">
        <v>55.56</v>
      </c>
    </row>
    <row r="121" spans="1:9">
      <c r="A121" t="s">
        <v>123</v>
      </c>
      <c r="B121" s="1" t="s">
        <v>1124</v>
      </c>
      <c r="C121" s="1" t="s">
        <v>2124</v>
      </c>
      <c r="D121" s="1" t="s">
        <v>3125</v>
      </c>
      <c r="E121" s="1" t="s">
        <v>5121</v>
      </c>
      <c r="F121">
        <v>2.86</v>
      </c>
      <c r="G121">
        <v>37.89</v>
      </c>
      <c r="H121">
        <v>75.19</v>
      </c>
      <c r="I121">
        <v>100</v>
      </c>
    </row>
    <row r="122" spans="1:9">
      <c r="A122" t="s">
        <v>124</v>
      </c>
      <c r="B122" s="1" t="s">
        <v>1125</v>
      </c>
      <c r="C122" s="1" t="s">
        <v>2125</v>
      </c>
      <c r="D122" s="1" t="s">
        <v>3126</v>
      </c>
      <c r="E122" s="1" t="s">
        <v>5122</v>
      </c>
      <c r="F122">
        <v>36.94</v>
      </c>
      <c r="G122">
        <v>67.67</v>
      </c>
      <c r="H122">
        <v>31.6</v>
      </c>
      <c r="I122">
        <v>53.57</v>
      </c>
    </row>
    <row r="123" spans="1:9">
      <c r="A123" t="s">
        <v>125</v>
      </c>
      <c r="B123" s="1" t="s">
        <v>1126</v>
      </c>
      <c r="C123" s="1" t="s">
        <v>2126</v>
      </c>
      <c r="D123" s="1" t="s">
        <v>3127</v>
      </c>
      <c r="E123" s="1" t="s">
        <v>5123</v>
      </c>
      <c r="F123">
        <v>8.27</v>
      </c>
      <c r="G123">
        <v>58.93</v>
      </c>
      <c r="H123">
        <v>35.19</v>
      </c>
      <c r="I123">
        <v>61.54</v>
      </c>
    </row>
    <row r="124" spans="1:9">
      <c r="A124" t="s">
        <v>126</v>
      </c>
      <c r="B124" s="1" t="s">
        <v>1127</v>
      </c>
      <c r="C124" s="1" t="s">
        <v>2127</v>
      </c>
      <c r="D124" s="1" t="s">
        <v>3128</v>
      </c>
      <c r="E124" s="1" t="s">
        <v>5124</v>
      </c>
      <c r="F124">
        <v>11.64</v>
      </c>
      <c r="G124">
        <v>61.88</v>
      </c>
      <c r="H124">
        <v>108.33</v>
      </c>
      <c r="I124">
        <v>112.5</v>
      </c>
    </row>
    <row r="125" spans="1:9">
      <c r="A125" t="s">
        <v>127</v>
      </c>
      <c r="B125" s="1" t="s">
        <v>1128</v>
      </c>
      <c r="C125" s="1" t="s">
        <v>2128</v>
      </c>
      <c r="D125" s="1" t="s">
        <v>3129</v>
      </c>
      <c r="E125" s="1" t="s">
        <v>5125</v>
      </c>
      <c r="F125">
        <v>20.38</v>
      </c>
      <c r="G125">
        <v>55.91</v>
      </c>
      <c r="H125">
        <v>44.44</v>
      </c>
      <c r="I125">
        <v>65.52</v>
      </c>
    </row>
    <row r="126" spans="1:9">
      <c r="A126" t="s">
        <v>128</v>
      </c>
      <c r="B126" s="1" t="s">
        <v>1129</v>
      </c>
      <c r="C126" s="1" t="s">
        <v>2129</v>
      </c>
      <c r="D126" s="1" t="s">
        <v>3130</v>
      </c>
      <c r="E126" s="1" t="s">
        <v>5126</v>
      </c>
      <c r="F126">
        <v>4.04</v>
      </c>
      <c r="G126">
        <v>43.6</v>
      </c>
      <c r="H126">
        <v>94.02</v>
      </c>
      <c r="I126">
        <v>127.78</v>
      </c>
    </row>
    <row r="127" spans="1:9">
      <c r="A127" t="s">
        <v>129</v>
      </c>
      <c r="B127" s="1" t="s">
        <v>1130</v>
      </c>
      <c r="C127" s="1" t="s">
        <v>2130</v>
      </c>
      <c r="D127" s="1" t="s">
        <v>3131</v>
      </c>
      <c r="E127" s="1" t="s">
        <v>5127</v>
      </c>
      <c r="F127">
        <v>13.49</v>
      </c>
      <c r="G127">
        <v>63.01</v>
      </c>
      <c r="H127">
        <v>38.13</v>
      </c>
      <c r="I127">
        <v>66.67</v>
      </c>
    </row>
    <row r="128" spans="1:9">
      <c r="A128" t="s">
        <v>130</v>
      </c>
      <c r="B128" s="1" t="s">
        <v>1131</v>
      </c>
      <c r="C128" s="1" t="s">
        <v>2131</v>
      </c>
      <c r="D128" s="1" t="s">
        <v>3132</v>
      </c>
      <c r="E128" s="1" t="s">
        <v>5128</v>
      </c>
      <c r="F128">
        <v>23.36</v>
      </c>
      <c r="G128">
        <v>48.92</v>
      </c>
      <c r="H128">
        <v>33.33</v>
      </c>
      <c r="I128">
        <v>42.86</v>
      </c>
    </row>
    <row r="129" spans="1:9">
      <c r="A129" t="s">
        <v>131</v>
      </c>
      <c r="B129" s="1" t="s">
        <v>1132</v>
      </c>
      <c r="C129" s="1" t="s">
        <v>2132</v>
      </c>
      <c r="D129" s="1" t="s">
        <v>3133</v>
      </c>
      <c r="E129" s="1" t="s">
        <v>5129</v>
      </c>
      <c r="F129">
        <v>37.42</v>
      </c>
      <c r="G129">
        <v>68.06</v>
      </c>
      <c r="H129">
        <v>26.21</v>
      </c>
      <c r="I129">
        <v>46.15</v>
      </c>
    </row>
    <row r="130" spans="1:9">
      <c r="A130" t="s">
        <v>132</v>
      </c>
      <c r="B130" s="1" t="s">
        <v>1133</v>
      </c>
      <c r="C130" s="1" t="s">
        <v>2133</v>
      </c>
      <c r="D130" s="1" t="s">
        <v>3134</v>
      </c>
      <c r="E130" s="1" t="s">
        <v>5130</v>
      </c>
      <c r="F130">
        <v>49.43</v>
      </c>
      <c r="G130">
        <v>79.19</v>
      </c>
      <c r="H130">
        <v>34.27</v>
      </c>
      <c r="I130">
        <v>50</v>
      </c>
    </row>
    <row r="131" spans="1:9">
      <c r="A131" t="s">
        <v>133</v>
      </c>
      <c r="B131" s="1" t="s">
        <v>1134</v>
      </c>
      <c r="C131" s="1" t="s">
        <v>2134</v>
      </c>
      <c r="D131" s="1" t="s">
        <v>3135</v>
      </c>
      <c r="E131" s="1" t="s">
        <v>5131</v>
      </c>
      <c r="F131">
        <v>14.87</v>
      </c>
      <c r="G131">
        <v>52.38</v>
      </c>
      <c r="H131">
        <v>72.54000000000001</v>
      </c>
      <c r="I131">
        <v>73.33</v>
      </c>
    </row>
    <row r="132" spans="1:9">
      <c r="A132" t="s">
        <v>134</v>
      </c>
      <c r="B132" s="1" t="s">
        <v>1135</v>
      </c>
      <c r="C132" s="1" t="s">
        <v>2135</v>
      </c>
      <c r="D132" s="1" t="s">
        <v>3136</v>
      </c>
      <c r="E132" s="1" t="s">
        <v>5132</v>
      </c>
      <c r="F132">
        <v>0.58</v>
      </c>
      <c r="G132">
        <v>14.28</v>
      </c>
      <c r="H132">
        <v>77.44</v>
      </c>
      <c r="I132">
        <v>94.73999999999999</v>
      </c>
    </row>
    <row r="133" spans="1:9">
      <c r="A133" t="s">
        <v>135</v>
      </c>
      <c r="B133" s="1" t="s">
        <v>1136</v>
      </c>
      <c r="C133" s="1" t="s">
        <v>2136</v>
      </c>
      <c r="D133" s="1" t="s">
        <v>3137</v>
      </c>
      <c r="E133" s="1" t="s">
        <v>5133</v>
      </c>
      <c r="F133">
        <v>0</v>
      </c>
      <c r="G133">
        <v>19.45</v>
      </c>
      <c r="H133">
        <v>94.73999999999999</v>
      </c>
      <c r="I133">
        <v>133.33</v>
      </c>
    </row>
    <row r="134" spans="1:9">
      <c r="A134" t="s">
        <v>136</v>
      </c>
      <c r="B134" s="1" t="s">
        <v>1137</v>
      </c>
      <c r="C134" s="1" t="s">
        <v>2137</v>
      </c>
      <c r="D134" s="1" t="s">
        <v>3138</v>
      </c>
      <c r="E134" s="1" t="s">
        <v>5134</v>
      </c>
      <c r="F134">
        <v>2.16</v>
      </c>
      <c r="G134">
        <v>35.2</v>
      </c>
      <c r="H134">
        <v>103.3</v>
      </c>
      <c r="I134">
        <v>187.5</v>
      </c>
    </row>
    <row r="135" spans="1:9">
      <c r="A135" t="s">
        <v>137</v>
      </c>
      <c r="B135" s="1" t="s">
        <v>1138</v>
      </c>
      <c r="C135" s="1" t="s">
        <v>2138</v>
      </c>
      <c r="D135" s="1" t="s">
        <v>3139</v>
      </c>
      <c r="E135" s="1" t="s">
        <v>5135</v>
      </c>
      <c r="F135">
        <v>38.5</v>
      </c>
      <c r="G135">
        <v>69.98</v>
      </c>
      <c r="H135">
        <v>36.67</v>
      </c>
      <c r="I135">
        <v>41.67</v>
      </c>
    </row>
    <row r="136" spans="1:9">
      <c r="A136" t="s">
        <v>138</v>
      </c>
      <c r="B136" s="1" t="s">
        <v>1139</v>
      </c>
      <c r="C136" s="1" t="s">
        <v>2139</v>
      </c>
      <c r="D136" s="1" t="s">
        <v>3140</v>
      </c>
      <c r="E136" s="1" t="s">
        <v>5136</v>
      </c>
      <c r="F136">
        <v>1.99</v>
      </c>
      <c r="G136">
        <v>22.02</v>
      </c>
      <c r="H136">
        <v>74.84999999999999</v>
      </c>
      <c r="I136">
        <v>94.12</v>
      </c>
    </row>
    <row r="137" spans="1:9">
      <c r="A137" t="s">
        <v>139</v>
      </c>
      <c r="B137" s="1" t="s">
        <v>1140</v>
      </c>
      <c r="C137" s="1" t="s">
        <v>2140</v>
      </c>
      <c r="D137" s="1" t="s">
        <v>3141</v>
      </c>
      <c r="E137" s="1" t="s">
        <v>5137</v>
      </c>
      <c r="F137">
        <v>5.61</v>
      </c>
      <c r="G137">
        <v>32.72</v>
      </c>
      <c r="H137">
        <v>49.46</v>
      </c>
      <c r="I137">
        <v>77.78</v>
      </c>
    </row>
    <row r="138" spans="1:9">
      <c r="A138" t="s">
        <v>140</v>
      </c>
      <c r="B138" s="1" t="s">
        <v>1141</v>
      </c>
      <c r="C138" s="1" t="s">
        <v>2141</v>
      </c>
      <c r="D138" s="1" t="s">
        <v>3142</v>
      </c>
      <c r="E138" s="1" t="s">
        <v>5138</v>
      </c>
      <c r="F138">
        <v>4.61</v>
      </c>
      <c r="G138">
        <v>47.68</v>
      </c>
      <c r="H138">
        <v>62.99</v>
      </c>
      <c r="I138">
        <v>86.67</v>
      </c>
    </row>
    <row r="139" spans="1:9">
      <c r="A139" t="s">
        <v>141</v>
      </c>
      <c r="B139" s="1" t="s">
        <v>1142</v>
      </c>
      <c r="C139" s="1" t="s">
        <v>2142</v>
      </c>
      <c r="D139" s="1" t="s">
        <v>3143</v>
      </c>
      <c r="E139" s="1" t="s">
        <v>5139</v>
      </c>
      <c r="F139">
        <v>6.61</v>
      </c>
      <c r="G139">
        <v>35.53</v>
      </c>
      <c r="H139">
        <v>61.65</v>
      </c>
      <c r="I139">
        <v>81.81999999999999</v>
      </c>
    </row>
    <row r="140" spans="1:9">
      <c r="A140" t="s">
        <v>142</v>
      </c>
      <c r="B140" s="1" t="s">
        <v>1143</v>
      </c>
      <c r="C140" s="1" t="s">
        <v>2143</v>
      </c>
      <c r="D140" s="1" t="s">
        <v>3144</v>
      </c>
      <c r="E140" s="1" t="s">
        <v>5140</v>
      </c>
      <c r="F140">
        <v>8.4</v>
      </c>
      <c r="G140">
        <v>67.3</v>
      </c>
      <c r="H140">
        <v>32.71</v>
      </c>
      <c r="I140">
        <v>70</v>
      </c>
    </row>
    <row r="141" spans="1:9">
      <c r="A141" t="s">
        <v>143</v>
      </c>
      <c r="B141" s="1" t="s">
        <v>1144</v>
      </c>
      <c r="C141" s="1" t="s">
        <v>2144</v>
      </c>
      <c r="D141" s="1" t="s">
        <v>3145</v>
      </c>
      <c r="E141" s="1" t="s">
        <v>5141</v>
      </c>
      <c r="F141">
        <v>8.17</v>
      </c>
      <c r="G141">
        <v>44.42</v>
      </c>
      <c r="H141">
        <v>53.49</v>
      </c>
      <c r="I141">
        <v>78.26000000000001</v>
      </c>
    </row>
    <row r="142" spans="1:9">
      <c r="A142" t="s">
        <v>144</v>
      </c>
      <c r="B142" s="1" t="s">
        <v>1145</v>
      </c>
      <c r="C142" s="1" t="s">
        <v>2145</v>
      </c>
      <c r="D142" s="1" t="s">
        <v>3146</v>
      </c>
      <c r="E142" s="1" t="s">
        <v>5142</v>
      </c>
      <c r="F142">
        <v>2.46</v>
      </c>
      <c r="G142">
        <v>52.39</v>
      </c>
      <c r="H142">
        <v>78.56999999999999</v>
      </c>
      <c r="I142">
        <v>105.56</v>
      </c>
    </row>
    <row r="143" spans="1:9">
      <c r="A143" t="s">
        <v>145</v>
      </c>
      <c r="B143" s="1" t="s">
        <v>1146</v>
      </c>
      <c r="C143" s="1" t="s">
        <v>2146</v>
      </c>
      <c r="D143" s="1" t="s">
        <v>3147</v>
      </c>
      <c r="E143" s="1" t="s">
        <v>5143</v>
      </c>
      <c r="F143">
        <v>27.47</v>
      </c>
      <c r="G143">
        <v>59.65</v>
      </c>
      <c r="H143">
        <v>35.93</v>
      </c>
      <c r="I143">
        <v>60.87</v>
      </c>
    </row>
    <row r="144" spans="1:9">
      <c r="A144" t="s">
        <v>146</v>
      </c>
      <c r="B144" s="1" t="s">
        <v>1147</v>
      </c>
      <c r="C144" s="1" t="s">
        <v>2147</v>
      </c>
      <c r="D144" s="1" t="s">
        <v>3148</v>
      </c>
      <c r="E144" s="1" t="s">
        <v>5144</v>
      </c>
      <c r="F144">
        <v>35.27</v>
      </c>
      <c r="G144">
        <v>73.26000000000001</v>
      </c>
      <c r="H144">
        <v>19.05</v>
      </c>
      <c r="I144">
        <v>29.41</v>
      </c>
    </row>
    <row r="145" spans="1:9">
      <c r="A145" t="s">
        <v>147</v>
      </c>
      <c r="B145" s="1" t="s">
        <v>1148</v>
      </c>
      <c r="C145" s="1" t="s">
        <v>2148</v>
      </c>
      <c r="D145" s="1" t="s">
        <v>3149</v>
      </c>
      <c r="E145" s="1" t="s">
        <v>5145</v>
      </c>
      <c r="F145">
        <v>25.3</v>
      </c>
      <c r="G145">
        <v>62.32</v>
      </c>
      <c r="H145">
        <v>41.98</v>
      </c>
      <c r="I145">
        <v>40</v>
      </c>
    </row>
    <row r="146" spans="1:9">
      <c r="A146" t="s">
        <v>148</v>
      </c>
      <c r="B146" s="1" t="s">
        <v>1149</v>
      </c>
      <c r="C146" s="1" t="s">
        <v>2149</v>
      </c>
      <c r="D146" s="1" t="s">
        <v>3150</v>
      </c>
      <c r="E146" s="1" t="s">
        <v>5146</v>
      </c>
      <c r="F146">
        <v>5.74</v>
      </c>
      <c r="G146">
        <v>44.4</v>
      </c>
      <c r="H146">
        <v>57.28</v>
      </c>
      <c r="I146">
        <v>81.81999999999999</v>
      </c>
    </row>
    <row r="147" spans="1:9">
      <c r="A147" t="s">
        <v>149</v>
      </c>
      <c r="B147" s="1" t="s">
        <v>1150</v>
      </c>
      <c r="C147" s="1" t="s">
        <v>2150</v>
      </c>
      <c r="D147" s="1" t="s">
        <v>3151</v>
      </c>
      <c r="E147" s="1" t="s">
        <v>5147</v>
      </c>
      <c r="F147">
        <v>4.9</v>
      </c>
      <c r="G147">
        <v>53.82</v>
      </c>
      <c r="H147">
        <v>57.14</v>
      </c>
      <c r="I147">
        <v>84.20999999999999</v>
      </c>
    </row>
    <row r="148" spans="1:9">
      <c r="A148" t="s">
        <v>150</v>
      </c>
      <c r="B148" s="1" t="s">
        <v>1151</v>
      </c>
      <c r="C148" s="1" t="s">
        <v>2151</v>
      </c>
      <c r="D148" s="1" t="s">
        <v>3152</v>
      </c>
      <c r="E148" s="1" t="s">
        <v>5148</v>
      </c>
      <c r="F148">
        <v>18.26</v>
      </c>
      <c r="G148">
        <v>55.63</v>
      </c>
      <c r="H148">
        <v>39.23</v>
      </c>
      <c r="I148">
        <v>57.89</v>
      </c>
    </row>
    <row r="149" spans="1:9">
      <c r="A149" t="s">
        <v>151</v>
      </c>
      <c r="B149" s="1" t="s">
        <v>1152</v>
      </c>
      <c r="C149" s="1" t="s">
        <v>2152</v>
      </c>
      <c r="D149" s="1" t="s">
        <v>3153</v>
      </c>
      <c r="E149" s="1" t="s">
        <v>5149</v>
      </c>
      <c r="F149">
        <v>9.17</v>
      </c>
      <c r="G149">
        <v>51.86</v>
      </c>
      <c r="H149">
        <v>46.81</v>
      </c>
      <c r="I149">
        <v>65</v>
      </c>
    </row>
    <row r="150" spans="1:9">
      <c r="A150" t="s">
        <v>152</v>
      </c>
      <c r="B150" s="1" t="s">
        <v>1153</v>
      </c>
      <c r="C150" s="1" t="s">
        <v>2153</v>
      </c>
      <c r="D150" s="1" t="s">
        <v>3154</v>
      </c>
      <c r="E150" s="1" t="s">
        <v>5150</v>
      </c>
      <c r="F150">
        <v>57.32</v>
      </c>
      <c r="G150">
        <v>89.81999999999999</v>
      </c>
      <c r="H150">
        <v>5.95</v>
      </c>
      <c r="I150">
        <v>31.25</v>
      </c>
    </row>
    <row r="151" spans="1:9">
      <c r="A151" t="s">
        <v>153</v>
      </c>
      <c r="B151" s="1" t="s">
        <v>1154</v>
      </c>
      <c r="C151" s="1" t="s">
        <v>2154</v>
      </c>
      <c r="D151" s="1" t="s">
        <v>3155</v>
      </c>
      <c r="E151" s="1" t="s">
        <v>5151</v>
      </c>
      <c r="F151">
        <v>28.16</v>
      </c>
      <c r="G151">
        <v>69.59</v>
      </c>
      <c r="H151">
        <v>25.79</v>
      </c>
      <c r="I151">
        <v>42.11</v>
      </c>
    </row>
    <row r="152" spans="1:9">
      <c r="A152" t="s">
        <v>154</v>
      </c>
      <c r="B152" s="1" t="s">
        <v>1155</v>
      </c>
      <c r="C152" s="1" t="s">
        <v>2155</v>
      </c>
      <c r="D152" s="1" t="s">
        <v>3156</v>
      </c>
      <c r="E152" s="1" t="s">
        <v>5152</v>
      </c>
      <c r="F152">
        <v>7.69</v>
      </c>
      <c r="G152">
        <v>60.03</v>
      </c>
      <c r="H152">
        <v>60.16</v>
      </c>
      <c r="I152">
        <v>100</v>
      </c>
    </row>
    <row r="153" spans="1:9">
      <c r="A153" t="s">
        <v>155</v>
      </c>
      <c r="B153" s="1" t="s">
        <v>1156</v>
      </c>
      <c r="C153" s="1" t="s">
        <v>2156</v>
      </c>
      <c r="D153" s="1" t="s">
        <v>3157</v>
      </c>
      <c r="E153" s="1" t="s">
        <v>5153</v>
      </c>
      <c r="F153">
        <v>0</v>
      </c>
      <c r="G153">
        <v>33.67</v>
      </c>
      <c r="H153">
        <v>72.97</v>
      </c>
      <c r="I153">
        <v>125</v>
      </c>
    </row>
    <row r="154" spans="1:9">
      <c r="A154" t="s">
        <v>156</v>
      </c>
      <c r="B154" s="1" t="s">
        <v>1157</v>
      </c>
      <c r="C154" s="1" t="s">
        <v>2157</v>
      </c>
      <c r="D154" s="1" t="s">
        <v>3158</v>
      </c>
      <c r="E154" s="1" t="s">
        <v>5154</v>
      </c>
      <c r="F154">
        <v>5.92</v>
      </c>
      <c r="G154">
        <v>41.64</v>
      </c>
      <c r="H154">
        <v>60.26</v>
      </c>
      <c r="I154">
        <v>88.23999999999999</v>
      </c>
    </row>
    <row r="155" spans="1:9">
      <c r="A155" t="s">
        <v>157</v>
      </c>
      <c r="B155" s="1" t="s">
        <v>1158</v>
      </c>
      <c r="C155" s="1" t="s">
        <v>2158</v>
      </c>
      <c r="D155" s="1" t="s">
        <v>3159</v>
      </c>
      <c r="E155" s="1" t="s">
        <v>5155</v>
      </c>
      <c r="F155">
        <v>3.24</v>
      </c>
      <c r="G155">
        <v>29.5</v>
      </c>
      <c r="H155">
        <v>77.19</v>
      </c>
      <c r="I155">
        <v>100</v>
      </c>
    </row>
    <row r="156" spans="1:9">
      <c r="A156" t="s">
        <v>158</v>
      </c>
      <c r="B156" s="1" t="s">
        <v>1159</v>
      </c>
      <c r="C156" s="1" t="s">
        <v>2159</v>
      </c>
      <c r="D156" s="1" t="s">
        <v>3160</v>
      </c>
      <c r="E156" s="1" t="s">
        <v>5156</v>
      </c>
      <c r="F156">
        <v>17.54</v>
      </c>
      <c r="G156">
        <v>66.59</v>
      </c>
      <c r="H156">
        <v>56.99</v>
      </c>
      <c r="I156">
        <v>89.47</v>
      </c>
    </row>
    <row r="157" spans="1:9">
      <c r="A157" t="s">
        <v>159</v>
      </c>
      <c r="B157" s="1" t="s">
        <v>1160</v>
      </c>
      <c r="C157" s="1" t="s">
        <v>2160</v>
      </c>
      <c r="D157" s="1" t="s">
        <v>3161</v>
      </c>
      <c r="E157" s="1" t="s">
        <v>5157</v>
      </c>
      <c r="F157">
        <v>11.44</v>
      </c>
      <c r="G157">
        <v>43.32</v>
      </c>
      <c r="H157">
        <v>70</v>
      </c>
      <c r="I157">
        <v>90</v>
      </c>
    </row>
    <row r="158" spans="1:9">
      <c r="A158" t="s">
        <v>160</v>
      </c>
      <c r="B158" s="1" t="s">
        <v>1161</v>
      </c>
      <c r="C158" s="1" t="s">
        <v>2161</v>
      </c>
      <c r="D158" s="1" t="s">
        <v>3162</v>
      </c>
      <c r="E158" s="1" t="s">
        <v>5158</v>
      </c>
      <c r="F158">
        <v>5.52</v>
      </c>
      <c r="G158">
        <v>42.73</v>
      </c>
      <c r="H158">
        <v>51.2</v>
      </c>
      <c r="I158">
        <v>88.89</v>
      </c>
    </row>
    <row r="159" spans="1:9">
      <c r="A159" t="s">
        <v>161</v>
      </c>
      <c r="B159" s="1" t="s">
        <v>1162</v>
      </c>
      <c r="C159" s="1" t="s">
        <v>2162</v>
      </c>
      <c r="D159" s="1" t="s">
        <v>3163</v>
      </c>
      <c r="E159" s="1" t="s">
        <v>5159</v>
      </c>
      <c r="F159">
        <v>4.78</v>
      </c>
      <c r="G159">
        <v>45.5</v>
      </c>
      <c r="H159">
        <v>45.86</v>
      </c>
      <c r="I159">
        <v>88.23999999999999</v>
      </c>
    </row>
    <row r="160" spans="1:9">
      <c r="A160" t="s">
        <v>162</v>
      </c>
      <c r="B160" s="1" t="s">
        <v>1163</v>
      </c>
      <c r="C160" s="1" t="s">
        <v>2163</v>
      </c>
      <c r="D160" s="1" t="s">
        <v>3164</v>
      </c>
      <c r="E160" s="1" t="s">
        <v>5160</v>
      </c>
      <c r="F160">
        <v>2.22</v>
      </c>
      <c r="G160">
        <v>28.47</v>
      </c>
      <c r="H160">
        <v>86.14</v>
      </c>
      <c r="I160">
        <v>116.67</v>
      </c>
    </row>
    <row r="161" spans="1:9">
      <c r="A161" t="s">
        <v>163</v>
      </c>
      <c r="B161" s="1" t="s">
        <v>1164</v>
      </c>
      <c r="C161" s="1" t="s">
        <v>2164</v>
      </c>
      <c r="D161" s="1" t="s">
        <v>3165</v>
      </c>
      <c r="E161" s="1" t="s">
        <v>5161</v>
      </c>
      <c r="F161">
        <v>4.11</v>
      </c>
      <c r="G161">
        <v>25.03</v>
      </c>
      <c r="H161">
        <v>80.68000000000001</v>
      </c>
      <c r="I161">
        <v>100</v>
      </c>
    </row>
    <row r="162" spans="1:9">
      <c r="A162" t="s">
        <v>164</v>
      </c>
      <c r="B162" s="1" t="s">
        <v>1165</v>
      </c>
      <c r="C162" s="1" t="s">
        <v>2165</v>
      </c>
      <c r="D162" s="1" t="s">
        <v>3166</v>
      </c>
      <c r="E162" s="1" t="s">
        <v>5162</v>
      </c>
      <c r="F162">
        <v>12.86</v>
      </c>
      <c r="G162">
        <v>47.22</v>
      </c>
      <c r="H162">
        <v>56.73</v>
      </c>
      <c r="I162">
        <v>81.25</v>
      </c>
    </row>
    <row r="163" spans="1:9">
      <c r="A163" t="s">
        <v>165</v>
      </c>
      <c r="B163" s="1" t="s">
        <v>1166</v>
      </c>
      <c r="C163" s="1" t="s">
        <v>2166</v>
      </c>
      <c r="D163" s="1" t="s">
        <v>3167</v>
      </c>
      <c r="E163" s="1" t="s">
        <v>5163</v>
      </c>
      <c r="F163">
        <v>21.95</v>
      </c>
      <c r="G163">
        <v>49.36</v>
      </c>
      <c r="H163">
        <v>58.22</v>
      </c>
      <c r="I163">
        <v>64.70999999999999</v>
      </c>
    </row>
    <row r="164" spans="1:9">
      <c r="A164" t="s">
        <v>166</v>
      </c>
      <c r="B164" s="1" t="s">
        <v>1167</v>
      </c>
      <c r="C164" s="1" t="s">
        <v>2167</v>
      </c>
      <c r="D164" s="1" t="s">
        <v>3168</v>
      </c>
      <c r="E164" s="1" t="s">
        <v>5164</v>
      </c>
      <c r="F164">
        <v>12.31</v>
      </c>
      <c r="G164">
        <v>41.5</v>
      </c>
      <c r="H164">
        <v>48.81</v>
      </c>
      <c r="I164">
        <v>61.54</v>
      </c>
    </row>
    <row r="165" spans="1:9">
      <c r="A165" t="s">
        <v>167</v>
      </c>
      <c r="B165" s="1" t="s">
        <v>1168</v>
      </c>
      <c r="C165" s="1" t="s">
        <v>2168</v>
      </c>
      <c r="D165" s="1" t="s">
        <v>3169</v>
      </c>
      <c r="E165" s="1" t="s">
        <v>5165</v>
      </c>
      <c r="F165">
        <v>9.640000000000001</v>
      </c>
      <c r="G165">
        <v>51.85</v>
      </c>
      <c r="H165">
        <v>67.31999999999999</v>
      </c>
      <c r="I165">
        <v>86.67</v>
      </c>
    </row>
    <row r="166" spans="1:9">
      <c r="A166" t="s">
        <v>168</v>
      </c>
      <c r="B166" s="1" t="s">
        <v>1169</v>
      </c>
      <c r="C166" s="1" t="s">
        <v>2169</v>
      </c>
      <c r="D166" s="1" t="s">
        <v>3170</v>
      </c>
      <c r="E166" s="1" t="s">
        <v>5166</v>
      </c>
      <c r="F166">
        <v>9.109999999999999</v>
      </c>
      <c r="G166">
        <v>43.43</v>
      </c>
      <c r="H166">
        <v>61.31</v>
      </c>
      <c r="I166">
        <v>84.62</v>
      </c>
    </row>
    <row r="167" spans="1:9">
      <c r="A167" t="s">
        <v>169</v>
      </c>
      <c r="B167" s="1" t="s">
        <v>1170</v>
      </c>
      <c r="C167" s="1" t="s">
        <v>2170</v>
      </c>
      <c r="D167" s="1" t="s">
        <v>3171</v>
      </c>
      <c r="E167" s="1" t="s">
        <v>5167</v>
      </c>
      <c r="F167">
        <v>8.050000000000001</v>
      </c>
      <c r="G167">
        <v>38.38</v>
      </c>
      <c r="H167">
        <v>48.94</v>
      </c>
      <c r="I167">
        <v>88.89</v>
      </c>
    </row>
    <row r="168" spans="1:9">
      <c r="A168" t="s">
        <v>170</v>
      </c>
      <c r="B168" s="1" t="s">
        <v>1171</v>
      </c>
      <c r="C168" s="1" t="s">
        <v>2171</v>
      </c>
      <c r="D168" s="1" t="s">
        <v>3172</v>
      </c>
      <c r="E168" s="1" t="s">
        <v>5168</v>
      </c>
      <c r="F168">
        <v>29.04</v>
      </c>
      <c r="G168">
        <v>64.52</v>
      </c>
      <c r="H168">
        <v>35.42</v>
      </c>
      <c r="I168">
        <v>52.38</v>
      </c>
    </row>
    <row r="169" spans="1:9">
      <c r="A169" t="s">
        <v>171</v>
      </c>
      <c r="B169" s="1" t="s">
        <v>1172</v>
      </c>
      <c r="C169" s="1" t="s">
        <v>2172</v>
      </c>
      <c r="D169" s="1" t="s">
        <v>3173</v>
      </c>
      <c r="E169" s="1" t="s">
        <v>5169</v>
      </c>
      <c r="F169">
        <v>10.88</v>
      </c>
      <c r="G169">
        <v>51</v>
      </c>
      <c r="H169">
        <v>53.33</v>
      </c>
      <c r="I169">
        <v>84.62</v>
      </c>
    </row>
    <row r="170" spans="1:9">
      <c r="A170" t="s">
        <v>172</v>
      </c>
      <c r="B170" s="1" t="s">
        <v>1173</v>
      </c>
      <c r="C170" s="1" t="s">
        <v>2173</v>
      </c>
      <c r="D170" s="1" t="s">
        <v>3174</v>
      </c>
      <c r="E170" s="1" t="s">
        <v>5170</v>
      </c>
      <c r="F170">
        <v>6.25</v>
      </c>
      <c r="G170">
        <v>35.92</v>
      </c>
      <c r="H170">
        <v>63.74</v>
      </c>
      <c r="I170">
        <v>77.78</v>
      </c>
    </row>
    <row r="171" spans="1:9">
      <c r="A171" t="s">
        <v>173</v>
      </c>
      <c r="B171" s="1" t="s">
        <v>1174</v>
      </c>
      <c r="C171" s="1" t="s">
        <v>2174</v>
      </c>
      <c r="D171" s="1" t="s">
        <v>3175</v>
      </c>
      <c r="E171" s="1" t="s">
        <v>5171</v>
      </c>
      <c r="F171">
        <v>11.2</v>
      </c>
      <c r="G171">
        <v>51.03</v>
      </c>
      <c r="H171">
        <v>58.1</v>
      </c>
      <c r="I171">
        <v>90.91</v>
      </c>
    </row>
    <row r="172" spans="1:9">
      <c r="A172" t="s">
        <v>174</v>
      </c>
      <c r="B172" s="1" t="s">
        <v>1175</v>
      </c>
      <c r="C172" s="1" t="s">
        <v>2175</v>
      </c>
      <c r="D172" s="1" t="s">
        <v>3176</v>
      </c>
      <c r="E172" s="1" t="s">
        <v>5172</v>
      </c>
      <c r="F172">
        <v>6.27</v>
      </c>
      <c r="G172">
        <v>37.45</v>
      </c>
      <c r="H172">
        <v>58.89</v>
      </c>
      <c r="I172">
        <v>75</v>
      </c>
    </row>
    <row r="173" spans="1:9">
      <c r="A173" t="s">
        <v>175</v>
      </c>
      <c r="B173" s="1" t="s">
        <v>1176</v>
      </c>
      <c r="C173" s="1" t="s">
        <v>2176</v>
      </c>
      <c r="D173" s="1" t="s">
        <v>3177</v>
      </c>
      <c r="E173" s="1" t="s">
        <v>5173</v>
      </c>
      <c r="F173">
        <v>33.93</v>
      </c>
      <c r="G173">
        <v>76.65000000000001</v>
      </c>
      <c r="H173">
        <v>19.35</v>
      </c>
      <c r="I173">
        <v>44.44</v>
      </c>
    </row>
    <row r="174" spans="1:9">
      <c r="A174" t="s">
        <v>176</v>
      </c>
      <c r="B174" s="1" t="s">
        <v>1177</v>
      </c>
      <c r="C174" s="1" t="s">
        <v>2177</v>
      </c>
      <c r="D174" s="1" t="s">
        <v>3178</v>
      </c>
      <c r="E174" s="1" t="s">
        <v>5174</v>
      </c>
      <c r="F174">
        <v>8.91</v>
      </c>
      <c r="G174">
        <v>57.5</v>
      </c>
      <c r="H174">
        <v>34.48</v>
      </c>
      <c r="I174">
        <v>63.64</v>
      </c>
    </row>
    <row r="175" spans="1:9">
      <c r="A175" t="s">
        <v>177</v>
      </c>
      <c r="B175" s="1" t="s">
        <v>1178</v>
      </c>
      <c r="C175" s="1" t="s">
        <v>2178</v>
      </c>
      <c r="D175" s="1" t="s">
        <v>3179</v>
      </c>
      <c r="E175" s="1" t="s">
        <v>5175</v>
      </c>
      <c r="F175">
        <v>19.07</v>
      </c>
      <c r="G175">
        <v>59.94</v>
      </c>
      <c r="H175">
        <v>41.67</v>
      </c>
      <c r="I175">
        <v>62.5</v>
      </c>
    </row>
    <row r="176" spans="1:9">
      <c r="A176" t="s">
        <v>178</v>
      </c>
      <c r="B176" s="1" t="s">
        <v>1179</v>
      </c>
      <c r="C176" s="1" t="s">
        <v>2179</v>
      </c>
      <c r="D176" s="1" t="s">
        <v>3180</v>
      </c>
      <c r="E176" s="1" t="s">
        <v>5176</v>
      </c>
      <c r="F176">
        <v>9.779999999999999</v>
      </c>
      <c r="G176">
        <v>43.95</v>
      </c>
      <c r="H176">
        <v>65.91</v>
      </c>
      <c r="I176">
        <v>100</v>
      </c>
    </row>
    <row r="177" spans="1:9">
      <c r="A177" t="s">
        <v>179</v>
      </c>
      <c r="B177" s="1" t="s">
        <v>1180</v>
      </c>
      <c r="C177" s="1" t="s">
        <v>2180</v>
      </c>
      <c r="D177" s="1" t="s">
        <v>3181</v>
      </c>
      <c r="E177" s="1" t="s">
        <v>5177</v>
      </c>
      <c r="F177">
        <v>5.14</v>
      </c>
      <c r="G177">
        <v>46.67</v>
      </c>
      <c r="H177">
        <v>59.39</v>
      </c>
      <c r="I177">
        <v>80</v>
      </c>
    </row>
    <row r="178" spans="1:9">
      <c r="A178" t="s">
        <v>180</v>
      </c>
      <c r="B178" s="1" t="s">
        <v>1181</v>
      </c>
      <c r="C178" s="1" t="s">
        <v>2181</v>
      </c>
      <c r="D178" s="1" t="s">
        <v>3182</v>
      </c>
      <c r="E178" s="1" t="s">
        <v>5178</v>
      </c>
      <c r="F178">
        <v>6.11</v>
      </c>
      <c r="G178">
        <v>62.1</v>
      </c>
      <c r="H178">
        <v>71.59999999999999</v>
      </c>
      <c r="I178">
        <v>94.12</v>
      </c>
    </row>
    <row r="179" spans="1:9">
      <c r="A179" t="s">
        <v>181</v>
      </c>
      <c r="B179" s="1" t="s">
        <v>1182</v>
      </c>
      <c r="C179" s="1" t="s">
        <v>2182</v>
      </c>
      <c r="D179" s="1" t="s">
        <v>3183</v>
      </c>
      <c r="E179" s="1" t="s">
        <v>5179</v>
      </c>
      <c r="F179">
        <v>4.55</v>
      </c>
      <c r="G179">
        <v>43.77</v>
      </c>
      <c r="H179">
        <v>87.34999999999999</v>
      </c>
      <c r="I179">
        <v>100</v>
      </c>
    </row>
    <row r="180" spans="1:9">
      <c r="A180" t="s">
        <v>182</v>
      </c>
      <c r="B180" s="1" t="s">
        <v>1183</v>
      </c>
      <c r="C180" s="1" t="s">
        <v>2183</v>
      </c>
      <c r="D180" s="1" t="s">
        <v>3184</v>
      </c>
      <c r="E180" s="1" t="s">
        <v>5180</v>
      </c>
      <c r="F180">
        <v>24.61</v>
      </c>
      <c r="G180">
        <v>59.59</v>
      </c>
      <c r="H180">
        <v>55.14</v>
      </c>
      <c r="I180">
        <v>85</v>
      </c>
    </row>
    <row r="181" spans="1:9">
      <c r="A181" t="s">
        <v>183</v>
      </c>
      <c r="B181" s="1" t="s">
        <v>1184</v>
      </c>
      <c r="C181" s="1" t="s">
        <v>2184</v>
      </c>
      <c r="D181" s="1" t="s">
        <v>3185</v>
      </c>
      <c r="E181" s="1" t="s">
        <v>5181</v>
      </c>
      <c r="F181">
        <v>27.9</v>
      </c>
      <c r="G181">
        <v>54.72</v>
      </c>
      <c r="H181">
        <v>53.7</v>
      </c>
      <c r="I181">
        <v>57.14</v>
      </c>
    </row>
    <row r="182" spans="1:9">
      <c r="A182" t="s">
        <v>184</v>
      </c>
      <c r="B182" s="1" t="s">
        <v>1185</v>
      </c>
      <c r="C182" s="1" t="s">
        <v>2185</v>
      </c>
      <c r="D182" s="1" t="s">
        <v>3186</v>
      </c>
      <c r="E182" s="1" t="s">
        <v>5182</v>
      </c>
      <c r="F182">
        <v>69.89</v>
      </c>
      <c r="G182">
        <v>79.44</v>
      </c>
      <c r="H182">
        <v>14.13</v>
      </c>
      <c r="I182">
        <v>22.22</v>
      </c>
    </row>
    <row r="183" spans="1:9">
      <c r="A183" t="s">
        <v>185</v>
      </c>
      <c r="B183" s="1" t="s">
        <v>1186</v>
      </c>
      <c r="C183" s="1" t="s">
        <v>2186</v>
      </c>
      <c r="D183" s="1" t="s">
        <v>3187</v>
      </c>
      <c r="E183" s="1" t="s">
        <v>5183</v>
      </c>
      <c r="F183">
        <v>6.8</v>
      </c>
      <c r="G183">
        <v>45.65</v>
      </c>
      <c r="H183">
        <v>57.56</v>
      </c>
      <c r="I183">
        <v>88.23999999999999</v>
      </c>
    </row>
    <row r="184" spans="1:9">
      <c r="A184" t="s">
        <v>186</v>
      </c>
      <c r="B184" s="1" t="s">
        <v>1187</v>
      </c>
      <c r="C184" s="1" t="s">
        <v>2187</v>
      </c>
      <c r="D184" s="1" t="s">
        <v>3188</v>
      </c>
      <c r="E184" s="1" t="s">
        <v>5184</v>
      </c>
      <c r="F184">
        <v>8.449999999999999</v>
      </c>
      <c r="G184">
        <v>43.89</v>
      </c>
      <c r="H184">
        <v>52.58</v>
      </c>
      <c r="I184">
        <v>88.89</v>
      </c>
    </row>
    <row r="185" spans="1:9">
      <c r="A185" t="s">
        <v>187</v>
      </c>
      <c r="B185" s="1" t="s">
        <v>1188</v>
      </c>
      <c r="C185" s="1" t="s">
        <v>2188</v>
      </c>
      <c r="D185" s="1" t="s">
        <v>3189</v>
      </c>
      <c r="E185" s="1" t="s">
        <v>5185</v>
      </c>
      <c r="F185">
        <v>6.52</v>
      </c>
      <c r="G185">
        <v>46.41</v>
      </c>
      <c r="H185">
        <v>69.16</v>
      </c>
      <c r="I185">
        <v>86.36</v>
      </c>
    </row>
    <row r="186" spans="1:9">
      <c r="A186" t="s">
        <v>188</v>
      </c>
      <c r="B186" s="1" t="s">
        <v>1189</v>
      </c>
      <c r="C186" s="1" t="s">
        <v>2189</v>
      </c>
      <c r="D186" s="1" t="s">
        <v>3190</v>
      </c>
      <c r="E186" s="1" t="s">
        <v>5186</v>
      </c>
      <c r="F186">
        <v>13.31</v>
      </c>
      <c r="G186">
        <v>51.72</v>
      </c>
      <c r="H186">
        <v>80.47</v>
      </c>
      <c r="I186">
        <v>93.75</v>
      </c>
    </row>
    <row r="187" spans="1:9">
      <c r="A187" t="s">
        <v>189</v>
      </c>
      <c r="B187" s="1" t="s">
        <v>1190</v>
      </c>
      <c r="C187" s="1" t="s">
        <v>2190</v>
      </c>
      <c r="D187" s="1" t="s">
        <v>3191</v>
      </c>
      <c r="E187" s="1" t="s">
        <v>5187</v>
      </c>
      <c r="F187">
        <v>7.77</v>
      </c>
      <c r="G187">
        <v>47.52</v>
      </c>
      <c r="H187">
        <v>53.28</v>
      </c>
      <c r="I187">
        <v>63.64</v>
      </c>
    </row>
    <row r="188" spans="1:9">
      <c r="A188" t="s">
        <v>190</v>
      </c>
      <c r="B188" s="1" t="s">
        <v>1191</v>
      </c>
      <c r="C188" s="1" t="s">
        <v>2191</v>
      </c>
      <c r="D188" s="1" t="s">
        <v>3192</v>
      </c>
      <c r="E188" s="1" t="s">
        <v>5188</v>
      </c>
      <c r="F188">
        <v>5.1</v>
      </c>
      <c r="G188">
        <v>42.77</v>
      </c>
      <c r="H188">
        <v>58.29</v>
      </c>
      <c r="I188">
        <v>83.33</v>
      </c>
    </row>
    <row r="189" spans="1:9">
      <c r="A189" t="s">
        <v>191</v>
      </c>
      <c r="B189" s="1" t="s">
        <v>1192</v>
      </c>
      <c r="C189" s="1" t="s">
        <v>2192</v>
      </c>
      <c r="D189" s="1" t="s">
        <v>3193</v>
      </c>
      <c r="E189" s="1" t="s">
        <v>5189</v>
      </c>
      <c r="F189">
        <v>11.47</v>
      </c>
      <c r="G189">
        <v>46.44</v>
      </c>
      <c r="H189">
        <v>53.91</v>
      </c>
      <c r="I189">
        <v>76.92</v>
      </c>
    </row>
    <row r="190" spans="1:9">
      <c r="A190" t="s">
        <v>192</v>
      </c>
      <c r="B190" s="1" t="s">
        <v>1193</v>
      </c>
      <c r="C190" s="1" t="s">
        <v>2193</v>
      </c>
      <c r="D190" s="1" t="s">
        <v>3194</v>
      </c>
      <c r="E190" s="1" t="s">
        <v>5190</v>
      </c>
      <c r="F190">
        <v>9.69</v>
      </c>
      <c r="G190">
        <v>39.14</v>
      </c>
      <c r="H190">
        <v>50.88</v>
      </c>
      <c r="I190">
        <v>100</v>
      </c>
    </row>
    <row r="191" spans="1:9">
      <c r="A191" t="s">
        <v>193</v>
      </c>
      <c r="B191" s="1" t="s">
        <v>1194</v>
      </c>
      <c r="C191" s="1" t="s">
        <v>2194</v>
      </c>
      <c r="D191" s="1" t="s">
        <v>3195</v>
      </c>
      <c r="E191" s="1" t="s">
        <v>5191</v>
      </c>
      <c r="F191">
        <v>3.43</v>
      </c>
      <c r="G191">
        <v>22.21</v>
      </c>
      <c r="H191">
        <v>63.5</v>
      </c>
      <c r="I191">
        <v>84.62</v>
      </c>
    </row>
    <row r="192" spans="1:9">
      <c r="A192" t="s">
        <v>194</v>
      </c>
      <c r="B192" s="1" t="s">
        <v>1195</v>
      </c>
      <c r="C192" s="1" t="s">
        <v>2195</v>
      </c>
      <c r="D192" s="1" t="s">
        <v>3196</v>
      </c>
      <c r="E192" s="1" t="s">
        <v>5192</v>
      </c>
      <c r="F192">
        <v>4.62</v>
      </c>
      <c r="G192">
        <v>47.59</v>
      </c>
      <c r="H192">
        <v>55.38</v>
      </c>
      <c r="I192">
        <v>90.91</v>
      </c>
    </row>
    <row r="193" spans="1:9">
      <c r="A193" t="s">
        <v>195</v>
      </c>
      <c r="B193" s="1" t="s">
        <v>1196</v>
      </c>
      <c r="C193" s="1" t="s">
        <v>2196</v>
      </c>
      <c r="D193" s="1" t="s">
        <v>3197</v>
      </c>
      <c r="E193" s="1" t="s">
        <v>5193</v>
      </c>
      <c r="F193">
        <v>6.57</v>
      </c>
      <c r="G193">
        <v>55.9</v>
      </c>
      <c r="H193">
        <v>56.52</v>
      </c>
      <c r="I193">
        <v>85.70999999999999</v>
      </c>
    </row>
    <row r="194" spans="1:9">
      <c r="A194" t="s">
        <v>196</v>
      </c>
      <c r="B194" s="1" t="s">
        <v>1197</v>
      </c>
      <c r="C194" s="1" t="s">
        <v>2197</v>
      </c>
      <c r="D194" s="1" t="s">
        <v>3198</v>
      </c>
      <c r="E194" s="1" t="s">
        <v>5194</v>
      </c>
      <c r="F194">
        <v>8.07</v>
      </c>
      <c r="G194">
        <v>49.64</v>
      </c>
      <c r="H194">
        <v>64.88</v>
      </c>
      <c r="I194">
        <v>82.34999999999999</v>
      </c>
    </row>
    <row r="195" spans="1:9">
      <c r="A195" t="s">
        <v>197</v>
      </c>
      <c r="B195" s="1" t="s">
        <v>1198</v>
      </c>
      <c r="C195" s="1" t="s">
        <v>2198</v>
      </c>
      <c r="D195" s="1" t="s">
        <v>3199</v>
      </c>
      <c r="E195" s="1" t="s">
        <v>5195</v>
      </c>
      <c r="F195">
        <v>4.89</v>
      </c>
      <c r="G195">
        <v>41.19</v>
      </c>
      <c r="H195">
        <v>77.31999999999999</v>
      </c>
      <c r="I195">
        <v>105.56</v>
      </c>
    </row>
    <row r="196" spans="1:9">
      <c r="A196" t="s">
        <v>198</v>
      </c>
      <c r="B196" s="1" t="s">
        <v>1199</v>
      </c>
      <c r="C196" s="1" t="s">
        <v>2199</v>
      </c>
      <c r="D196" s="1" t="s">
        <v>3200</v>
      </c>
      <c r="E196" s="1" t="s">
        <v>5196</v>
      </c>
      <c r="F196">
        <v>5.11</v>
      </c>
      <c r="G196">
        <v>41.67</v>
      </c>
      <c r="H196">
        <v>61.18</v>
      </c>
      <c r="I196">
        <v>100</v>
      </c>
    </row>
    <row r="197" spans="1:9">
      <c r="A197" t="s">
        <v>199</v>
      </c>
      <c r="B197" s="1" t="s">
        <v>1200</v>
      </c>
      <c r="C197" s="1" t="s">
        <v>2200</v>
      </c>
      <c r="D197" s="1" t="s">
        <v>3201</v>
      </c>
      <c r="E197" s="1" t="s">
        <v>5197</v>
      </c>
      <c r="F197">
        <v>4.18</v>
      </c>
      <c r="G197">
        <v>37.46</v>
      </c>
      <c r="H197">
        <v>73.20999999999999</v>
      </c>
      <c r="I197">
        <v>92</v>
      </c>
    </row>
    <row r="198" spans="1:9">
      <c r="A198" t="s">
        <v>200</v>
      </c>
      <c r="B198" s="1" t="s">
        <v>1201</v>
      </c>
      <c r="C198" s="1" t="s">
        <v>2201</v>
      </c>
      <c r="D198" s="1" t="s">
        <v>3202</v>
      </c>
      <c r="E198" s="1" t="s">
        <v>5198</v>
      </c>
      <c r="F198">
        <v>0</v>
      </c>
      <c r="G198">
        <v>28.36</v>
      </c>
      <c r="H198">
        <v>67.26000000000001</v>
      </c>
      <c r="I198">
        <v>100</v>
      </c>
    </row>
    <row r="199" spans="1:9">
      <c r="A199" t="s">
        <v>201</v>
      </c>
      <c r="B199" s="1" t="s">
        <v>1202</v>
      </c>
      <c r="C199" s="1" t="s">
        <v>2202</v>
      </c>
      <c r="D199" s="1" t="s">
        <v>3203</v>
      </c>
      <c r="E199" s="1" t="s">
        <v>5199</v>
      </c>
      <c r="F199">
        <v>67.17</v>
      </c>
      <c r="G199">
        <v>74.16</v>
      </c>
      <c r="H199">
        <v>22.08</v>
      </c>
      <c r="I199">
        <v>25</v>
      </c>
    </row>
    <row r="200" spans="1:9">
      <c r="A200" t="s">
        <v>202</v>
      </c>
      <c r="B200" s="1" t="s">
        <v>1203</v>
      </c>
      <c r="C200" s="1" t="s">
        <v>2203</v>
      </c>
      <c r="D200" s="1" t="s">
        <v>3204</v>
      </c>
      <c r="E200" s="1" t="s">
        <v>5200</v>
      </c>
      <c r="F200">
        <v>13.24</v>
      </c>
      <c r="G200">
        <v>47.3</v>
      </c>
      <c r="H200">
        <v>68.79000000000001</v>
      </c>
      <c r="I200">
        <v>100</v>
      </c>
    </row>
    <row r="201" spans="1:9">
      <c r="A201" t="s">
        <v>203</v>
      </c>
      <c r="B201" s="1" t="s">
        <v>1204</v>
      </c>
      <c r="C201" s="1" t="s">
        <v>2204</v>
      </c>
      <c r="D201" s="1" t="s">
        <v>3205</v>
      </c>
      <c r="E201" s="1" t="s">
        <v>5201</v>
      </c>
      <c r="F201">
        <v>16.97</v>
      </c>
      <c r="G201">
        <v>54</v>
      </c>
      <c r="H201">
        <v>50</v>
      </c>
      <c r="I201">
        <v>55.56</v>
      </c>
    </row>
    <row r="202" spans="1:9">
      <c r="A202" t="s">
        <v>204</v>
      </c>
      <c r="B202" s="1" t="s">
        <v>1205</v>
      </c>
      <c r="C202" s="1" t="s">
        <v>2205</v>
      </c>
      <c r="D202" s="1" t="s">
        <v>3206</v>
      </c>
      <c r="E202" s="1" t="s">
        <v>5202</v>
      </c>
      <c r="F202">
        <v>5.56</v>
      </c>
      <c r="G202">
        <v>55.48</v>
      </c>
      <c r="H202">
        <v>31.13</v>
      </c>
      <c r="I202">
        <v>80</v>
      </c>
    </row>
    <row r="203" spans="1:9">
      <c r="A203" t="s">
        <v>205</v>
      </c>
      <c r="B203" s="1" t="s">
        <v>1206</v>
      </c>
      <c r="C203" s="1" t="s">
        <v>2206</v>
      </c>
      <c r="D203" s="1" t="s">
        <v>3207</v>
      </c>
      <c r="E203" s="1" t="s">
        <v>5203</v>
      </c>
      <c r="F203">
        <v>6.15</v>
      </c>
      <c r="G203">
        <v>37.25</v>
      </c>
      <c r="H203">
        <v>62.5</v>
      </c>
      <c r="I203">
        <v>92.31</v>
      </c>
    </row>
    <row r="204" spans="1:9">
      <c r="A204" t="s">
        <v>206</v>
      </c>
      <c r="B204" s="1" t="s">
        <v>1207</v>
      </c>
      <c r="C204" s="1" t="s">
        <v>2207</v>
      </c>
      <c r="D204" s="1" t="s">
        <v>3208</v>
      </c>
      <c r="E204" s="1" t="s">
        <v>5204</v>
      </c>
      <c r="F204">
        <v>4.46</v>
      </c>
      <c r="G204">
        <v>26.68</v>
      </c>
      <c r="H204">
        <v>72.41</v>
      </c>
      <c r="I204">
        <v>112.5</v>
      </c>
    </row>
    <row r="205" spans="1:9">
      <c r="A205" t="s">
        <v>207</v>
      </c>
      <c r="B205" s="1" t="s">
        <v>1208</v>
      </c>
      <c r="C205" s="1" t="s">
        <v>2208</v>
      </c>
      <c r="D205" s="1" t="s">
        <v>3209</v>
      </c>
      <c r="E205" s="1" t="s">
        <v>5205</v>
      </c>
      <c r="F205">
        <v>2.95</v>
      </c>
      <c r="G205">
        <v>35.15</v>
      </c>
      <c r="H205">
        <v>68.83</v>
      </c>
      <c r="I205">
        <v>93.33</v>
      </c>
    </row>
    <row r="206" spans="1:9">
      <c r="A206" t="s">
        <v>208</v>
      </c>
      <c r="B206" s="1" t="s">
        <v>1209</v>
      </c>
      <c r="C206" s="1" t="s">
        <v>2209</v>
      </c>
      <c r="D206" s="1" t="s">
        <v>3210</v>
      </c>
      <c r="E206" s="1" t="s">
        <v>5206</v>
      </c>
      <c r="F206">
        <v>5.52</v>
      </c>
      <c r="G206">
        <v>45.43</v>
      </c>
      <c r="H206">
        <v>56.82</v>
      </c>
      <c r="I206">
        <v>100</v>
      </c>
    </row>
    <row r="207" spans="1:9">
      <c r="A207" t="s">
        <v>209</v>
      </c>
      <c r="B207" s="1" t="s">
        <v>1210</v>
      </c>
      <c r="C207" s="1" t="s">
        <v>2210</v>
      </c>
      <c r="D207" s="1" t="s">
        <v>3211</v>
      </c>
      <c r="E207" s="1" t="s">
        <v>5207</v>
      </c>
      <c r="F207">
        <v>2.71</v>
      </c>
      <c r="G207">
        <v>39.31</v>
      </c>
      <c r="H207">
        <v>70.52</v>
      </c>
      <c r="I207">
        <v>94.12</v>
      </c>
    </row>
    <row r="208" spans="1:9">
      <c r="A208" t="s">
        <v>210</v>
      </c>
      <c r="B208" s="1" t="s">
        <v>1211</v>
      </c>
      <c r="C208" s="1" t="s">
        <v>2211</v>
      </c>
      <c r="D208" s="1" t="s">
        <v>3212</v>
      </c>
      <c r="E208" s="1" t="s">
        <v>5208</v>
      </c>
      <c r="F208">
        <v>9.550000000000001</v>
      </c>
      <c r="G208">
        <v>30.18</v>
      </c>
      <c r="H208">
        <v>61.33</v>
      </c>
      <c r="I208">
        <v>85.70999999999999</v>
      </c>
    </row>
    <row r="209" spans="1:9">
      <c r="A209" t="s">
        <v>211</v>
      </c>
      <c r="B209" s="1" t="s">
        <v>1212</v>
      </c>
      <c r="C209" s="1" t="s">
        <v>2212</v>
      </c>
      <c r="D209" s="1" t="s">
        <v>3213</v>
      </c>
      <c r="E209" s="1" t="s">
        <v>5209</v>
      </c>
      <c r="F209">
        <v>14.68</v>
      </c>
      <c r="G209">
        <v>68.31</v>
      </c>
      <c r="H209">
        <v>36.86</v>
      </c>
      <c r="I209">
        <v>60.87</v>
      </c>
    </row>
    <row r="210" spans="1:9">
      <c r="A210" t="s">
        <v>212</v>
      </c>
      <c r="B210" s="1" t="s">
        <v>1213</v>
      </c>
      <c r="C210" s="1" t="s">
        <v>2213</v>
      </c>
      <c r="D210" s="1" t="s">
        <v>3214</v>
      </c>
      <c r="E210" s="1" t="s">
        <v>5210</v>
      </c>
      <c r="F210">
        <v>8.91</v>
      </c>
      <c r="G210">
        <v>35.89</v>
      </c>
      <c r="H210">
        <v>55.81</v>
      </c>
      <c r="I210">
        <v>77.78</v>
      </c>
    </row>
    <row r="211" spans="1:9">
      <c r="A211" t="s">
        <v>213</v>
      </c>
      <c r="B211" s="1" t="s">
        <v>1214</v>
      </c>
      <c r="C211" s="1" t="s">
        <v>2214</v>
      </c>
      <c r="D211" s="1" t="s">
        <v>3215</v>
      </c>
      <c r="E211" s="1" t="s">
        <v>5211</v>
      </c>
      <c r="F211">
        <v>3.22</v>
      </c>
      <c r="G211">
        <v>51.15</v>
      </c>
      <c r="H211">
        <v>61.88</v>
      </c>
      <c r="I211">
        <v>86.67</v>
      </c>
    </row>
    <row r="212" spans="1:9">
      <c r="A212" t="s">
        <v>214</v>
      </c>
      <c r="B212" s="1" t="s">
        <v>1215</v>
      </c>
      <c r="C212" s="1" t="s">
        <v>2215</v>
      </c>
      <c r="D212" s="1" t="s">
        <v>3216</v>
      </c>
      <c r="E212" s="1" t="s">
        <v>5212</v>
      </c>
      <c r="F212">
        <v>13.83</v>
      </c>
      <c r="G212">
        <v>63.68</v>
      </c>
      <c r="H212">
        <v>41.6</v>
      </c>
      <c r="I212">
        <v>70.37</v>
      </c>
    </row>
    <row r="213" spans="1:9">
      <c r="A213" t="s">
        <v>215</v>
      </c>
      <c r="B213" s="1" t="s">
        <v>1216</v>
      </c>
      <c r="C213" s="1" t="s">
        <v>2216</v>
      </c>
      <c r="D213" s="1" t="s">
        <v>3217</v>
      </c>
      <c r="E213" s="1" t="s">
        <v>5213</v>
      </c>
      <c r="F213">
        <v>49.42</v>
      </c>
      <c r="G213">
        <v>76.7</v>
      </c>
      <c r="H213">
        <v>18.88</v>
      </c>
      <c r="I213">
        <v>38.89</v>
      </c>
    </row>
    <row r="214" spans="1:9">
      <c r="A214" t="s">
        <v>216</v>
      </c>
      <c r="B214" s="1" t="s">
        <v>1217</v>
      </c>
      <c r="C214" s="1" t="s">
        <v>2217</v>
      </c>
      <c r="D214" s="1" t="s">
        <v>3218</v>
      </c>
      <c r="E214" s="1" t="s">
        <v>5214</v>
      </c>
      <c r="F214">
        <v>20.91</v>
      </c>
      <c r="G214">
        <v>65.87</v>
      </c>
      <c r="H214">
        <v>35.37</v>
      </c>
      <c r="I214">
        <v>65.22</v>
      </c>
    </row>
    <row r="215" spans="1:9">
      <c r="A215" t="s">
        <v>217</v>
      </c>
      <c r="B215" s="1" t="s">
        <v>1218</v>
      </c>
      <c r="C215" s="1" t="s">
        <v>2218</v>
      </c>
      <c r="D215" s="1" t="s">
        <v>3219</v>
      </c>
      <c r="E215" s="1" t="s">
        <v>5215</v>
      </c>
      <c r="F215">
        <v>15.06</v>
      </c>
      <c r="G215">
        <v>63.66</v>
      </c>
      <c r="H215">
        <v>37.89</v>
      </c>
      <c r="I215">
        <v>58.33</v>
      </c>
    </row>
    <row r="216" spans="1:9">
      <c r="A216" t="s">
        <v>218</v>
      </c>
      <c r="B216" s="1" t="s">
        <v>1219</v>
      </c>
      <c r="C216" s="1" t="s">
        <v>2219</v>
      </c>
      <c r="D216" s="1" t="s">
        <v>3220</v>
      </c>
      <c r="E216" s="1" t="s">
        <v>5216</v>
      </c>
      <c r="F216">
        <v>27.69</v>
      </c>
      <c r="G216">
        <v>73.91</v>
      </c>
      <c r="H216">
        <v>21.19</v>
      </c>
      <c r="I216">
        <v>66.67</v>
      </c>
    </row>
    <row r="217" spans="1:9">
      <c r="A217" t="s">
        <v>219</v>
      </c>
      <c r="B217" s="1" t="s">
        <v>1220</v>
      </c>
      <c r="C217" s="1" t="s">
        <v>2220</v>
      </c>
      <c r="D217" s="1" t="s">
        <v>3221</v>
      </c>
      <c r="E217" s="1" t="s">
        <v>5217</v>
      </c>
      <c r="F217">
        <v>17.97</v>
      </c>
      <c r="G217">
        <v>86.05</v>
      </c>
      <c r="H217">
        <v>36.54</v>
      </c>
      <c r="I217">
        <v>100</v>
      </c>
    </row>
    <row r="218" spans="1:9">
      <c r="A218" t="s">
        <v>220</v>
      </c>
      <c r="B218" s="1" t="s">
        <v>1221</v>
      </c>
      <c r="C218" s="1" t="s">
        <v>2221</v>
      </c>
      <c r="D218" s="1" t="s">
        <v>3222</v>
      </c>
      <c r="E218" s="1" t="s">
        <v>5218</v>
      </c>
      <c r="F218">
        <v>5.02</v>
      </c>
      <c r="G218">
        <v>44.73</v>
      </c>
      <c r="H218">
        <v>66.22</v>
      </c>
      <c r="I218">
        <v>87.5</v>
      </c>
    </row>
    <row r="219" spans="1:9">
      <c r="A219" t="s">
        <v>221</v>
      </c>
      <c r="B219" s="1" t="s">
        <v>1222</v>
      </c>
      <c r="C219" s="1" t="s">
        <v>2222</v>
      </c>
      <c r="D219" s="1" t="s">
        <v>3223</v>
      </c>
      <c r="E219" s="1" t="s">
        <v>5219</v>
      </c>
      <c r="F219">
        <v>67.87</v>
      </c>
      <c r="G219">
        <v>76.06999999999999</v>
      </c>
      <c r="H219">
        <v>20</v>
      </c>
      <c r="I219">
        <v>25</v>
      </c>
    </row>
    <row r="220" spans="1:9">
      <c r="A220" t="s">
        <v>222</v>
      </c>
      <c r="B220" s="1" t="s">
        <v>1223</v>
      </c>
      <c r="C220" s="1" t="s">
        <v>2223</v>
      </c>
      <c r="D220" s="1" t="s">
        <v>3224</v>
      </c>
      <c r="E220" s="1" t="s">
        <v>5220</v>
      </c>
      <c r="F220">
        <v>8.09</v>
      </c>
      <c r="G220">
        <v>54.04</v>
      </c>
      <c r="H220">
        <v>56.56</v>
      </c>
      <c r="I220">
        <v>85</v>
      </c>
    </row>
    <row r="221" spans="1:9">
      <c r="A221" t="s">
        <v>223</v>
      </c>
      <c r="B221" s="1" t="s">
        <v>1224</v>
      </c>
      <c r="C221" s="1" t="s">
        <v>2224</v>
      </c>
      <c r="D221" s="1" t="s">
        <v>3225</v>
      </c>
      <c r="E221" s="1" t="s">
        <v>5221</v>
      </c>
      <c r="F221">
        <v>78.25</v>
      </c>
      <c r="G221">
        <v>81.09</v>
      </c>
      <c r="H221">
        <v>9.52</v>
      </c>
      <c r="I221">
        <v>14.29</v>
      </c>
    </row>
    <row r="222" spans="1:9">
      <c r="A222" t="s">
        <v>224</v>
      </c>
      <c r="B222" s="1" t="s">
        <v>1225</v>
      </c>
      <c r="C222" s="1" t="s">
        <v>2225</v>
      </c>
      <c r="D222" s="1" t="s">
        <v>3226</v>
      </c>
      <c r="E222" s="1" t="s">
        <v>5222</v>
      </c>
      <c r="F222">
        <v>20.76</v>
      </c>
      <c r="G222">
        <v>45.07</v>
      </c>
      <c r="H222">
        <v>77.48</v>
      </c>
      <c r="I222">
        <v>78.56999999999999</v>
      </c>
    </row>
    <row r="223" spans="1:9">
      <c r="A223" t="s">
        <v>225</v>
      </c>
      <c r="B223" s="1" t="s">
        <v>1226</v>
      </c>
      <c r="C223" s="1" t="s">
        <v>2226</v>
      </c>
      <c r="D223" s="1" t="s">
        <v>3227</v>
      </c>
      <c r="E223" s="1" t="s">
        <v>5223</v>
      </c>
      <c r="F223">
        <v>18.73</v>
      </c>
      <c r="G223">
        <v>57.11</v>
      </c>
      <c r="H223">
        <v>56.49</v>
      </c>
      <c r="I223">
        <v>72.41</v>
      </c>
    </row>
    <row r="224" spans="1:9">
      <c r="A224" t="s">
        <v>226</v>
      </c>
      <c r="B224" s="1" t="s">
        <v>1227</v>
      </c>
      <c r="C224" s="1" t="s">
        <v>2227</v>
      </c>
      <c r="D224" s="1" t="s">
        <v>3228</v>
      </c>
      <c r="E224" s="1" t="s">
        <v>5224</v>
      </c>
      <c r="F224">
        <v>23.9</v>
      </c>
      <c r="G224">
        <v>92.63</v>
      </c>
      <c r="H224">
        <v>38.3</v>
      </c>
      <c r="I224">
        <v>77.78</v>
      </c>
    </row>
    <row r="225" spans="1:9">
      <c r="A225" t="s">
        <v>227</v>
      </c>
      <c r="B225" s="1" t="s">
        <v>1228</v>
      </c>
      <c r="C225" s="1" t="s">
        <v>2228</v>
      </c>
      <c r="D225" s="1" t="s">
        <v>3229</v>
      </c>
      <c r="E225" s="1" t="s">
        <v>5225</v>
      </c>
      <c r="F225">
        <v>8.18</v>
      </c>
      <c r="G225">
        <v>69.2</v>
      </c>
      <c r="H225">
        <v>26.21</v>
      </c>
      <c r="I225">
        <v>53.33</v>
      </c>
    </row>
    <row r="226" spans="1:9">
      <c r="A226" t="s">
        <v>228</v>
      </c>
      <c r="B226" s="1" t="s">
        <v>1229</v>
      </c>
      <c r="C226" s="1" t="s">
        <v>2229</v>
      </c>
      <c r="D226" s="1" t="s">
        <v>3230</v>
      </c>
      <c r="E226" s="1" t="s">
        <v>5226</v>
      </c>
      <c r="F226">
        <v>2.75</v>
      </c>
      <c r="G226">
        <v>46.99</v>
      </c>
      <c r="H226">
        <v>146.96</v>
      </c>
      <c r="I226">
        <v>244.44</v>
      </c>
    </row>
    <row r="227" spans="1:9">
      <c r="A227" t="s">
        <v>229</v>
      </c>
      <c r="B227" s="1" t="s">
        <v>1230</v>
      </c>
      <c r="C227" s="1" t="s">
        <v>2230</v>
      </c>
      <c r="D227" s="1" t="s">
        <v>3231</v>
      </c>
      <c r="E227" s="1" t="s">
        <v>5227</v>
      </c>
      <c r="F227">
        <v>2.17</v>
      </c>
      <c r="G227">
        <v>21.47</v>
      </c>
      <c r="H227">
        <v>79.40000000000001</v>
      </c>
      <c r="I227">
        <v>95.65000000000001</v>
      </c>
    </row>
    <row r="228" spans="1:9">
      <c r="A228" t="s">
        <v>230</v>
      </c>
      <c r="B228" s="1" t="s">
        <v>1231</v>
      </c>
      <c r="C228" s="1" t="s">
        <v>2231</v>
      </c>
      <c r="D228" s="1" t="s">
        <v>3232</v>
      </c>
      <c r="E228" s="1" t="s">
        <v>5228</v>
      </c>
      <c r="F228">
        <v>21.96</v>
      </c>
      <c r="G228">
        <v>55.81</v>
      </c>
      <c r="H228">
        <v>44.71</v>
      </c>
      <c r="I228">
        <v>66.67</v>
      </c>
    </row>
    <row r="229" spans="1:9">
      <c r="A229" t="s">
        <v>231</v>
      </c>
      <c r="B229" s="1" t="s">
        <v>1232</v>
      </c>
      <c r="C229" s="1" t="s">
        <v>2232</v>
      </c>
      <c r="D229" s="1" t="s">
        <v>3233</v>
      </c>
      <c r="E229" s="1" t="s">
        <v>5229</v>
      </c>
      <c r="F229">
        <v>22.53</v>
      </c>
      <c r="G229">
        <v>57.01</v>
      </c>
      <c r="H229">
        <v>44.1</v>
      </c>
      <c r="I229">
        <v>58.62</v>
      </c>
    </row>
    <row r="230" spans="1:9">
      <c r="A230" t="s">
        <v>232</v>
      </c>
      <c r="B230" s="1" t="s">
        <v>1233</v>
      </c>
      <c r="C230" s="1" t="s">
        <v>2233</v>
      </c>
      <c r="D230" s="1" t="s">
        <v>3234</v>
      </c>
      <c r="E230" s="1" t="s">
        <v>5230</v>
      </c>
      <c r="F230">
        <v>4.25</v>
      </c>
      <c r="G230">
        <v>42.77</v>
      </c>
      <c r="H230">
        <v>58.65</v>
      </c>
      <c r="I230">
        <v>111.11</v>
      </c>
    </row>
    <row r="231" spans="1:9">
      <c r="A231" t="s">
        <v>233</v>
      </c>
      <c r="B231" s="1" t="s">
        <v>1234</v>
      </c>
      <c r="C231" s="1" t="s">
        <v>2234</v>
      </c>
      <c r="D231" s="1" t="s">
        <v>3235</v>
      </c>
      <c r="E231" s="1" t="s">
        <v>5231</v>
      </c>
      <c r="F231">
        <v>4.5</v>
      </c>
      <c r="G231">
        <v>32.81</v>
      </c>
      <c r="H231">
        <v>62.57</v>
      </c>
      <c r="I231">
        <v>90</v>
      </c>
    </row>
    <row r="232" spans="1:9">
      <c r="A232" t="s">
        <v>234</v>
      </c>
      <c r="B232" s="1" t="s">
        <v>1235</v>
      </c>
      <c r="C232" s="1" t="s">
        <v>2235</v>
      </c>
      <c r="D232" s="1" t="s">
        <v>3236</v>
      </c>
      <c r="E232" s="1" t="s">
        <v>5232</v>
      </c>
      <c r="F232">
        <v>29.95</v>
      </c>
      <c r="G232">
        <v>64.27</v>
      </c>
      <c r="H232">
        <v>37.06</v>
      </c>
      <c r="I232">
        <v>64.70999999999999</v>
      </c>
    </row>
    <row r="233" spans="1:9">
      <c r="A233" t="s">
        <v>235</v>
      </c>
      <c r="B233" s="1" t="s">
        <v>1236</v>
      </c>
      <c r="C233" s="1" t="s">
        <v>2236</v>
      </c>
      <c r="D233" s="1" t="s">
        <v>3237</v>
      </c>
      <c r="E233" s="1" t="s">
        <v>5233</v>
      </c>
      <c r="F233">
        <v>9.1</v>
      </c>
      <c r="G233">
        <v>46.12</v>
      </c>
      <c r="H233">
        <v>45.98</v>
      </c>
      <c r="I233">
        <v>76.47</v>
      </c>
    </row>
    <row r="234" spans="1:9">
      <c r="A234" t="s">
        <v>236</v>
      </c>
      <c r="B234" s="1" t="s">
        <v>1237</v>
      </c>
      <c r="C234" s="1" t="s">
        <v>2237</v>
      </c>
      <c r="D234" s="1" t="s">
        <v>3238</v>
      </c>
      <c r="E234" s="1" t="s">
        <v>5234</v>
      </c>
      <c r="F234">
        <v>22.45</v>
      </c>
      <c r="G234">
        <v>59.12</v>
      </c>
      <c r="H234">
        <v>50.68</v>
      </c>
      <c r="I234">
        <v>84.62</v>
      </c>
    </row>
    <row r="235" spans="1:9">
      <c r="A235" t="s">
        <v>237</v>
      </c>
      <c r="B235" s="1" t="s">
        <v>1238</v>
      </c>
      <c r="C235" s="1" t="s">
        <v>2238</v>
      </c>
      <c r="D235" s="1" t="s">
        <v>3239</v>
      </c>
      <c r="E235" s="1" t="s">
        <v>5235</v>
      </c>
      <c r="F235">
        <v>7.53</v>
      </c>
      <c r="G235">
        <v>59.46</v>
      </c>
      <c r="H235">
        <v>49.66</v>
      </c>
      <c r="I235">
        <v>91.67</v>
      </c>
    </row>
    <row r="236" spans="1:9">
      <c r="A236" t="s">
        <v>238</v>
      </c>
      <c r="B236" s="1" t="s">
        <v>1239</v>
      </c>
      <c r="C236" s="1" t="s">
        <v>2239</v>
      </c>
      <c r="D236" s="1" t="s">
        <v>3240</v>
      </c>
      <c r="E236" s="1" t="s">
        <v>5236</v>
      </c>
      <c r="F236">
        <v>9.460000000000001</v>
      </c>
      <c r="G236">
        <v>85.81999999999999</v>
      </c>
      <c r="H236">
        <v>25.29</v>
      </c>
      <c r="I236">
        <v>87.5</v>
      </c>
    </row>
    <row r="237" spans="1:9">
      <c r="A237" t="s">
        <v>239</v>
      </c>
      <c r="B237" s="1" t="s">
        <v>1240</v>
      </c>
      <c r="C237" s="1" t="s">
        <v>2240</v>
      </c>
      <c r="D237" s="1" t="s">
        <v>3241</v>
      </c>
      <c r="E237" s="1" t="s">
        <v>5237</v>
      </c>
      <c r="F237">
        <v>21.2</v>
      </c>
      <c r="G237">
        <v>72.59999999999999</v>
      </c>
      <c r="H237">
        <v>24.71</v>
      </c>
      <c r="I237">
        <v>37.5</v>
      </c>
    </row>
    <row r="238" spans="1:9">
      <c r="A238" t="s">
        <v>240</v>
      </c>
      <c r="B238" s="1" t="s">
        <v>1241</v>
      </c>
      <c r="C238" s="1" t="s">
        <v>2241</v>
      </c>
      <c r="D238" s="1" t="s">
        <v>3242</v>
      </c>
      <c r="E238" s="1" t="s">
        <v>5238</v>
      </c>
      <c r="F238">
        <v>25.01</v>
      </c>
      <c r="G238">
        <v>64.11</v>
      </c>
      <c r="H238">
        <v>28.07</v>
      </c>
      <c r="I238">
        <v>50</v>
      </c>
    </row>
    <row r="239" spans="1:9">
      <c r="A239" t="s">
        <v>241</v>
      </c>
      <c r="B239" s="1" t="s">
        <v>1242</v>
      </c>
      <c r="C239" s="1" t="s">
        <v>2242</v>
      </c>
      <c r="D239" s="1" t="s">
        <v>3243</v>
      </c>
      <c r="E239" s="1" t="s">
        <v>5239</v>
      </c>
      <c r="F239">
        <v>23.8</v>
      </c>
      <c r="G239">
        <v>61.29</v>
      </c>
      <c r="H239">
        <v>43.4</v>
      </c>
      <c r="I239">
        <v>69.23</v>
      </c>
    </row>
    <row r="240" spans="1:9">
      <c r="A240" t="s">
        <v>242</v>
      </c>
      <c r="B240" s="1" t="s">
        <v>1243</v>
      </c>
      <c r="C240" s="1" t="s">
        <v>2243</v>
      </c>
      <c r="D240" s="1" t="s">
        <v>3244</v>
      </c>
      <c r="E240" s="1" t="s">
        <v>5240</v>
      </c>
      <c r="F240">
        <v>5.58</v>
      </c>
      <c r="G240">
        <v>58.1</v>
      </c>
      <c r="H240">
        <v>49.43</v>
      </c>
      <c r="I240">
        <v>87.5</v>
      </c>
    </row>
    <row r="241" spans="1:9">
      <c r="A241" t="s">
        <v>243</v>
      </c>
      <c r="B241" s="1" t="s">
        <v>1244</v>
      </c>
      <c r="C241" s="1" t="s">
        <v>2244</v>
      </c>
      <c r="D241" s="1" t="s">
        <v>3245</v>
      </c>
      <c r="E241" s="1" t="s">
        <v>5241</v>
      </c>
      <c r="F241">
        <v>48.5</v>
      </c>
      <c r="G241">
        <v>78.3</v>
      </c>
      <c r="H241">
        <v>22.88</v>
      </c>
      <c r="I241">
        <v>46.15</v>
      </c>
    </row>
    <row r="242" spans="1:9">
      <c r="A242" t="s">
        <v>244</v>
      </c>
      <c r="B242" s="1" t="s">
        <v>1245</v>
      </c>
      <c r="C242" s="1" t="s">
        <v>2245</v>
      </c>
      <c r="D242" s="1" t="s">
        <v>3246</v>
      </c>
      <c r="E242" s="1" t="s">
        <v>5242</v>
      </c>
      <c r="F242">
        <v>19.18</v>
      </c>
      <c r="G242">
        <v>61.85</v>
      </c>
      <c r="H242">
        <v>29.27</v>
      </c>
      <c r="I242">
        <v>50</v>
      </c>
    </row>
    <row r="243" spans="1:9">
      <c r="A243" t="s">
        <v>245</v>
      </c>
      <c r="B243" s="1" t="s">
        <v>1246</v>
      </c>
      <c r="C243" s="1" t="s">
        <v>2246</v>
      </c>
      <c r="D243" s="1" t="s">
        <v>3247</v>
      </c>
      <c r="E243" s="1" t="s">
        <v>5243</v>
      </c>
      <c r="F243">
        <v>35.66</v>
      </c>
      <c r="G243">
        <v>69.26000000000001</v>
      </c>
      <c r="H243">
        <v>44.54</v>
      </c>
      <c r="I243">
        <v>53.85</v>
      </c>
    </row>
    <row r="244" spans="1:9">
      <c r="A244" t="s">
        <v>246</v>
      </c>
      <c r="B244" s="1" t="s">
        <v>1247</v>
      </c>
      <c r="C244" s="1" t="s">
        <v>2247</v>
      </c>
      <c r="D244" s="1" t="s">
        <v>3248</v>
      </c>
      <c r="E244" s="1" t="s">
        <v>5244</v>
      </c>
      <c r="F244">
        <v>18.23</v>
      </c>
      <c r="G244">
        <v>59.52</v>
      </c>
      <c r="H244">
        <v>70.62</v>
      </c>
      <c r="I244">
        <v>73.68000000000001</v>
      </c>
    </row>
    <row r="245" spans="1:9">
      <c r="A245" t="s">
        <v>247</v>
      </c>
      <c r="B245" s="1" t="s">
        <v>1248</v>
      </c>
      <c r="C245" s="1" t="s">
        <v>2248</v>
      </c>
      <c r="D245" s="1" t="s">
        <v>3249</v>
      </c>
      <c r="E245" s="1" t="s">
        <v>5245</v>
      </c>
      <c r="F245">
        <v>8.640000000000001</v>
      </c>
      <c r="G245">
        <v>53.94</v>
      </c>
      <c r="H245">
        <v>84.34</v>
      </c>
      <c r="I245">
        <v>100</v>
      </c>
    </row>
    <row r="246" spans="1:9">
      <c r="A246" t="s">
        <v>248</v>
      </c>
      <c r="B246" s="1" t="s">
        <v>1249</v>
      </c>
      <c r="C246" s="1" t="s">
        <v>2249</v>
      </c>
      <c r="D246" s="1" t="s">
        <v>3250</v>
      </c>
      <c r="E246" s="1" t="s">
        <v>5246</v>
      </c>
      <c r="F246">
        <v>26.34</v>
      </c>
      <c r="G246">
        <v>71.20999999999999</v>
      </c>
      <c r="H246">
        <v>64.25</v>
      </c>
      <c r="I246">
        <v>73.68000000000001</v>
      </c>
    </row>
    <row r="247" spans="1:9">
      <c r="A247" t="s">
        <v>249</v>
      </c>
      <c r="B247" s="1" t="s">
        <v>1250</v>
      </c>
      <c r="C247" s="1" t="s">
        <v>2250</v>
      </c>
      <c r="D247" s="1" t="s">
        <v>3251</v>
      </c>
      <c r="E247" s="1" t="s">
        <v>5247</v>
      </c>
      <c r="F247">
        <v>7.78</v>
      </c>
      <c r="G247">
        <v>52.27</v>
      </c>
      <c r="H247">
        <v>48.43</v>
      </c>
      <c r="I247">
        <v>82.61</v>
      </c>
    </row>
    <row r="248" spans="1:9">
      <c r="A248" t="s">
        <v>250</v>
      </c>
      <c r="B248" s="1" t="s">
        <v>1251</v>
      </c>
      <c r="C248" s="1" t="s">
        <v>2251</v>
      </c>
      <c r="D248" s="1" t="s">
        <v>3252</v>
      </c>
      <c r="E248" s="1" t="s">
        <v>5248</v>
      </c>
      <c r="F248">
        <v>7.66</v>
      </c>
      <c r="G248">
        <v>47.96</v>
      </c>
      <c r="H248">
        <v>59.32</v>
      </c>
      <c r="I248">
        <v>85.70999999999999</v>
      </c>
    </row>
    <row r="249" spans="1:9">
      <c r="A249" t="s">
        <v>251</v>
      </c>
      <c r="B249" s="1" t="s">
        <v>1252</v>
      </c>
      <c r="C249" s="1" t="s">
        <v>2252</v>
      </c>
      <c r="D249" s="1" t="s">
        <v>3253</v>
      </c>
      <c r="E249" s="1" t="s">
        <v>5249</v>
      </c>
      <c r="F249">
        <v>4.46</v>
      </c>
      <c r="G249">
        <v>39.85</v>
      </c>
      <c r="H249">
        <v>54.34</v>
      </c>
      <c r="I249">
        <v>78.26000000000001</v>
      </c>
    </row>
    <row r="250" spans="1:9">
      <c r="A250" t="s">
        <v>252</v>
      </c>
      <c r="B250" s="1" t="s">
        <v>1253</v>
      </c>
      <c r="C250" s="1" t="s">
        <v>2253</v>
      </c>
      <c r="D250" s="1" t="s">
        <v>3254</v>
      </c>
      <c r="E250" s="1" t="s">
        <v>5250</v>
      </c>
      <c r="F250">
        <v>19.87</v>
      </c>
      <c r="G250">
        <v>70.51000000000001</v>
      </c>
      <c r="H250">
        <v>30.3</v>
      </c>
      <c r="I250">
        <v>47.06</v>
      </c>
    </row>
    <row r="251" spans="1:9">
      <c r="A251" t="s">
        <v>253</v>
      </c>
      <c r="B251" s="1" t="s">
        <v>1254</v>
      </c>
      <c r="C251" s="1" t="s">
        <v>2254</v>
      </c>
      <c r="D251" s="1" t="s">
        <v>3255</v>
      </c>
      <c r="E251" s="1" t="s">
        <v>5251</v>
      </c>
      <c r="F251">
        <v>10.23</v>
      </c>
      <c r="G251">
        <v>49.98</v>
      </c>
      <c r="H251">
        <v>41.83</v>
      </c>
      <c r="I251">
        <v>60</v>
      </c>
    </row>
    <row r="252" spans="1:9">
      <c r="A252" t="s">
        <v>254</v>
      </c>
      <c r="B252" s="1" t="s">
        <v>1255</v>
      </c>
      <c r="C252" s="1" t="s">
        <v>2255</v>
      </c>
      <c r="D252" s="1" t="s">
        <v>3256</v>
      </c>
      <c r="E252" s="1" t="s">
        <v>5252</v>
      </c>
      <c r="F252">
        <v>13.76</v>
      </c>
      <c r="G252">
        <v>53.11</v>
      </c>
      <c r="H252">
        <v>41.15</v>
      </c>
      <c r="I252">
        <v>65</v>
      </c>
    </row>
    <row r="253" spans="1:9">
      <c r="A253" t="s">
        <v>255</v>
      </c>
      <c r="B253" s="1" t="s">
        <v>1256</v>
      </c>
      <c r="C253" s="1" t="s">
        <v>2256</v>
      </c>
      <c r="D253" s="1" t="s">
        <v>3257</v>
      </c>
      <c r="E253" s="1" t="s">
        <v>5253</v>
      </c>
      <c r="F253">
        <v>3.75</v>
      </c>
      <c r="G253">
        <v>38.45</v>
      </c>
      <c r="H253">
        <v>64</v>
      </c>
      <c r="I253">
        <v>100</v>
      </c>
    </row>
    <row r="254" spans="1:9">
      <c r="A254" t="s">
        <v>256</v>
      </c>
      <c r="B254" s="1" t="s">
        <v>1257</v>
      </c>
      <c r="C254" s="1" t="s">
        <v>2257</v>
      </c>
      <c r="D254" s="1" t="s">
        <v>3258</v>
      </c>
      <c r="E254" s="1" t="s">
        <v>5254</v>
      </c>
      <c r="F254">
        <v>17.2</v>
      </c>
      <c r="G254">
        <v>52.8</v>
      </c>
      <c r="H254">
        <v>36.6</v>
      </c>
      <c r="I254">
        <v>57.14</v>
      </c>
    </row>
    <row r="255" spans="1:9">
      <c r="A255" t="s">
        <v>257</v>
      </c>
      <c r="B255" s="1" t="s">
        <v>1258</v>
      </c>
      <c r="C255" s="1" t="s">
        <v>2258</v>
      </c>
      <c r="D255" s="1" t="s">
        <v>3259</v>
      </c>
      <c r="E255" s="1" t="s">
        <v>5255</v>
      </c>
      <c r="F255">
        <v>8.289999999999999</v>
      </c>
      <c r="G255">
        <v>53.29</v>
      </c>
      <c r="H255">
        <v>63.72</v>
      </c>
      <c r="I255">
        <v>92.31</v>
      </c>
    </row>
    <row r="256" spans="1:9">
      <c r="A256" t="s">
        <v>258</v>
      </c>
      <c r="B256" s="1" t="s">
        <v>1259</v>
      </c>
      <c r="C256" s="1" t="s">
        <v>2259</v>
      </c>
      <c r="D256" s="1" t="s">
        <v>3260</v>
      </c>
      <c r="E256" s="1" t="s">
        <v>5256</v>
      </c>
      <c r="F256">
        <v>7.73</v>
      </c>
      <c r="G256">
        <v>41.1</v>
      </c>
      <c r="H256">
        <v>63.69</v>
      </c>
      <c r="I256">
        <v>85.70999999999999</v>
      </c>
    </row>
    <row r="257" spans="1:9">
      <c r="A257" t="s">
        <v>259</v>
      </c>
      <c r="B257" s="1" t="s">
        <v>1260</v>
      </c>
      <c r="C257" s="1" t="s">
        <v>2260</v>
      </c>
      <c r="D257" s="1" t="s">
        <v>3261</v>
      </c>
      <c r="E257" s="1" t="s">
        <v>5257</v>
      </c>
      <c r="F257">
        <v>2.81</v>
      </c>
      <c r="G257">
        <v>50.06</v>
      </c>
      <c r="H257">
        <v>61.81</v>
      </c>
      <c r="I257">
        <v>100</v>
      </c>
    </row>
    <row r="258" spans="1:9">
      <c r="A258" t="s">
        <v>260</v>
      </c>
      <c r="B258" s="1" t="s">
        <v>1261</v>
      </c>
      <c r="C258" s="1" t="s">
        <v>2261</v>
      </c>
      <c r="D258" s="1" t="s">
        <v>3262</v>
      </c>
      <c r="E258" s="1" t="s">
        <v>5258</v>
      </c>
      <c r="F258">
        <v>12.96</v>
      </c>
      <c r="G258">
        <v>53.65</v>
      </c>
      <c r="H258">
        <v>46.85</v>
      </c>
      <c r="I258">
        <v>69.23</v>
      </c>
    </row>
    <row r="259" spans="1:9">
      <c r="A259" t="s">
        <v>261</v>
      </c>
      <c r="B259" s="1" t="s">
        <v>1262</v>
      </c>
      <c r="C259" s="1" t="s">
        <v>2262</v>
      </c>
      <c r="D259" s="1" t="s">
        <v>3263</v>
      </c>
      <c r="E259" s="1" t="s">
        <v>5259</v>
      </c>
      <c r="F259">
        <v>3.93</v>
      </c>
      <c r="G259">
        <v>38.91</v>
      </c>
      <c r="H259">
        <v>53.85</v>
      </c>
      <c r="I259">
        <v>100</v>
      </c>
    </row>
    <row r="260" spans="1:9">
      <c r="A260" t="s">
        <v>262</v>
      </c>
      <c r="B260" s="1" t="s">
        <v>1263</v>
      </c>
      <c r="C260" s="1" t="s">
        <v>2263</v>
      </c>
      <c r="D260" s="1" t="s">
        <v>3264</v>
      </c>
      <c r="E260" s="1" t="s">
        <v>5260</v>
      </c>
      <c r="F260">
        <v>15.98</v>
      </c>
      <c r="G260">
        <v>73.88</v>
      </c>
      <c r="H260">
        <v>41.32</v>
      </c>
      <c r="I260">
        <v>75</v>
      </c>
    </row>
    <row r="261" spans="1:9">
      <c r="A261" t="s">
        <v>263</v>
      </c>
      <c r="B261" s="1" t="s">
        <v>1264</v>
      </c>
      <c r="C261" s="1" t="s">
        <v>2264</v>
      </c>
      <c r="D261" s="1" t="s">
        <v>3265</v>
      </c>
      <c r="E261" s="1" t="s">
        <v>5261</v>
      </c>
      <c r="F261">
        <v>37.95</v>
      </c>
      <c r="G261">
        <v>60.09</v>
      </c>
      <c r="H261">
        <v>48.3</v>
      </c>
      <c r="I261">
        <v>62.5</v>
      </c>
    </row>
    <row r="262" spans="1:9">
      <c r="A262" t="s">
        <v>264</v>
      </c>
      <c r="B262" s="1" t="s">
        <v>1265</v>
      </c>
      <c r="C262" s="1" t="s">
        <v>2265</v>
      </c>
      <c r="D262" s="1" t="s">
        <v>3266</v>
      </c>
      <c r="E262" s="1" t="s">
        <v>5262</v>
      </c>
      <c r="F262">
        <v>31.76</v>
      </c>
      <c r="G262">
        <v>73.34</v>
      </c>
      <c r="H262">
        <v>38.04</v>
      </c>
      <c r="I262">
        <v>63.64</v>
      </c>
    </row>
    <row r="263" spans="1:9">
      <c r="A263" t="s">
        <v>265</v>
      </c>
      <c r="B263" s="1" t="s">
        <v>1266</v>
      </c>
      <c r="C263" s="1" t="s">
        <v>2266</v>
      </c>
      <c r="D263" s="1" t="s">
        <v>3267</v>
      </c>
      <c r="E263" s="1" t="s">
        <v>5263</v>
      </c>
      <c r="F263">
        <v>3.93</v>
      </c>
      <c r="G263">
        <v>49.64</v>
      </c>
      <c r="H263">
        <v>65.34999999999999</v>
      </c>
      <c r="I263">
        <v>92.31</v>
      </c>
    </row>
    <row r="264" spans="1:9">
      <c r="A264" t="s">
        <v>266</v>
      </c>
      <c r="B264" s="1" t="s">
        <v>1267</v>
      </c>
      <c r="C264" s="1" t="s">
        <v>2267</v>
      </c>
      <c r="D264" s="1" t="s">
        <v>3268</v>
      </c>
      <c r="E264" s="1" t="s">
        <v>5264</v>
      </c>
      <c r="F264">
        <v>59.85</v>
      </c>
      <c r="G264">
        <v>76.20999999999999</v>
      </c>
      <c r="H264">
        <v>20.71</v>
      </c>
      <c r="I264">
        <v>35.29</v>
      </c>
    </row>
    <row r="265" spans="1:9">
      <c r="A265" t="s">
        <v>267</v>
      </c>
      <c r="B265" s="1" t="s">
        <v>1268</v>
      </c>
      <c r="C265" s="1" t="s">
        <v>2268</v>
      </c>
      <c r="D265" s="1" t="s">
        <v>3269</v>
      </c>
      <c r="E265" s="1" t="s">
        <v>5265</v>
      </c>
      <c r="F265">
        <v>7.77</v>
      </c>
      <c r="G265">
        <v>49.94</v>
      </c>
      <c r="H265">
        <v>66</v>
      </c>
      <c r="I265">
        <v>90</v>
      </c>
    </row>
    <row r="266" spans="1:9">
      <c r="A266" t="s">
        <v>268</v>
      </c>
      <c r="B266" s="1" t="s">
        <v>1269</v>
      </c>
      <c r="C266" s="1" t="s">
        <v>2269</v>
      </c>
      <c r="D266" s="1" t="s">
        <v>3270</v>
      </c>
      <c r="E266" s="1" t="s">
        <v>5266</v>
      </c>
      <c r="F266">
        <v>19.41</v>
      </c>
      <c r="G266">
        <v>61.82</v>
      </c>
      <c r="H266">
        <v>41.73</v>
      </c>
      <c r="I266">
        <v>62.5</v>
      </c>
    </row>
    <row r="267" spans="1:9">
      <c r="A267" t="s">
        <v>269</v>
      </c>
      <c r="B267" s="1" t="s">
        <v>1270</v>
      </c>
      <c r="C267" s="1" t="s">
        <v>2270</v>
      </c>
      <c r="D267" s="1" t="s">
        <v>3271</v>
      </c>
      <c r="E267" s="1" t="s">
        <v>5267</v>
      </c>
      <c r="F267">
        <v>6.79</v>
      </c>
      <c r="G267">
        <v>44.59</v>
      </c>
      <c r="H267">
        <v>54.84</v>
      </c>
      <c r="I267">
        <v>85</v>
      </c>
    </row>
    <row r="268" spans="1:9">
      <c r="A268" t="s">
        <v>270</v>
      </c>
      <c r="B268" s="1" t="s">
        <v>1271</v>
      </c>
      <c r="C268" s="1" t="s">
        <v>2271</v>
      </c>
      <c r="D268" s="1" t="s">
        <v>3272</v>
      </c>
      <c r="E268" s="1" t="s">
        <v>5268</v>
      </c>
      <c r="F268">
        <v>6.51</v>
      </c>
      <c r="G268">
        <v>39.74</v>
      </c>
      <c r="H268">
        <v>67.42</v>
      </c>
      <c r="I268">
        <v>83.33</v>
      </c>
    </row>
    <row r="269" spans="1:9">
      <c r="A269" t="s">
        <v>271</v>
      </c>
      <c r="B269" s="1" t="s">
        <v>1272</v>
      </c>
      <c r="C269" s="1" t="s">
        <v>2272</v>
      </c>
      <c r="D269" s="1" t="s">
        <v>3273</v>
      </c>
      <c r="E269" s="1" t="s">
        <v>5269</v>
      </c>
      <c r="F269">
        <v>9.43</v>
      </c>
      <c r="G269">
        <v>56.85</v>
      </c>
      <c r="H269">
        <v>34.04</v>
      </c>
      <c r="I269">
        <v>60</v>
      </c>
    </row>
    <row r="270" spans="1:9">
      <c r="A270" t="s">
        <v>272</v>
      </c>
      <c r="B270" s="1" t="s">
        <v>1273</v>
      </c>
      <c r="C270" s="1" t="s">
        <v>2273</v>
      </c>
      <c r="D270" s="1" t="s">
        <v>3274</v>
      </c>
      <c r="E270" s="1" t="s">
        <v>5270</v>
      </c>
      <c r="F270">
        <v>10.12</v>
      </c>
      <c r="G270">
        <v>37.64</v>
      </c>
      <c r="H270">
        <v>62.28</v>
      </c>
      <c r="I270">
        <v>91.67</v>
      </c>
    </row>
    <row r="271" spans="1:9">
      <c r="A271" t="s">
        <v>273</v>
      </c>
      <c r="B271" s="1" t="s">
        <v>1274</v>
      </c>
      <c r="C271" s="1" t="s">
        <v>2274</v>
      </c>
      <c r="D271" s="1" t="s">
        <v>3275</v>
      </c>
      <c r="E271" s="1" t="s">
        <v>5271</v>
      </c>
      <c r="F271">
        <v>31.89</v>
      </c>
      <c r="G271">
        <v>54.98</v>
      </c>
      <c r="H271">
        <v>37.69</v>
      </c>
      <c r="I271">
        <v>51.72</v>
      </c>
    </row>
    <row r="272" spans="1:9">
      <c r="A272" t="s">
        <v>274</v>
      </c>
      <c r="B272" s="1" t="s">
        <v>1275</v>
      </c>
      <c r="C272" s="1" t="s">
        <v>2275</v>
      </c>
      <c r="D272" s="1" t="s">
        <v>3276</v>
      </c>
      <c r="E272" s="1" t="s">
        <v>5272</v>
      </c>
      <c r="F272">
        <v>11.55</v>
      </c>
      <c r="G272">
        <v>59.96</v>
      </c>
      <c r="H272">
        <v>54.6</v>
      </c>
      <c r="I272">
        <v>78.95</v>
      </c>
    </row>
    <row r="273" spans="1:9">
      <c r="A273" t="s">
        <v>275</v>
      </c>
      <c r="B273" s="1" t="s">
        <v>1276</v>
      </c>
      <c r="C273" s="1" t="s">
        <v>2276</v>
      </c>
      <c r="D273" s="1" t="s">
        <v>3277</v>
      </c>
      <c r="E273" s="1" t="s">
        <v>5273</v>
      </c>
      <c r="F273">
        <v>10.18</v>
      </c>
      <c r="G273">
        <v>64.09</v>
      </c>
      <c r="H273">
        <v>38.16</v>
      </c>
      <c r="I273">
        <v>71.43000000000001</v>
      </c>
    </row>
    <row r="274" spans="1:9">
      <c r="A274" t="s">
        <v>276</v>
      </c>
      <c r="B274" s="1" t="s">
        <v>1277</v>
      </c>
      <c r="C274" s="1" t="s">
        <v>2277</v>
      </c>
      <c r="D274" s="1" t="s">
        <v>3278</v>
      </c>
      <c r="E274" s="1" t="s">
        <v>5274</v>
      </c>
      <c r="F274">
        <v>6.99</v>
      </c>
      <c r="G274">
        <v>51.53</v>
      </c>
      <c r="H274">
        <v>73.17</v>
      </c>
      <c r="I274">
        <v>116.67</v>
      </c>
    </row>
    <row r="275" spans="1:9">
      <c r="A275" t="s">
        <v>277</v>
      </c>
      <c r="B275" s="1" t="s">
        <v>1278</v>
      </c>
      <c r="C275" s="1" t="s">
        <v>2278</v>
      </c>
      <c r="D275" s="1" t="s">
        <v>3279</v>
      </c>
      <c r="E275" s="1" t="s">
        <v>5275</v>
      </c>
      <c r="F275">
        <v>7.77</v>
      </c>
      <c r="G275">
        <v>53.29</v>
      </c>
      <c r="H275">
        <v>49.11</v>
      </c>
      <c r="I275">
        <v>88.89</v>
      </c>
    </row>
    <row r="276" spans="1:9">
      <c r="A276" t="s">
        <v>278</v>
      </c>
      <c r="B276" s="1" t="s">
        <v>1279</v>
      </c>
      <c r="C276" s="1" t="s">
        <v>2279</v>
      </c>
      <c r="D276" s="1" t="s">
        <v>3280</v>
      </c>
      <c r="E276" s="1" t="s">
        <v>5276</v>
      </c>
      <c r="F276">
        <v>5.58</v>
      </c>
      <c r="G276">
        <v>38.83</v>
      </c>
      <c r="H276">
        <v>62.8</v>
      </c>
      <c r="I276">
        <v>82.34999999999999</v>
      </c>
    </row>
    <row r="277" spans="1:9">
      <c r="A277" t="s">
        <v>279</v>
      </c>
      <c r="B277" s="1" t="s">
        <v>1280</v>
      </c>
      <c r="C277" s="1" t="s">
        <v>2280</v>
      </c>
      <c r="D277" s="1" t="s">
        <v>3281</v>
      </c>
      <c r="E277" s="1" t="s">
        <v>5277</v>
      </c>
      <c r="F277">
        <v>5.24</v>
      </c>
      <c r="G277">
        <v>51.24</v>
      </c>
      <c r="H277">
        <v>59.66</v>
      </c>
      <c r="I277">
        <v>100</v>
      </c>
    </row>
    <row r="278" spans="1:9">
      <c r="A278" t="s">
        <v>280</v>
      </c>
      <c r="B278" s="1" t="s">
        <v>1281</v>
      </c>
      <c r="C278" s="1" t="s">
        <v>2281</v>
      </c>
      <c r="D278" s="1" t="s">
        <v>3282</v>
      </c>
      <c r="E278" s="1" t="s">
        <v>5278</v>
      </c>
      <c r="F278">
        <v>7.14</v>
      </c>
      <c r="G278">
        <v>66.95</v>
      </c>
      <c r="H278">
        <v>31.48</v>
      </c>
      <c r="I278">
        <v>80</v>
      </c>
    </row>
    <row r="279" spans="1:9">
      <c r="A279" t="s">
        <v>281</v>
      </c>
      <c r="B279" s="1" t="s">
        <v>1282</v>
      </c>
      <c r="C279" s="1" t="s">
        <v>2282</v>
      </c>
      <c r="D279" s="1" t="s">
        <v>3283</v>
      </c>
      <c r="E279" s="1" t="s">
        <v>5279</v>
      </c>
      <c r="F279">
        <v>8.84</v>
      </c>
      <c r="G279">
        <v>39.7</v>
      </c>
      <c r="H279">
        <v>57.65</v>
      </c>
      <c r="I279">
        <v>73.68000000000001</v>
      </c>
    </row>
    <row r="280" spans="1:9">
      <c r="A280" t="s">
        <v>282</v>
      </c>
      <c r="B280" s="1" t="s">
        <v>1283</v>
      </c>
      <c r="C280" s="1" t="s">
        <v>2283</v>
      </c>
      <c r="D280" s="1" t="s">
        <v>3284</v>
      </c>
      <c r="E280" s="1" t="s">
        <v>5280</v>
      </c>
      <c r="F280">
        <v>7.31</v>
      </c>
      <c r="G280">
        <v>59.33</v>
      </c>
      <c r="H280">
        <v>38.1</v>
      </c>
      <c r="I280">
        <v>61.11</v>
      </c>
    </row>
    <row r="281" spans="1:9">
      <c r="A281" t="s">
        <v>283</v>
      </c>
      <c r="B281" s="1" t="s">
        <v>1284</v>
      </c>
      <c r="C281" s="1" t="s">
        <v>2284</v>
      </c>
      <c r="D281" s="1" t="s">
        <v>3285</v>
      </c>
      <c r="E281" s="1" t="s">
        <v>5281</v>
      </c>
      <c r="F281">
        <v>46.84</v>
      </c>
      <c r="G281">
        <v>74.66</v>
      </c>
      <c r="H281">
        <v>31.79</v>
      </c>
      <c r="I281">
        <v>41.18</v>
      </c>
    </row>
    <row r="282" spans="1:9">
      <c r="A282" t="s">
        <v>284</v>
      </c>
      <c r="B282" s="1" t="s">
        <v>1285</v>
      </c>
      <c r="C282" s="1" t="s">
        <v>2285</v>
      </c>
      <c r="D282" s="1" t="s">
        <v>3286</v>
      </c>
      <c r="E282" s="1" t="s">
        <v>5282</v>
      </c>
      <c r="F282">
        <v>37.6</v>
      </c>
      <c r="G282">
        <v>59.79</v>
      </c>
      <c r="H282">
        <v>35.16</v>
      </c>
      <c r="I282">
        <v>60</v>
      </c>
    </row>
    <row r="283" spans="1:9">
      <c r="A283" t="s">
        <v>285</v>
      </c>
      <c r="B283" s="1" t="s">
        <v>1286</v>
      </c>
      <c r="C283" s="1" t="s">
        <v>2286</v>
      </c>
      <c r="D283" s="1" t="s">
        <v>3287</v>
      </c>
      <c r="E283" s="1" t="s">
        <v>5283</v>
      </c>
      <c r="F283">
        <v>5.58</v>
      </c>
      <c r="G283">
        <v>49.27</v>
      </c>
      <c r="H283">
        <v>50.39</v>
      </c>
      <c r="I283">
        <v>73.33</v>
      </c>
    </row>
    <row r="284" spans="1:9">
      <c r="A284" t="s">
        <v>286</v>
      </c>
      <c r="B284" s="1" t="s">
        <v>1287</v>
      </c>
      <c r="C284" s="1" t="s">
        <v>2287</v>
      </c>
      <c r="D284" s="1" t="s">
        <v>3288</v>
      </c>
      <c r="E284" s="1" t="s">
        <v>5284</v>
      </c>
      <c r="F284">
        <v>5.6</v>
      </c>
      <c r="G284">
        <v>45.75</v>
      </c>
      <c r="H284">
        <v>52.31</v>
      </c>
      <c r="I284">
        <v>100</v>
      </c>
    </row>
    <row r="285" spans="1:9">
      <c r="A285" t="s">
        <v>287</v>
      </c>
      <c r="B285" s="1" t="s">
        <v>1288</v>
      </c>
      <c r="C285" s="1" t="s">
        <v>2288</v>
      </c>
      <c r="D285" s="1" t="s">
        <v>3289</v>
      </c>
      <c r="E285" s="1" t="s">
        <v>5285</v>
      </c>
      <c r="F285">
        <v>10.3</v>
      </c>
      <c r="G285">
        <v>51.18</v>
      </c>
      <c r="H285">
        <v>48.57</v>
      </c>
      <c r="I285">
        <v>80</v>
      </c>
    </row>
    <row r="286" spans="1:9">
      <c r="A286" t="s">
        <v>288</v>
      </c>
      <c r="B286" s="1" t="s">
        <v>1289</v>
      </c>
      <c r="C286" s="1" t="s">
        <v>2289</v>
      </c>
      <c r="D286" s="1" t="s">
        <v>3290</v>
      </c>
      <c r="E286" s="1" t="s">
        <v>5286</v>
      </c>
      <c r="F286">
        <v>21.14</v>
      </c>
      <c r="G286">
        <v>52.09</v>
      </c>
      <c r="H286">
        <v>43.43</v>
      </c>
      <c r="I286">
        <v>60</v>
      </c>
    </row>
    <row r="287" spans="1:9">
      <c r="A287" t="s">
        <v>289</v>
      </c>
      <c r="B287" s="1" t="s">
        <v>1290</v>
      </c>
      <c r="C287" s="1" t="s">
        <v>2290</v>
      </c>
      <c r="D287" s="1" t="s">
        <v>3291</v>
      </c>
      <c r="E287" s="1" t="s">
        <v>5287</v>
      </c>
      <c r="F287">
        <v>14.61</v>
      </c>
      <c r="G287">
        <v>46.58</v>
      </c>
      <c r="H287">
        <v>45.93</v>
      </c>
      <c r="I287">
        <v>70.59</v>
      </c>
    </row>
    <row r="288" spans="1:9">
      <c r="A288" t="s">
        <v>290</v>
      </c>
      <c r="B288" s="1" t="s">
        <v>1291</v>
      </c>
      <c r="C288" s="1" t="s">
        <v>2291</v>
      </c>
      <c r="D288" s="1" t="s">
        <v>3292</v>
      </c>
      <c r="E288" s="1" t="s">
        <v>5288</v>
      </c>
      <c r="F288">
        <v>12.94</v>
      </c>
      <c r="G288">
        <v>45.87</v>
      </c>
      <c r="H288">
        <v>49.6</v>
      </c>
      <c r="I288">
        <v>69.23</v>
      </c>
    </row>
    <row r="289" spans="1:9">
      <c r="A289" t="s">
        <v>291</v>
      </c>
      <c r="B289" s="1" t="s">
        <v>1292</v>
      </c>
      <c r="C289" s="1" t="s">
        <v>2292</v>
      </c>
      <c r="D289" s="1" t="s">
        <v>3293</v>
      </c>
      <c r="E289" s="1" t="s">
        <v>5289</v>
      </c>
      <c r="F289">
        <v>22.48</v>
      </c>
      <c r="G289">
        <v>65.64</v>
      </c>
      <c r="H289">
        <v>70.18000000000001</v>
      </c>
      <c r="I289">
        <v>61.11</v>
      </c>
    </row>
    <row r="290" spans="1:9">
      <c r="A290" t="s">
        <v>292</v>
      </c>
      <c r="B290" s="1" t="s">
        <v>1293</v>
      </c>
      <c r="C290" s="1" t="s">
        <v>2293</v>
      </c>
      <c r="D290" s="1" t="s">
        <v>3294</v>
      </c>
      <c r="E290" s="1" t="s">
        <v>5290</v>
      </c>
      <c r="F290">
        <v>17.11</v>
      </c>
      <c r="G290">
        <v>62.21</v>
      </c>
      <c r="H290">
        <v>30.68</v>
      </c>
      <c r="I290">
        <v>33.33</v>
      </c>
    </row>
    <row r="291" spans="1:9">
      <c r="A291" t="s">
        <v>293</v>
      </c>
      <c r="B291" s="1" t="s">
        <v>1294</v>
      </c>
      <c r="C291" s="1" t="s">
        <v>2294</v>
      </c>
      <c r="D291" s="1" t="s">
        <v>3295</v>
      </c>
      <c r="E291" s="1" t="s">
        <v>5291</v>
      </c>
      <c r="F291">
        <v>14.26</v>
      </c>
      <c r="G291">
        <v>58.64</v>
      </c>
      <c r="H291">
        <v>41.89</v>
      </c>
      <c r="I291">
        <v>42.86</v>
      </c>
    </row>
    <row r="292" spans="1:9">
      <c r="A292" t="s">
        <v>294</v>
      </c>
      <c r="B292" s="1" t="s">
        <v>1295</v>
      </c>
      <c r="C292" s="1" t="s">
        <v>2295</v>
      </c>
      <c r="D292" s="1" t="s">
        <v>3296</v>
      </c>
      <c r="E292" s="1" t="s">
        <v>5292</v>
      </c>
      <c r="F292">
        <v>6.63</v>
      </c>
      <c r="G292">
        <v>37.26</v>
      </c>
      <c r="H292">
        <v>60.71</v>
      </c>
      <c r="I292">
        <v>83.33</v>
      </c>
    </row>
    <row r="293" spans="1:9">
      <c r="A293" t="s">
        <v>295</v>
      </c>
      <c r="B293" s="1" t="s">
        <v>1296</v>
      </c>
      <c r="C293" s="1" t="s">
        <v>2296</v>
      </c>
      <c r="D293" s="1" t="s">
        <v>3297</v>
      </c>
      <c r="E293" s="1" t="s">
        <v>5293</v>
      </c>
      <c r="F293">
        <v>51.53</v>
      </c>
      <c r="G293">
        <v>77.41</v>
      </c>
      <c r="H293">
        <v>19.1</v>
      </c>
      <c r="I293">
        <v>40</v>
      </c>
    </row>
    <row r="294" spans="1:9">
      <c r="A294" t="s">
        <v>296</v>
      </c>
      <c r="B294" s="1" t="s">
        <v>1297</v>
      </c>
      <c r="C294" s="1" t="s">
        <v>2297</v>
      </c>
      <c r="D294" s="1" t="s">
        <v>3298</v>
      </c>
      <c r="E294" s="1" t="s">
        <v>5294</v>
      </c>
      <c r="F294">
        <v>4.18</v>
      </c>
      <c r="G294">
        <v>56.76</v>
      </c>
      <c r="H294">
        <v>69.91</v>
      </c>
      <c r="I294">
        <v>95.45</v>
      </c>
    </row>
    <row r="295" spans="1:9">
      <c r="A295" t="s">
        <v>297</v>
      </c>
      <c r="B295" s="1" t="s">
        <v>1298</v>
      </c>
      <c r="C295" s="1" t="s">
        <v>2298</v>
      </c>
      <c r="D295" s="1" t="s">
        <v>3299</v>
      </c>
      <c r="E295" s="1" t="s">
        <v>5295</v>
      </c>
      <c r="F295">
        <v>4.75</v>
      </c>
      <c r="G295">
        <v>48.16</v>
      </c>
      <c r="H295">
        <v>65.33</v>
      </c>
      <c r="I295">
        <v>100</v>
      </c>
    </row>
    <row r="296" spans="1:9">
      <c r="A296" t="s">
        <v>298</v>
      </c>
      <c r="B296" s="1" t="s">
        <v>1299</v>
      </c>
      <c r="C296" s="1" t="s">
        <v>2299</v>
      </c>
      <c r="D296" s="1" t="s">
        <v>3300</v>
      </c>
      <c r="E296" s="1" t="s">
        <v>5296</v>
      </c>
      <c r="F296">
        <v>7.31</v>
      </c>
      <c r="G296">
        <v>58.89</v>
      </c>
      <c r="H296">
        <v>43.53</v>
      </c>
      <c r="I296">
        <v>73.33</v>
      </c>
    </row>
    <row r="297" spans="1:9">
      <c r="A297" t="s">
        <v>299</v>
      </c>
      <c r="B297" s="1" t="s">
        <v>1300</v>
      </c>
      <c r="C297" s="1" t="s">
        <v>2300</v>
      </c>
      <c r="D297" s="1" t="s">
        <v>3301</v>
      </c>
      <c r="E297" s="1" t="s">
        <v>5297</v>
      </c>
      <c r="F297">
        <v>20.22</v>
      </c>
      <c r="G297">
        <v>61.38</v>
      </c>
      <c r="H297">
        <v>70.83</v>
      </c>
      <c r="I297">
        <v>100</v>
      </c>
    </row>
    <row r="298" spans="1:9">
      <c r="A298" t="s">
        <v>300</v>
      </c>
      <c r="B298" s="1" t="s">
        <v>1301</v>
      </c>
      <c r="C298" s="1" t="s">
        <v>2301</v>
      </c>
      <c r="D298" s="1" t="s">
        <v>3302</v>
      </c>
      <c r="E298" s="1" t="s">
        <v>5298</v>
      </c>
      <c r="F298">
        <v>4.65</v>
      </c>
      <c r="G298">
        <v>28.26</v>
      </c>
      <c r="H298">
        <v>59.77</v>
      </c>
      <c r="I298">
        <v>90.91</v>
      </c>
    </row>
    <row r="299" spans="1:9">
      <c r="A299" t="s">
        <v>301</v>
      </c>
      <c r="B299" s="1" t="s">
        <v>1302</v>
      </c>
      <c r="C299" s="1" t="s">
        <v>2302</v>
      </c>
      <c r="D299" s="1" t="s">
        <v>3303</v>
      </c>
      <c r="E299" s="1" t="s">
        <v>5299</v>
      </c>
      <c r="F299">
        <v>35.13</v>
      </c>
      <c r="G299">
        <v>56.62</v>
      </c>
      <c r="H299">
        <v>39.64</v>
      </c>
      <c r="I299">
        <v>53.85</v>
      </c>
    </row>
    <row r="300" spans="1:9">
      <c r="A300" t="s">
        <v>302</v>
      </c>
      <c r="B300" s="1" t="s">
        <v>1303</v>
      </c>
      <c r="C300" s="1" t="s">
        <v>2303</v>
      </c>
      <c r="D300" s="1" t="s">
        <v>3304</v>
      </c>
      <c r="E300" s="1" t="s">
        <v>5300</v>
      </c>
      <c r="F300">
        <v>7.18</v>
      </c>
      <c r="G300">
        <v>39.29</v>
      </c>
      <c r="H300">
        <v>51.85</v>
      </c>
      <c r="I300">
        <v>75</v>
      </c>
    </row>
    <row r="301" spans="1:9">
      <c r="A301" t="s">
        <v>303</v>
      </c>
      <c r="B301" s="1" t="s">
        <v>1304</v>
      </c>
      <c r="C301" s="1" t="s">
        <v>2304</v>
      </c>
      <c r="D301" s="1" t="s">
        <v>3305</v>
      </c>
      <c r="E301" s="1" t="s">
        <v>5301</v>
      </c>
      <c r="F301">
        <v>10.27</v>
      </c>
      <c r="G301">
        <v>60.46</v>
      </c>
      <c r="H301">
        <v>52.8</v>
      </c>
      <c r="I301">
        <v>72.22</v>
      </c>
    </row>
    <row r="302" spans="1:9">
      <c r="A302" t="s">
        <v>304</v>
      </c>
      <c r="B302" s="1" t="s">
        <v>1305</v>
      </c>
      <c r="C302" s="1" t="s">
        <v>2305</v>
      </c>
      <c r="D302" s="1" t="s">
        <v>3306</v>
      </c>
      <c r="E302" s="1" t="s">
        <v>5302</v>
      </c>
      <c r="F302">
        <v>6.84</v>
      </c>
      <c r="G302">
        <v>40.42</v>
      </c>
      <c r="H302">
        <v>60.67</v>
      </c>
      <c r="I302">
        <v>112.5</v>
      </c>
    </row>
    <row r="303" spans="1:9">
      <c r="A303" t="s">
        <v>305</v>
      </c>
      <c r="B303" s="1" t="s">
        <v>1306</v>
      </c>
      <c r="C303" s="1" t="s">
        <v>2306</v>
      </c>
      <c r="D303" s="1" t="s">
        <v>3307</v>
      </c>
      <c r="E303" s="1" t="s">
        <v>5303</v>
      </c>
      <c r="F303">
        <v>21.09</v>
      </c>
      <c r="G303">
        <v>59.24</v>
      </c>
      <c r="H303">
        <v>41.42</v>
      </c>
      <c r="I303">
        <v>52.63</v>
      </c>
    </row>
    <row r="304" spans="1:9">
      <c r="A304" t="s">
        <v>306</v>
      </c>
      <c r="B304" s="1" t="s">
        <v>1307</v>
      </c>
      <c r="C304" s="1" t="s">
        <v>2307</v>
      </c>
      <c r="D304" s="1" t="s">
        <v>3308</v>
      </c>
      <c r="E304" s="1" t="s">
        <v>5304</v>
      </c>
      <c r="F304">
        <v>29.93</v>
      </c>
      <c r="G304">
        <v>62.85</v>
      </c>
      <c r="H304">
        <v>33.77</v>
      </c>
      <c r="I304">
        <v>45</v>
      </c>
    </row>
    <row r="305" spans="1:9">
      <c r="A305" t="s">
        <v>307</v>
      </c>
      <c r="B305" s="1" t="s">
        <v>1308</v>
      </c>
      <c r="C305" s="1" t="s">
        <v>2308</v>
      </c>
      <c r="D305" s="1" t="s">
        <v>3309</v>
      </c>
      <c r="E305" s="1" t="s">
        <v>5305</v>
      </c>
      <c r="F305">
        <v>41.91</v>
      </c>
      <c r="G305">
        <v>65.40000000000001</v>
      </c>
      <c r="H305">
        <v>27.19</v>
      </c>
      <c r="I305">
        <v>36.36</v>
      </c>
    </row>
    <row r="306" spans="1:9">
      <c r="A306" t="s">
        <v>308</v>
      </c>
      <c r="B306" s="1" t="s">
        <v>1309</v>
      </c>
      <c r="C306" s="1" t="s">
        <v>2309</v>
      </c>
      <c r="D306" s="1" t="s">
        <v>3310</v>
      </c>
      <c r="E306" s="1" t="s">
        <v>5306</v>
      </c>
      <c r="F306">
        <v>8.949999999999999</v>
      </c>
      <c r="G306">
        <v>41</v>
      </c>
      <c r="H306">
        <v>53.04</v>
      </c>
      <c r="I306">
        <v>77.78</v>
      </c>
    </row>
    <row r="307" spans="1:9">
      <c r="A307" t="s">
        <v>309</v>
      </c>
      <c r="B307" s="1" t="s">
        <v>1310</v>
      </c>
      <c r="C307" s="1" t="s">
        <v>2310</v>
      </c>
      <c r="D307" s="1" t="s">
        <v>3311</v>
      </c>
      <c r="E307" s="1" t="s">
        <v>5307</v>
      </c>
      <c r="F307">
        <v>33.58</v>
      </c>
      <c r="G307">
        <v>68.02</v>
      </c>
      <c r="H307">
        <v>36.98</v>
      </c>
      <c r="I307">
        <v>52.38</v>
      </c>
    </row>
    <row r="308" spans="1:9">
      <c r="A308" t="s">
        <v>310</v>
      </c>
      <c r="B308" s="1" t="s">
        <v>1311</v>
      </c>
      <c r="C308" s="1" t="s">
        <v>2311</v>
      </c>
      <c r="D308" s="1" t="s">
        <v>3312</v>
      </c>
      <c r="E308" s="1" t="s">
        <v>5308</v>
      </c>
      <c r="F308">
        <v>15.47</v>
      </c>
      <c r="G308">
        <v>57.57</v>
      </c>
      <c r="H308">
        <v>63.87</v>
      </c>
      <c r="I308">
        <v>61.54</v>
      </c>
    </row>
    <row r="309" spans="1:9">
      <c r="A309" t="s">
        <v>311</v>
      </c>
      <c r="B309" s="1" t="s">
        <v>1312</v>
      </c>
      <c r="C309" s="1" t="s">
        <v>2312</v>
      </c>
      <c r="D309" s="1" t="s">
        <v>3313</v>
      </c>
      <c r="E309" s="1" t="s">
        <v>5309</v>
      </c>
      <c r="F309">
        <v>28.65</v>
      </c>
      <c r="G309">
        <v>82.25</v>
      </c>
      <c r="H309">
        <v>21.43</v>
      </c>
      <c r="I309">
        <v>50</v>
      </c>
    </row>
    <row r="310" spans="1:9">
      <c r="A310" t="s">
        <v>312</v>
      </c>
      <c r="B310" s="1" t="s">
        <v>1313</v>
      </c>
      <c r="C310" s="1" t="s">
        <v>2313</v>
      </c>
      <c r="D310" s="1" t="s">
        <v>3314</v>
      </c>
      <c r="E310" s="1" t="s">
        <v>5310</v>
      </c>
      <c r="F310">
        <v>49.13</v>
      </c>
      <c r="G310">
        <v>83.66</v>
      </c>
      <c r="H310">
        <v>20.37</v>
      </c>
      <c r="I310">
        <v>33.33</v>
      </c>
    </row>
    <row r="311" spans="1:9">
      <c r="A311" t="s">
        <v>313</v>
      </c>
      <c r="B311" s="1" t="s">
        <v>1314</v>
      </c>
      <c r="C311" s="1" t="s">
        <v>2314</v>
      </c>
      <c r="D311" s="1" t="s">
        <v>3315</v>
      </c>
      <c r="E311" s="1" t="s">
        <v>5311</v>
      </c>
      <c r="F311">
        <v>5.33</v>
      </c>
      <c r="G311">
        <v>50.55</v>
      </c>
      <c r="H311">
        <v>45.52</v>
      </c>
      <c r="I311">
        <v>85.70999999999999</v>
      </c>
    </row>
    <row r="312" spans="1:9">
      <c r="A312" t="s">
        <v>314</v>
      </c>
      <c r="B312" s="1" t="s">
        <v>1315</v>
      </c>
      <c r="C312" s="1" t="s">
        <v>2315</v>
      </c>
      <c r="D312" s="1" t="s">
        <v>3316</v>
      </c>
      <c r="E312" s="1" t="s">
        <v>5312</v>
      </c>
      <c r="F312">
        <v>3.66</v>
      </c>
      <c r="G312">
        <v>41.05</v>
      </c>
      <c r="H312">
        <v>67.5</v>
      </c>
      <c r="I312">
        <v>109.52</v>
      </c>
    </row>
    <row r="313" spans="1:9">
      <c r="A313" t="s">
        <v>315</v>
      </c>
      <c r="B313" s="1" t="s">
        <v>1316</v>
      </c>
      <c r="C313" s="1" t="s">
        <v>2316</v>
      </c>
      <c r="D313" s="1" t="s">
        <v>3317</v>
      </c>
      <c r="E313" s="1" t="s">
        <v>5313</v>
      </c>
      <c r="F313">
        <v>28.61</v>
      </c>
      <c r="G313">
        <v>81.83</v>
      </c>
      <c r="H313">
        <v>37.84</v>
      </c>
      <c r="I313">
        <v>61.11</v>
      </c>
    </row>
    <row r="314" spans="1:9">
      <c r="A314" t="s">
        <v>316</v>
      </c>
      <c r="B314" s="1" t="s">
        <v>1317</v>
      </c>
      <c r="C314" s="1" t="s">
        <v>2317</v>
      </c>
      <c r="D314" s="1" t="s">
        <v>3318</v>
      </c>
      <c r="E314" s="1" t="s">
        <v>5314</v>
      </c>
      <c r="F314">
        <v>14.24</v>
      </c>
      <c r="G314">
        <v>47.23</v>
      </c>
      <c r="H314">
        <v>49.31</v>
      </c>
      <c r="I314">
        <v>66.67</v>
      </c>
    </row>
    <row r="315" spans="1:9">
      <c r="A315" t="s">
        <v>317</v>
      </c>
      <c r="B315" s="1" t="s">
        <v>1318</v>
      </c>
      <c r="C315" s="1" t="s">
        <v>2318</v>
      </c>
      <c r="D315" s="1" t="s">
        <v>3319</v>
      </c>
      <c r="E315" s="1" t="s">
        <v>5315</v>
      </c>
      <c r="F315">
        <v>42.84</v>
      </c>
      <c r="G315">
        <v>79.11</v>
      </c>
      <c r="H315">
        <v>10.78</v>
      </c>
      <c r="I315">
        <v>28.57</v>
      </c>
    </row>
    <row r="316" spans="1:9">
      <c r="A316" t="s">
        <v>318</v>
      </c>
      <c r="B316" s="1" t="s">
        <v>1319</v>
      </c>
      <c r="C316" s="1" t="s">
        <v>2319</v>
      </c>
      <c r="D316" s="1" t="s">
        <v>3320</v>
      </c>
      <c r="E316" s="1" t="s">
        <v>5316</v>
      </c>
      <c r="F316">
        <v>15.52</v>
      </c>
      <c r="G316">
        <v>63.29</v>
      </c>
      <c r="H316">
        <v>41.62</v>
      </c>
      <c r="I316">
        <v>70</v>
      </c>
    </row>
    <row r="317" spans="1:9">
      <c r="A317" t="s">
        <v>319</v>
      </c>
      <c r="B317" s="1" t="s">
        <v>1320</v>
      </c>
      <c r="C317" s="1" t="s">
        <v>2320</v>
      </c>
      <c r="D317" s="1" t="s">
        <v>3321</v>
      </c>
      <c r="E317" s="1" t="s">
        <v>5317</v>
      </c>
      <c r="F317">
        <v>5.68</v>
      </c>
      <c r="G317">
        <v>70.39</v>
      </c>
      <c r="H317">
        <v>28.72</v>
      </c>
      <c r="I317">
        <v>88.89</v>
      </c>
    </row>
    <row r="318" spans="1:9">
      <c r="A318" t="s">
        <v>320</v>
      </c>
      <c r="B318" s="1" t="s">
        <v>1321</v>
      </c>
      <c r="C318" s="1" t="s">
        <v>2321</v>
      </c>
      <c r="D318" s="1" t="s">
        <v>3322</v>
      </c>
      <c r="E318" s="1" t="s">
        <v>5318</v>
      </c>
      <c r="F318">
        <v>31.17</v>
      </c>
      <c r="G318">
        <v>57.76</v>
      </c>
      <c r="H318">
        <v>33.99</v>
      </c>
      <c r="I318">
        <v>54.17</v>
      </c>
    </row>
    <row r="319" spans="1:9">
      <c r="A319" t="s">
        <v>321</v>
      </c>
      <c r="B319" s="1" t="s">
        <v>1322</v>
      </c>
      <c r="C319" s="1" t="s">
        <v>2322</v>
      </c>
      <c r="D319" s="1" t="s">
        <v>3323</v>
      </c>
      <c r="E319" s="1" t="s">
        <v>5319</v>
      </c>
      <c r="F319">
        <v>20.29</v>
      </c>
      <c r="G319">
        <v>60.54</v>
      </c>
      <c r="H319">
        <v>28.57</v>
      </c>
      <c r="I319">
        <v>57.89</v>
      </c>
    </row>
    <row r="320" spans="1:9">
      <c r="A320" t="s">
        <v>322</v>
      </c>
      <c r="B320" s="1" t="s">
        <v>1323</v>
      </c>
      <c r="C320" s="1" t="s">
        <v>2323</v>
      </c>
      <c r="D320" s="1" t="s">
        <v>3324</v>
      </c>
      <c r="E320" s="1" t="s">
        <v>5320</v>
      </c>
      <c r="F320">
        <v>48.88</v>
      </c>
      <c r="G320">
        <v>61.98</v>
      </c>
      <c r="H320">
        <v>28.38</v>
      </c>
      <c r="I320">
        <v>50</v>
      </c>
    </row>
    <row r="321" spans="1:9">
      <c r="A321" t="s">
        <v>323</v>
      </c>
      <c r="B321" s="1" t="s">
        <v>1324</v>
      </c>
      <c r="C321" s="1" t="s">
        <v>2324</v>
      </c>
      <c r="D321" s="1" t="s">
        <v>3325</v>
      </c>
      <c r="E321" s="1" t="s">
        <v>5321</v>
      </c>
      <c r="F321">
        <v>24</v>
      </c>
      <c r="G321">
        <v>46.28</v>
      </c>
      <c r="H321">
        <v>56.94</v>
      </c>
      <c r="I321">
        <v>70.59</v>
      </c>
    </row>
    <row r="322" spans="1:9">
      <c r="A322" t="s">
        <v>324</v>
      </c>
      <c r="B322" s="1" t="s">
        <v>1325</v>
      </c>
      <c r="C322" s="1" t="s">
        <v>2325</v>
      </c>
      <c r="D322" s="1" t="s">
        <v>3326</v>
      </c>
      <c r="E322" s="1" t="s">
        <v>5322</v>
      </c>
      <c r="F322">
        <v>13.82</v>
      </c>
      <c r="G322">
        <v>66.8</v>
      </c>
      <c r="H322">
        <v>35.55</v>
      </c>
      <c r="I322">
        <v>60.87</v>
      </c>
    </row>
    <row r="323" spans="1:9">
      <c r="A323" t="s">
        <v>325</v>
      </c>
      <c r="B323" s="1" t="s">
        <v>1326</v>
      </c>
      <c r="C323" s="1" t="s">
        <v>2326</v>
      </c>
      <c r="D323" s="1" t="s">
        <v>3327</v>
      </c>
      <c r="E323" s="1" t="s">
        <v>5323</v>
      </c>
      <c r="F323">
        <v>4.9</v>
      </c>
      <c r="G323">
        <v>53.15</v>
      </c>
      <c r="H323">
        <v>58.74</v>
      </c>
      <c r="I323">
        <v>106.25</v>
      </c>
    </row>
    <row r="324" spans="1:9">
      <c r="A324" t="s">
        <v>326</v>
      </c>
      <c r="B324" s="1" t="s">
        <v>1327</v>
      </c>
      <c r="C324" s="1" t="s">
        <v>2327</v>
      </c>
      <c r="D324" s="1" t="s">
        <v>3328</v>
      </c>
      <c r="E324" s="1" t="s">
        <v>5324</v>
      </c>
      <c r="F324">
        <v>7.83</v>
      </c>
      <c r="G324">
        <v>51.66</v>
      </c>
      <c r="H324">
        <v>50.28</v>
      </c>
      <c r="I324">
        <v>77.27</v>
      </c>
    </row>
    <row r="325" spans="1:9">
      <c r="A325" t="s">
        <v>327</v>
      </c>
      <c r="B325" s="1" t="s">
        <v>1328</v>
      </c>
      <c r="C325" s="1" t="s">
        <v>2328</v>
      </c>
      <c r="D325" s="1" t="s">
        <v>3329</v>
      </c>
      <c r="E325" s="1" t="s">
        <v>5325</v>
      </c>
      <c r="F325">
        <v>12.87</v>
      </c>
      <c r="G325">
        <v>59.07</v>
      </c>
      <c r="H325">
        <v>56.6</v>
      </c>
      <c r="I325">
        <v>69.23</v>
      </c>
    </row>
    <row r="326" spans="1:9">
      <c r="A326" t="s">
        <v>328</v>
      </c>
      <c r="B326" s="1" t="s">
        <v>1329</v>
      </c>
      <c r="C326" s="1" t="s">
        <v>2329</v>
      </c>
      <c r="D326" s="1" t="s">
        <v>3330</v>
      </c>
      <c r="E326" s="1" t="s">
        <v>5326</v>
      </c>
      <c r="F326">
        <v>8.449999999999999</v>
      </c>
      <c r="G326">
        <v>50.22</v>
      </c>
      <c r="H326">
        <v>41.75</v>
      </c>
      <c r="I326">
        <v>80</v>
      </c>
    </row>
    <row r="327" spans="1:9">
      <c r="A327" t="s">
        <v>329</v>
      </c>
      <c r="B327" s="1" t="s">
        <v>1330</v>
      </c>
      <c r="C327" s="1" t="s">
        <v>2330</v>
      </c>
      <c r="D327" s="1" t="s">
        <v>3331</v>
      </c>
      <c r="E327" s="1" t="s">
        <v>5327</v>
      </c>
      <c r="F327">
        <v>15.87</v>
      </c>
      <c r="G327">
        <v>66.81999999999999</v>
      </c>
      <c r="H327">
        <v>39.33</v>
      </c>
      <c r="I327">
        <v>64.70999999999999</v>
      </c>
    </row>
    <row r="328" spans="1:9">
      <c r="A328" t="s">
        <v>330</v>
      </c>
      <c r="B328" s="1" t="s">
        <v>1331</v>
      </c>
      <c r="C328" s="1" t="s">
        <v>2331</v>
      </c>
      <c r="D328" s="1" t="s">
        <v>3332</v>
      </c>
      <c r="E328" s="1" t="s">
        <v>5328</v>
      </c>
      <c r="F328">
        <v>26.77</v>
      </c>
      <c r="G328">
        <v>61.22</v>
      </c>
      <c r="H328">
        <v>34.95</v>
      </c>
      <c r="I328">
        <v>50</v>
      </c>
    </row>
    <row r="329" spans="1:9">
      <c r="A329" t="s">
        <v>331</v>
      </c>
      <c r="B329" s="1" t="s">
        <v>1332</v>
      </c>
      <c r="C329" s="1" t="s">
        <v>2332</v>
      </c>
      <c r="D329" s="1" t="s">
        <v>3333</v>
      </c>
      <c r="E329" s="1" t="s">
        <v>5329</v>
      </c>
      <c r="F329">
        <v>8.300000000000001</v>
      </c>
      <c r="G329">
        <v>40.66</v>
      </c>
      <c r="H329">
        <v>57.83</v>
      </c>
      <c r="I329">
        <v>77.78</v>
      </c>
    </row>
    <row r="330" spans="1:9">
      <c r="A330" t="s">
        <v>332</v>
      </c>
      <c r="B330" s="1" t="s">
        <v>1333</v>
      </c>
      <c r="C330" s="1" t="s">
        <v>2333</v>
      </c>
      <c r="D330" s="1" t="s">
        <v>3334</v>
      </c>
      <c r="E330" s="1" t="s">
        <v>5330</v>
      </c>
      <c r="F330">
        <v>10.38</v>
      </c>
      <c r="G330">
        <v>66.31999999999999</v>
      </c>
      <c r="H330">
        <v>45.7</v>
      </c>
      <c r="I330">
        <v>76.47</v>
      </c>
    </row>
    <row r="331" spans="1:9">
      <c r="A331" t="s">
        <v>333</v>
      </c>
      <c r="B331" s="1" t="s">
        <v>1334</v>
      </c>
      <c r="C331" s="1" t="s">
        <v>2334</v>
      </c>
      <c r="D331" s="1" t="s">
        <v>3335</v>
      </c>
      <c r="E331" s="1" t="s">
        <v>5331</v>
      </c>
      <c r="F331">
        <v>6.2</v>
      </c>
      <c r="G331">
        <v>43.69</v>
      </c>
      <c r="H331">
        <v>46.46</v>
      </c>
      <c r="I331">
        <v>84.62</v>
      </c>
    </row>
    <row r="332" spans="1:9">
      <c r="A332" t="s">
        <v>334</v>
      </c>
      <c r="B332" s="1" t="s">
        <v>1335</v>
      </c>
      <c r="C332" s="1" t="s">
        <v>2335</v>
      </c>
      <c r="D332" s="1" t="s">
        <v>3336</v>
      </c>
      <c r="E332" s="1" t="s">
        <v>5332</v>
      </c>
      <c r="F332">
        <v>47.28</v>
      </c>
      <c r="G332">
        <v>75.98999999999999</v>
      </c>
      <c r="H332">
        <v>20.75</v>
      </c>
      <c r="I332">
        <v>41.67</v>
      </c>
    </row>
    <row r="333" spans="1:9">
      <c r="A333" t="s">
        <v>335</v>
      </c>
      <c r="B333" s="1" t="s">
        <v>1336</v>
      </c>
      <c r="C333" s="1" t="s">
        <v>2336</v>
      </c>
      <c r="D333" s="1" t="s">
        <v>3337</v>
      </c>
      <c r="E333" s="1" t="s">
        <v>5333</v>
      </c>
      <c r="F333">
        <v>9.24</v>
      </c>
      <c r="G333">
        <v>61.98</v>
      </c>
      <c r="H333">
        <v>32.41</v>
      </c>
      <c r="I333">
        <v>66.67</v>
      </c>
    </row>
    <row r="334" spans="1:9">
      <c r="A334" t="s">
        <v>336</v>
      </c>
      <c r="B334" s="1" t="s">
        <v>1337</v>
      </c>
      <c r="C334" s="1" t="s">
        <v>2337</v>
      </c>
      <c r="D334" s="1" t="s">
        <v>3338</v>
      </c>
      <c r="E334" s="1" t="s">
        <v>5334</v>
      </c>
      <c r="F334">
        <v>46.18</v>
      </c>
      <c r="G334">
        <v>71.66</v>
      </c>
      <c r="H334">
        <v>21.47</v>
      </c>
      <c r="I334">
        <v>40.91</v>
      </c>
    </row>
    <row r="335" spans="1:9">
      <c r="A335" t="s">
        <v>337</v>
      </c>
      <c r="B335" s="1" t="s">
        <v>1338</v>
      </c>
      <c r="C335" s="1" t="s">
        <v>2338</v>
      </c>
      <c r="D335" s="1" t="s">
        <v>3339</v>
      </c>
      <c r="E335" s="1" t="s">
        <v>5335</v>
      </c>
      <c r="F335">
        <v>5</v>
      </c>
      <c r="G335">
        <v>28.72</v>
      </c>
      <c r="H335">
        <v>53.64</v>
      </c>
      <c r="I335">
        <v>86.67</v>
      </c>
    </row>
    <row r="336" spans="1:9">
      <c r="A336" t="s">
        <v>338</v>
      </c>
      <c r="B336" s="1" t="s">
        <v>1339</v>
      </c>
      <c r="C336" s="1" t="s">
        <v>2339</v>
      </c>
      <c r="D336" s="1" t="s">
        <v>3340</v>
      </c>
      <c r="E336" s="1" t="s">
        <v>5336</v>
      </c>
      <c r="F336">
        <v>17.39</v>
      </c>
      <c r="G336">
        <v>42.7</v>
      </c>
      <c r="H336">
        <v>47.13</v>
      </c>
      <c r="I336">
        <v>50</v>
      </c>
    </row>
    <row r="337" spans="1:9">
      <c r="A337" t="s">
        <v>339</v>
      </c>
      <c r="B337" s="1" t="s">
        <v>1340</v>
      </c>
      <c r="C337" s="1" t="s">
        <v>2340</v>
      </c>
      <c r="D337" s="1" t="s">
        <v>3341</v>
      </c>
      <c r="E337" s="1" t="s">
        <v>5337</v>
      </c>
      <c r="F337">
        <v>7.32</v>
      </c>
      <c r="G337">
        <v>40.43</v>
      </c>
      <c r="H337">
        <v>68.91</v>
      </c>
      <c r="I337">
        <v>75</v>
      </c>
    </row>
    <row r="338" spans="1:9">
      <c r="A338" t="s">
        <v>340</v>
      </c>
      <c r="B338" s="1" t="s">
        <v>1341</v>
      </c>
      <c r="C338" s="1" t="s">
        <v>2341</v>
      </c>
      <c r="D338" s="1" t="s">
        <v>3342</v>
      </c>
      <c r="E338" s="1" t="s">
        <v>5338</v>
      </c>
      <c r="F338">
        <v>26.2</v>
      </c>
      <c r="G338">
        <v>61.18</v>
      </c>
      <c r="H338">
        <v>34.12</v>
      </c>
      <c r="I338">
        <v>50</v>
      </c>
    </row>
    <row r="339" spans="1:9">
      <c r="A339" t="s">
        <v>341</v>
      </c>
      <c r="B339" s="1" t="s">
        <v>1342</v>
      </c>
      <c r="C339" s="1" t="s">
        <v>2342</v>
      </c>
      <c r="D339" s="1" t="s">
        <v>3343</v>
      </c>
      <c r="E339" s="1" t="s">
        <v>5339</v>
      </c>
      <c r="F339">
        <v>7.56</v>
      </c>
      <c r="G339">
        <v>53.47</v>
      </c>
      <c r="H339">
        <v>39.31</v>
      </c>
      <c r="I339">
        <v>70.83</v>
      </c>
    </row>
    <row r="340" spans="1:9">
      <c r="A340" t="s">
        <v>342</v>
      </c>
      <c r="B340" s="1" t="s">
        <v>1343</v>
      </c>
      <c r="C340" s="1" t="s">
        <v>2343</v>
      </c>
      <c r="D340" s="1" t="s">
        <v>3344</v>
      </c>
      <c r="E340" s="1" t="s">
        <v>5340</v>
      </c>
      <c r="F340">
        <v>2.83</v>
      </c>
      <c r="G340">
        <v>37.13</v>
      </c>
      <c r="H340">
        <v>49.17</v>
      </c>
      <c r="I340">
        <v>64.29000000000001</v>
      </c>
    </row>
    <row r="341" spans="1:9">
      <c r="A341" t="s">
        <v>343</v>
      </c>
      <c r="B341" s="1" t="s">
        <v>1344</v>
      </c>
      <c r="C341" s="1" t="s">
        <v>2344</v>
      </c>
      <c r="D341" s="1" t="s">
        <v>3345</v>
      </c>
      <c r="E341" s="1" t="s">
        <v>5341</v>
      </c>
      <c r="F341">
        <v>14.79</v>
      </c>
      <c r="G341">
        <v>59.97</v>
      </c>
      <c r="H341">
        <v>53.57</v>
      </c>
      <c r="I341">
        <v>70.59</v>
      </c>
    </row>
    <row r="342" spans="1:9">
      <c r="A342" t="s">
        <v>344</v>
      </c>
      <c r="B342" s="1" t="s">
        <v>1345</v>
      </c>
      <c r="C342" s="1" t="s">
        <v>2345</v>
      </c>
      <c r="D342" s="1" t="s">
        <v>3346</v>
      </c>
      <c r="E342" s="1" t="s">
        <v>5342</v>
      </c>
      <c r="F342">
        <v>5.07</v>
      </c>
      <c r="G342">
        <v>40.01</v>
      </c>
      <c r="H342">
        <v>68.31999999999999</v>
      </c>
      <c r="I342">
        <v>94.44</v>
      </c>
    </row>
    <row r="343" spans="1:9">
      <c r="A343" t="s">
        <v>345</v>
      </c>
      <c r="B343" s="1" t="s">
        <v>1346</v>
      </c>
      <c r="C343" s="1" t="s">
        <v>2346</v>
      </c>
      <c r="D343" s="1" t="s">
        <v>3347</v>
      </c>
      <c r="E343" s="1" t="s">
        <v>5343</v>
      </c>
      <c r="F343">
        <v>9.6</v>
      </c>
      <c r="G343">
        <v>49.16</v>
      </c>
      <c r="H343">
        <v>69.86</v>
      </c>
      <c r="I343">
        <v>88.89</v>
      </c>
    </row>
    <row r="344" spans="1:9">
      <c r="A344" t="s">
        <v>346</v>
      </c>
      <c r="B344" s="1" t="s">
        <v>1347</v>
      </c>
      <c r="C344" s="1" t="s">
        <v>2347</v>
      </c>
      <c r="D344" s="1" t="s">
        <v>3348</v>
      </c>
      <c r="E344" s="1" t="s">
        <v>5344</v>
      </c>
      <c r="F344">
        <v>9.800000000000001</v>
      </c>
      <c r="G344">
        <v>54.76</v>
      </c>
      <c r="H344">
        <v>40.51</v>
      </c>
      <c r="I344">
        <v>60.87</v>
      </c>
    </row>
    <row r="345" spans="1:9">
      <c r="A345" t="s">
        <v>347</v>
      </c>
      <c r="B345" s="1" t="s">
        <v>1348</v>
      </c>
      <c r="C345" s="1" t="s">
        <v>2348</v>
      </c>
      <c r="D345" s="1" t="s">
        <v>3349</v>
      </c>
      <c r="E345" s="1" t="s">
        <v>5345</v>
      </c>
      <c r="F345">
        <v>7.98</v>
      </c>
      <c r="G345">
        <v>59.89</v>
      </c>
      <c r="H345">
        <v>36.13</v>
      </c>
      <c r="I345">
        <v>52.94</v>
      </c>
    </row>
    <row r="346" spans="1:9">
      <c r="A346" t="s">
        <v>348</v>
      </c>
      <c r="B346" s="1" t="s">
        <v>1349</v>
      </c>
      <c r="C346" s="1" t="s">
        <v>2349</v>
      </c>
      <c r="D346" s="1" t="s">
        <v>3350</v>
      </c>
      <c r="E346" s="1" t="s">
        <v>5346</v>
      </c>
      <c r="F346">
        <v>39.13</v>
      </c>
      <c r="G346">
        <v>69.8</v>
      </c>
      <c r="H346">
        <v>27.73</v>
      </c>
      <c r="I346">
        <v>53.85</v>
      </c>
    </row>
    <row r="347" spans="1:9">
      <c r="A347" t="s">
        <v>349</v>
      </c>
      <c r="B347" s="1" t="s">
        <v>1350</v>
      </c>
      <c r="C347" s="1" t="s">
        <v>2350</v>
      </c>
      <c r="D347" s="1" t="s">
        <v>3351</v>
      </c>
      <c r="E347" s="1" t="s">
        <v>5347</v>
      </c>
      <c r="F347">
        <v>33.41</v>
      </c>
      <c r="G347">
        <v>55.69</v>
      </c>
      <c r="H347">
        <v>48.92</v>
      </c>
      <c r="I347">
        <v>63.64</v>
      </c>
    </row>
    <row r="348" spans="1:9">
      <c r="A348" t="s">
        <v>350</v>
      </c>
      <c r="B348" s="1" t="s">
        <v>1351</v>
      </c>
      <c r="C348" s="1" t="s">
        <v>2351</v>
      </c>
      <c r="D348" s="1" t="s">
        <v>3352</v>
      </c>
      <c r="E348" s="1" t="s">
        <v>5348</v>
      </c>
      <c r="F348">
        <v>13.83</v>
      </c>
      <c r="G348">
        <v>54.11</v>
      </c>
      <c r="H348">
        <v>44.05</v>
      </c>
      <c r="I348">
        <v>66.67</v>
      </c>
    </row>
    <row r="349" spans="1:9">
      <c r="A349" t="s">
        <v>351</v>
      </c>
      <c r="B349" s="1" t="s">
        <v>1352</v>
      </c>
      <c r="C349" s="1" t="s">
        <v>2352</v>
      </c>
      <c r="D349" s="1" t="s">
        <v>3353</v>
      </c>
      <c r="E349" s="1" t="s">
        <v>5349</v>
      </c>
      <c r="F349">
        <v>14.57</v>
      </c>
      <c r="G349">
        <v>32.83</v>
      </c>
      <c r="H349">
        <v>65.22</v>
      </c>
      <c r="I349">
        <v>81.25</v>
      </c>
    </row>
    <row r="350" spans="1:9">
      <c r="A350" t="s">
        <v>352</v>
      </c>
      <c r="B350" s="1" t="s">
        <v>1353</v>
      </c>
      <c r="C350" s="1" t="s">
        <v>2353</v>
      </c>
      <c r="D350" s="1" t="s">
        <v>3354</v>
      </c>
      <c r="E350" s="1" t="s">
        <v>5350</v>
      </c>
      <c r="F350">
        <v>2.17</v>
      </c>
      <c r="G350">
        <v>25.82</v>
      </c>
      <c r="H350">
        <v>60.27</v>
      </c>
      <c r="I350">
        <v>100</v>
      </c>
    </row>
    <row r="351" spans="1:9">
      <c r="A351" t="s">
        <v>353</v>
      </c>
      <c r="B351" s="1" t="s">
        <v>1354</v>
      </c>
      <c r="C351" s="1" t="s">
        <v>2354</v>
      </c>
      <c r="D351" s="1" t="s">
        <v>3355</v>
      </c>
      <c r="E351" s="1" t="s">
        <v>5351</v>
      </c>
      <c r="F351">
        <v>15.48</v>
      </c>
      <c r="G351">
        <v>54.93</v>
      </c>
      <c r="H351">
        <v>48.28</v>
      </c>
      <c r="I351">
        <v>58.82</v>
      </c>
    </row>
    <row r="352" spans="1:9">
      <c r="A352" t="s">
        <v>354</v>
      </c>
      <c r="B352" s="1" t="s">
        <v>1355</v>
      </c>
      <c r="C352" s="1" t="s">
        <v>2355</v>
      </c>
      <c r="D352" s="1" t="s">
        <v>3356</v>
      </c>
      <c r="E352" s="1" t="s">
        <v>5352</v>
      </c>
      <c r="F352">
        <v>61.2</v>
      </c>
      <c r="G352">
        <v>78.53</v>
      </c>
      <c r="H352">
        <v>20.59</v>
      </c>
      <c r="I352">
        <v>35.71</v>
      </c>
    </row>
    <row r="353" spans="1:9">
      <c r="A353" t="s">
        <v>355</v>
      </c>
      <c r="B353" s="1" t="s">
        <v>1356</v>
      </c>
      <c r="C353" s="1" t="s">
        <v>2356</v>
      </c>
      <c r="D353" s="1" t="s">
        <v>3357</v>
      </c>
      <c r="E353" s="1" t="s">
        <v>5353</v>
      </c>
      <c r="F353">
        <v>18.76</v>
      </c>
      <c r="G353">
        <v>44.64</v>
      </c>
      <c r="H353">
        <v>67.20999999999999</v>
      </c>
      <c r="I353">
        <v>66.67</v>
      </c>
    </row>
    <row r="354" spans="1:9">
      <c r="A354" t="s">
        <v>356</v>
      </c>
      <c r="B354" s="1" t="s">
        <v>1357</v>
      </c>
      <c r="C354" s="1" t="s">
        <v>2357</v>
      </c>
      <c r="D354" s="1" t="s">
        <v>3358</v>
      </c>
      <c r="E354" s="1" t="s">
        <v>5354</v>
      </c>
      <c r="F354">
        <v>8.17</v>
      </c>
      <c r="G354">
        <v>31.44</v>
      </c>
      <c r="H354">
        <v>55.93</v>
      </c>
      <c r="I354">
        <v>83.33</v>
      </c>
    </row>
    <row r="355" spans="1:9">
      <c r="A355" t="s">
        <v>357</v>
      </c>
      <c r="B355" s="1" t="s">
        <v>1358</v>
      </c>
      <c r="C355" s="1" t="s">
        <v>2358</v>
      </c>
      <c r="D355" s="1" t="s">
        <v>3359</v>
      </c>
      <c r="E355" s="1" t="s">
        <v>5355</v>
      </c>
      <c r="F355">
        <v>8.359999999999999</v>
      </c>
      <c r="G355">
        <v>46.32</v>
      </c>
      <c r="H355">
        <v>66.84</v>
      </c>
      <c r="I355">
        <v>82.61</v>
      </c>
    </row>
    <row r="356" spans="1:9">
      <c r="A356" t="s">
        <v>358</v>
      </c>
      <c r="B356" s="1" t="s">
        <v>1359</v>
      </c>
      <c r="C356" s="1" t="s">
        <v>2359</v>
      </c>
      <c r="D356" s="1" t="s">
        <v>3360</v>
      </c>
      <c r="E356" s="1" t="s">
        <v>5356</v>
      </c>
      <c r="F356">
        <v>7.89</v>
      </c>
      <c r="G356">
        <v>50.49</v>
      </c>
      <c r="H356">
        <v>59.82</v>
      </c>
      <c r="I356">
        <v>78.26000000000001</v>
      </c>
    </row>
    <row r="357" spans="1:9">
      <c r="A357" t="s">
        <v>359</v>
      </c>
      <c r="B357" s="1" t="s">
        <v>1360</v>
      </c>
      <c r="C357" s="1" t="s">
        <v>2360</v>
      </c>
      <c r="D357" s="1" t="s">
        <v>3361</v>
      </c>
      <c r="E357" s="1" t="s">
        <v>5357</v>
      </c>
      <c r="F357">
        <v>4.13</v>
      </c>
      <c r="G357">
        <v>43.58</v>
      </c>
      <c r="H357">
        <v>50.58</v>
      </c>
      <c r="I357">
        <v>86.36</v>
      </c>
    </row>
    <row r="358" spans="1:9">
      <c r="A358" t="s">
        <v>360</v>
      </c>
      <c r="B358" s="1" t="s">
        <v>1361</v>
      </c>
      <c r="C358" s="1" t="s">
        <v>2361</v>
      </c>
      <c r="D358" s="1" t="s">
        <v>3362</v>
      </c>
      <c r="E358" s="1" t="s">
        <v>5358</v>
      </c>
      <c r="F358">
        <v>5.98</v>
      </c>
      <c r="G358">
        <v>43.33</v>
      </c>
      <c r="H358">
        <v>47.65</v>
      </c>
      <c r="I358">
        <v>81.25</v>
      </c>
    </row>
    <row r="359" spans="1:9">
      <c r="A359" t="s">
        <v>361</v>
      </c>
      <c r="B359" s="1" t="s">
        <v>1362</v>
      </c>
      <c r="C359" s="1" t="s">
        <v>2362</v>
      </c>
      <c r="D359" s="1" t="s">
        <v>3363</v>
      </c>
      <c r="E359" s="1" t="s">
        <v>5359</v>
      </c>
      <c r="F359">
        <v>6.25</v>
      </c>
      <c r="G359">
        <v>40.04</v>
      </c>
      <c r="H359">
        <v>64.75</v>
      </c>
      <c r="I359">
        <v>81.81999999999999</v>
      </c>
    </row>
    <row r="360" spans="1:9">
      <c r="A360" t="s">
        <v>362</v>
      </c>
      <c r="B360" s="1" t="s">
        <v>1363</v>
      </c>
      <c r="C360" s="1" t="s">
        <v>2363</v>
      </c>
      <c r="D360" s="1" t="s">
        <v>3364</v>
      </c>
      <c r="E360" s="1" t="s">
        <v>5360</v>
      </c>
      <c r="F360">
        <v>15.62</v>
      </c>
      <c r="G360">
        <v>59.68</v>
      </c>
      <c r="H360">
        <v>29.82</v>
      </c>
      <c r="I360">
        <v>60</v>
      </c>
    </row>
    <row r="361" spans="1:9">
      <c r="A361" t="s">
        <v>363</v>
      </c>
      <c r="B361" s="1" t="s">
        <v>1364</v>
      </c>
      <c r="C361" s="1" t="s">
        <v>2364</v>
      </c>
      <c r="D361" s="1" t="s">
        <v>3365</v>
      </c>
      <c r="E361" s="1" t="s">
        <v>5361</v>
      </c>
      <c r="F361">
        <v>13.07</v>
      </c>
      <c r="G361">
        <v>36.61</v>
      </c>
      <c r="H361">
        <v>75.47</v>
      </c>
      <c r="I361">
        <v>81.81999999999999</v>
      </c>
    </row>
    <row r="362" spans="1:9">
      <c r="A362" t="s">
        <v>364</v>
      </c>
      <c r="B362" s="1" t="s">
        <v>1365</v>
      </c>
      <c r="C362" s="1" t="s">
        <v>2365</v>
      </c>
      <c r="D362" s="1" t="s">
        <v>3366</v>
      </c>
      <c r="E362" s="1" t="s">
        <v>5362</v>
      </c>
      <c r="F362">
        <v>4.5</v>
      </c>
      <c r="G362">
        <v>34.69</v>
      </c>
      <c r="H362">
        <v>58.7</v>
      </c>
      <c r="I362">
        <v>80</v>
      </c>
    </row>
    <row r="363" spans="1:9">
      <c r="A363" t="s">
        <v>365</v>
      </c>
      <c r="B363" s="1" t="s">
        <v>1366</v>
      </c>
      <c r="C363" s="1" t="s">
        <v>2366</v>
      </c>
      <c r="D363" s="1" t="s">
        <v>3367</v>
      </c>
      <c r="E363" s="1" t="s">
        <v>5363</v>
      </c>
      <c r="F363">
        <v>2.17</v>
      </c>
      <c r="G363">
        <v>37.22</v>
      </c>
      <c r="H363">
        <v>53.69</v>
      </c>
      <c r="I363">
        <v>92.86</v>
      </c>
    </row>
    <row r="364" spans="1:9">
      <c r="A364" t="s">
        <v>366</v>
      </c>
      <c r="B364" s="1" t="s">
        <v>1367</v>
      </c>
      <c r="C364" s="1" t="s">
        <v>2367</v>
      </c>
      <c r="D364" s="1" t="s">
        <v>3368</v>
      </c>
      <c r="E364" s="1" t="s">
        <v>5364</v>
      </c>
      <c r="F364">
        <v>12.11</v>
      </c>
      <c r="G364">
        <v>45.35</v>
      </c>
      <c r="H364">
        <v>40.69</v>
      </c>
      <c r="I364">
        <v>64.29000000000001</v>
      </c>
    </row>
    <row r="365" spans="1:9">
      <c r="A365" t="s">
        <v>367</v>
      </c>
      <c r="B365" s="1" t="s">
        <v>1368</v>
      </c>
      <c r="C365" s="1" t="s">
        <v>2368</v>
      </c>
      <c r="D365" s="1" t="s">
        <v>3369</v>
      </c>
      <c r="E365" s="1" t="s">
        <v>5365</v>
      </c>
      <c r="F365">
        <v>5.83</v>
      </c>
      <c r="G365">
        <v>36.74</v>
      </c>
      <c r="H365">
        <v>51.2</v>
      </c>
      <c r="I365">
        <v>83.33</v>
      </c>
    </row>
    <row r="366" spans="1:9">
      <c r="A366" t="s">
        <v>368</v>
      </c>
      <c r="B366" s="1" t="s">
        <v>1369</v>
      </c>
      <c r="C366" s="1" t="s">
        <v>2369</v>
      </c>
      <c r="D366" s="1" t="s">
        <v>3370</v>
      </c>
      <c r="E366" s="1" t="s">
        <v>5366</v>
      </c>
      <c r="F366">
        <v>9.92</v>
      </c>
      <c r="G366">
        <v>65.02</v>
      </c>
      <c r="H366">
        <v>43.75</v>
      </c>
      <c r="I366">
        <v>61.54</v>
      </c>
    </row>
    <row r="367" spans="1:9">
      <c r="A367" t="s">
        <v>369</v>
      </c>
      <c r="B367" s="1" t="s">
        <v>1370</v>
      </c>
      <c r="C367" s="1" t="s">
        <v>2370</v>
      </c>
      <c r="D367" s="1" t="s">
        <v>3371</v>
      </c>
      <c r="E367" s="1" t="s">
        <v>5367</v>
      </c>
      <c r="F367">
        <v>17.64</v>
      </c>
      <c r="G367">
        <v>66.72</v>
      </c>
      <c r="H367">
        <v>33.95</v>
      </c>
      <c r="I367">
        <v>61.9</v>
      </c>
    </row>
    <row r="368" spans="1:9">
      <c r="A368" t="s">
        <v>370</v>
      </c>
      <c r="B368" s="1" t="s">
        <v>1371</v>
      </c>
      <c r="C368" s="1" t="s">
        <v>2371</v>
      </c>
      <c r="D368" s="1" t="s">
        <v>3372</v>
      </c>
      <c r="E368" s="1" t="s">
        <v>5368</v>
      </c>
      <c r="F368">
        <v>40.9</v>
      </c>
      <c r="G368">
        <v>59.96</v>
      </c>
      <c r="H368">
        <v>42.17</v>
      </c>
      <c r="I368">
        <v>54.55</v>
      </c>
    </row>
    <row r="369" spans="1:9">
      <c r="A369" t="s">
        <v>371</v>
      </c>
      <c r="B369" s="1" t="s">
        <v>1372</v>
      </c>
      <c r="C369" s="1" t="s">
        <v>2372</v>
      </c>
      <c r="D369" s="1" t="s">
        <v>3373</v>
      </c>
      <c r="E369" s="1" t="s">
        <v>5369</v>
      </c>
      <c r="F369">
        <v>13.66</v>
      </c>
      <c r="G369">
        <v>46.1</v>
      </c>
      <c r="H369">
        <v>42.39</v>
      </c>
      <c r="I369">
        <v>70</v>
      </c>
    </row>
    <row r="370" spans="1:9">
      <c r="A370" t="s">
        <v>372</v>
      </c>
      <c r="B370" s="1" t="s">
        <v>1373</v>
      </c>
      <c r="C370" s="1" t="s">
        <v>2373</v>
      </c>
      <c r="D370" s="1" t="s">
        <v>3374</v>
      </c>
      <c r="E370" s="1" t="s">
        <v>5370</v>
      </c>
      <c r="F370">
        <v>6.49</v>
      </c>
      <c r="G370">
        <v>52.92</v>
      </c>
      <c r="H370">
        <v>45.24</v>
      </c>
      <c r="I370">
        <v>65</v>
      </c>
    </row>
    <row r="371" spans="1:9">
      <c r="A371" t="s">
        <v>373</v>
      </c>
      <c r="B371" s="1" t="s">
        <v>1374</v>
      </c>
      <c r="C371" s="1" t="s">
        <v>2374</v>
      </c>
      <c r="D371" s="1" t="s">
        <v>3375</v>
      </c>
      <c r="E371" s="1" t="s">
        <v>5371</v>
      </c>
      <c r="F371">
        <v>36.41</v>
      </c>
      <c r="G371">
        <v>67.28</v>
      </c>
      <c r="H371">
        <v>46.91</v>
      </c>
      <c r="I371">
        <v>64.70999999999999</v>
      </c>
    </row>
    <row r="372" spans="1:9">
      <c r="A372" t="s">
        <v>374</v>
      </c>
      <c r="B372" s="1" t="s">
        <v>1375</v>
      </c>
      <c r="C372" s="1" t="s">
        <v>2375</v>
      </c>
      <c r="D372" s="1" t="s">
        <v>3376</v>
      </c>
      <c r="E372" s="1" t="s">
        <v>5372</v>
      </c>
      <c r="F372">
        <v>16.89</v>
      </c>
      <c r="G372">
        <v>66.12</v>
      </c>
      <c r="H372">
        <v>42.48</v>
      </c>
      <c r="I372">
        <v>45.45</v>
      </c>
    </row>
    <row r="373" spans="1:9">
      <c r="A373" t="s">
        <v>375</v>
      </c>
      <c r="B373" s="1" t="s">
        <v>1376</v>
      </c>
      <c r="C373" s="1" t="s">
        <v>2376</v>
      </c>
      <c r="D373" s="1" t="s">
        <v>3377</v>
      </c>
      <c r="E373" s="1" t="s">
        <v>5373</v>
      </c>
      <c r="F373">
        <v>5.52</v>
      </c>
      <c r="G373">
        <v>36.49</v>
      </c>
      <c r="H373">
        <v>64.22</v>
      </c>
      <c r="I373">
        <v>88.89</v>
      </c>
    </row>
    <row r="374" spans="1:9">
      <c r="A374" t="s">
        <v>376</v>
      </c>
      <c r="B374" s="1" t="s">
        <v>1377</v>
      </c>
      <c r="C374" s="1" t="s">
        <v>2377</v>
      </c>
      <c r="D374" s="1" t="s">
        <v>3378</v>
      </c>
      <c r="E374" s="1" t="s">
        <v>5374</v>
      </c>
      <c r="F374">
        <v>13.13</v>
      </c>
      <c r="G374">
        <v>56.91</v>
      </c>
      <c r="H374">
        <v>48.57</v>
      </c>
      <c r="I374">
        <v>83.33</v>
      </c>
    </row>
    <row r="375" spans="1:9">
      <c r="A375" t="s">
        <v>377</v>
      </c>
      <c r="B375" s="1" t="s">
        <v>1378</v>
      </c>
      <c r="C375" s="1" t="s">
        <v>2378</v>
      </c>
      <c r="D375" s="1" t="s">
        <v>3379</v>
      </c>
      <c r="E375" s="1" t="s">
        <v>5375</v>
      </c>
      <c r="F375">
        <v>24.1</v>
      </c>
      <c r="G375">
        <v>67.36</v>
      </c>
      <c r="H375">
        <v>32.64</v>
      </c>
      <c r="I375">
        <v>47.62</v>
      </c>
    </row>
    <row r="376" spans="1:9">
      <c r="A376" t="s">
        <v>378</v>
      </c>
      <c r="B376" s="1" t="s">
        <v>1379</v>
      </c>
      <c r="C376" s="1" t="s">
        <v>2379</v>
      </c>
      <c r="D376" s="1" t="s">
        <v>3380</v>
      </c>
      <c r="E376" s="1" t="s">
        <v>5376</v>
      </c>
      <c r="F376">
        <v>32.64</v>
      </c>
      <c r="G376">
        <v>59.42</v>
      </c>
      <c r="H376">
        <v>35.87</v>
      </c>
      <c r="I376">
        <v>50</v>
      </c>
    </row>
    <row r="377" spans="1:9">
      <c r="A377" t="s">
        <v>379</v>
      </c>
      <c r="B377" s="1" t="s">
        <v>1380</v>
      </c>
      <c r="C377" s="1" t="s">
        <v>2380</v>
      </c>
      <c r="D377" s="1" t="s">
        <v>3381</v>
      </c>
      <c r="E377" s="1" t="s">
        <v>5377</v>
      </c>
      <c r="F377">
        <v>6.14</v>
      </c>
      <c r="G377">
        <v>50.49</v>
      </c>
      <c r="H377">
        <v>68.38</v>
      </c>
      <c r="I377">
        <v>81.25</v>
      </c>
    </row>
    <row r="378" spans="1:9">
      <c r="A378" t="s">
        <v>380</v>
      </c>
      <c r="B378" s="1" t="s">
        <v>1381</v>
      </c>
      <c r="C378" s="1" t="s">
        <v>2381</v>
      </c>
      <c r="D378" s="1" t="s">
        <v>3382</v>
      </c>
      <c r="E378" s="1" t="s">
        <v>5378</v>
      </c>
      <c r="F378">
        <v>5.93</v>
      </c>
      <c r="G378">
        <v>39.22</v>
      </c>
      <c r="H378">
        <v>66.67</v>
      </c>
      <c r="I378">
        <v>100</v>
      </c>
    </row>
    <row r="379" spans="1:9">
      <c r="A379" t="s">
        <v>381</v>
      </c>
      <c r="B379" s="1" t="s">
        <v>1382</v>
      </c>
      <c r="C379" s="1" t="s">
        <v>2382</v>
      </c>
      <c r="D379" s="1" t="s">
        <v>3383</v>
      </c>
      <c r="E379" s="1" t="s">
        <v>5379</v>
      </c>
      <c r="F379">
        <v>41.68</v>
      </c>
      <c r="G379">
        <v>82.16</v>
      </c>
      <c r="H379">
        <v>26.06</v>
      </c>
      <c r="I379">
        <v>46.15</v>
      </c>
    </row>
    <row r="380" spans="1:9">
      <c r="A380" t="s">
        <v>382</v>
      </c>
      <c r="B380" s="1" t="s">
        <v>1383</v>
      </c>
      <c r="C380" s="1" t="s">
        <v>2383</v>
      </c>
      <c r="D380" s="1" t="s">
        <v>3384</v>
      </c>
      <c r="E380" s="1" t="s">
        <v>5380</v>
      </c>
      <c r="F380">
        <v>30.38</v>
      </c>
      <c r="G380">
        <v>66.86</v>
      </c>
      <c r="H380">
        <v>39.46</v>
      </c>
      <c r="I380">
        <v>60</v>
      </c>
    </row>
    <row r="381" spans="1:9">
      <c r="A381" t="s">
        <v>383</v>
      </c>
      <c r="B381" s="1" t="s">
        <v>1384</v>
      </c>
      <c r="C381" s="1" t="s">
        <v>2384</v>
      </c>
      <c r="D381" s="1" t="s">
        <v>3385</v>
      </c>
      <c r="E381" s="1" t="s">
        <v>5381</v>
      </c>
      <c r="F381">
        <v>43.01</v>
      </c>
      <c r="G381">
        <v>73.73999999999999</v>
      </c>
      <c r="H381">
        <v>20.27</v>
      </c>
      <c r="I381">
        <v>35.71</v>
      </c>
    </row>
    <row r="382" spans="1:9">
      <c r="A382" t="s">
        <v>384</v>
      </c>
      <c r="B382" s="1" t="s">
        <v>1385</v>
      </c>
      <c r="C382" s="1" t="s">
        <v>2385</v>
      </c>
      <c r="D382" s="1" t="s">
        <v>3386</v>
      </c>
      <c r="E382" s="1" t="s">
        <v>5382</v>
      </c>
      <c r="F382">
        <v>11.63</v>
      </c>
      <c r="G382">
        <v>64.78</v>
      </c>
      <c r="H382">
        <v>46.79</v>
      </c>
      <c r="I382">
        <v>81.81999999999999</v>
      </c>
    </row>
    <row r="383" spans="1:9">
      <c r="A383" t="s">
        <v>385</v>
      </c>
      <c r="B383" s="1" t="s">
        <v>1386</v>
      </c>
      <c r="C383" s="1" t="s">
        <v>2386</v>
      </c>
      <c r="D383" s="1" t="s">
        <v>3387</v>
      </c>
      <c r="E383" s="1" t="s">
        <v>5383</v>
      </c>
      <c r="F383">
        <v>6.02</v>
      </c>
      <c r="G383">
        <v>28.92</v>
      </c>
      <c r="H383">
        <v>62.41</v>
      </c>
      <c r="I383">
        <v>71.43000000000001</v>
      </c>
    </row>
    <row r="384" spans="1:9">
      <c r="A384" t="s">
        <v>386</v>
      </c>
      <c r="B384" s="1" t="s">
        <v>1387</v>
      </c>
      <c r="C384" s="1" t="s">
        <v>2387</v>
      </c>
      <c r="D384" s="1" t="s">
        <v>3388</v>
      </c>
      <c r="E384" s="1" t="s">
        <v>5384</v>
      </c>
      <c r="F384">
        <v>15.84</v>
      </c>
      <c r="G384">
        <v>54.33</v>
      </c>
      <c r="H384">
        <v>39.5</v>
      </c>
      <c r="I384">
        <v>69.23</v>
      </c>
    </row>
    <row r="385" spans="1:9">
      <c r="A385" t="s">
        <v>387</v>
      </c>
      <c r="B385" s="1" t="s">
        <v>1388</v>
      </c>
      <c r="C385" s="1" t="s">
        <v>2388</v>
      </c>
      <c r="D385" s="1" t="s">
        <v>3389</v>
      </c>
      <c r="E385" s="1" t="s">
        <v>5385</v>
      </c>
      <c r="F385">
        <v>9.859999999999999</v>
      </c>
      <c r="G385">
        <v>75.09999999999999</v>
      </c>
      <c r="H385">
        <v>30.1</v>
      </c>
      <c r="I385">
        <v>66.67</v>
      </c>
    </row>
    <row r="386" spans="1:9">
      <c r="A386" t="s">
        <v>388</v>
      </c>
      <c r="B386" s="1" t="s">
        <v>1389</v>
      </c>
      <c r="C386" s="1" t="s">
        <v>2389</v>
      </c>
      <c r="D386" s="1" t="s">
        <v>3390</v>
      </c>
      <c r="E386" s="1" t="s">
        <v>5386</v>
      </c>
      <c r="F386">
        <v>4.59</v>
      </c>
      <c r="G386">
        <v>43.53</v>
      </c>
      <c r="H386">
        <v>55.38</v>
      </c>
      <c r="I386">
        <v>78.95</v>
      </c>
    </row>
    <row r="387" spans="1:9">
      <c r="A387" t="s">
        <v>389</v>
      </c>
      <c r="B387" s="1" t="s">
        <v>1390</v>
      </c>
      <c r="C387" s="1" t="s">
        <v>2390</v>
      </c>
      <c r="D387" s="1" t="s">
        <v>3391</v>
      </c>
      <c r="E387" s="1" t="s">
        <v>5387</v>
      </c>
      <c r="F387">
        <v>40.02</v>
      </c>
      <c r="G387">
        <v>83.04000000000001</v>
      </c>
      <c r="H387">
        <v>20.18</v>
      </c>
      <c r="I387">
        <v>27.27</v>
      </c>
    </row>
    <row r="388" spans="1:9">
      <c r="A388" t="s">
        <v>390</v>
      </c>
      <c r="B388" s="1" t="s">
        <v>1391</v>
      </c>
      <c r="C388" s="1" t="s">
        <v>2391</v>
      </c>
      <c r="D388" s="1" t="s">
        <v>3392</v>
      </c>
      <c r="E388" s="1" t="s">
        <v>5388</v>
      </c>
      <c r="F388">
        <v>5.59</v>
      </c>
      <c r="G388">
        <v>38.3</v>
      </c>
      <c r="H388">
        <v>57.95</v>
      </c>
      <c r="I388">
        <v>90</v>
      </c>
    </row>
    <row r="389" spans="1:9">
      <c r="A389" t="s">
        <v>391</v>
      </c>
      <c r="B389" s="1" t="s">
        <v>1392</v>
      </c>
      <c r="C389" s="1" t="s">
        <v>2392</v>
      </c>
      <c r="D389" s="1" t="s">
        <v>3393</v>
      </c>
      <c r="E389" s="1" t="s">
        <v>5389</v>
      </c>
      <c r="F389">
        <v>24.94</v>
      </c>
      <c r="G389">
        <v>65.38</v>
      </c>
      <c r="H389">
        <v>33.57</v>
      </c>
      <c r="I389">
        <v>50</v>
      </c>
    </row>
    <row r="390" spans="1:9">
      <c r="A390" t="s">
        <v>392</v>
      </c>
      <c r="B390" s="1" t="s">
        <v>1393</v>
      </c>
      <c r="C390" s="1" t="s">
        <v>2393</v>
      </c>
      <c r="D390" s="1" t="s">
        <v>3394</v>
      </c>
      <c r="E390" s="1" t="s">
        <v>5390</v>
      </c>
      <c r="F390">
        <v>11.45</v>
      </c>
      <c r="G390">
        <v>46.91</v>
      </c>
      <c r="H390">
        <v>67.44</v>
      </c>
      <c r="I390">
        <v>90</v>
      </c>
    </row>
    <row r="391" spans="1:9">
      <c r="A391" t="s">
        <v>393</v>
      </c>
      <c r="B391" s="1" t="s">
        <v>1394</v>
      </c>
      <c r="C391" s="1" t="s">
        <v>2394</v>
      </c>
      <c r="D391" s="1" t="s">
        <v>3395</v>
      </c>
      <c r="E391" s="1" t="s">
        <v>5391</v>
      </c>
      <c r="F391">
        <v>16.3</v>
      </c>
      <c r="G391">
        <v>49.88</v>
      </c>
      <c r="H391">
        <v>41.86</v>
      </c>
      <c r="I391">
        <v>82.34999999999999</v>
      </c>
    </row>
    <row r="392" spans="1:9">
      <c r="A392" t="s">
        <v>394</v>
      </c>
      <c r="B392" s="1" t="s">
        <v>1395</v>
      </c>
      <c r="C392" s="1" t="s">
        <v>2395</v>
      </c>
      <c r="D392" s="1" t="s">
        <v>3396</v>
      </c>
      <c r="E392" s="1" t="s">
        <v>5392</v>
      </c>
      <c r="F392">
        <v>31.47</v>
      </c>
      <c r="G392">
        <v>61.55</v>
      </c>
      <c r="H392">
        <v>38.46</v>
      </c>
      <c r="I392">
        <v>53.33</v>
      </c>
    </row>
    <row r="393" spans="1:9">
      <c r="A393" t="s">
        <v>395</v>
      </c>
      <c r="B393" s="1" t="s">
        <v>1396</v>
      </c>
      <c r="C393" s="1" t="s">
        <v>2396</v>
      </c>
      <c r="D393" s="1" t="s">
        <v>3397</v>
      </c>
      <c r="E393" s="1" t="s">
        <v>5393</v>
      </c>
      <c r="F393">
        <v>4.37</v>
      </c>
      <c r="G393">
        <v>57.58</v>
      </c>
      <c r="H393">
        <v>58.95</v>
      </c>
      <c r="I393">
        <v>100</v>
      </c>
    </row>
    <row r="394" spans="1:9">
      <c r="A394" t="s">
        <v>396</v>
      </c>
      <c r="B394" s="1" t="s">
        <v>1397</v>
      </c>
      <c r="C394" s="1" t="s">
        <v>2397</v>
      </c>
      <c r="D394" s="1" t="s">
        <v>3398</v>
      </c>
      <c r="E394" s="1" t="s">
        <v>5394</v>
      </c>
      <c r="F394">
        <v>22.74</v>
      </c>
      <c r="G394">
        <v>53.71</v>
      </c>
      <c r="H394">
        <v>35.96</v>
      </c>
      <c r="I394">
        <v>60</v>
      </c>
    </row>
    <row r="395" spans="1:9">
      <c r="A395" t="s">
        <v>397</v>
      </c>
      <c r="B395" s="1" t="s">
        <v>1398</v>
      </c>
      <c r="C395" s="1" t="s">
        <v>2398</v>
      </c>
      <c r="D395" s="1" t="s">
        <v>3399</v>
      </c>
      <c r="E395" s="1" t="s">
        <v>5395</v>
      </c>
      <c r="F395">
        <v>9.98</v>
      </c>
      <c r="G395">
        <v>55.68</v>
      </c>
      <c r="H395">
        <v>46.91</v>
      </c>
      <c r="I395">
        <v>85.70999999999999</v>
      </c>
    </row>
    <row r="396" spans="1:9">
      <c r="A396" t="s">
        <v>398</v>
      </c>
      <c r="B396" s="1" t="s">
        <v>1399</v>
      </c>
      <c r="C396" s="1" t="s">
        <v>2399</v>
      </c>
      <c r="D396" s="1" t="s">
        <v>3400</v>
      </c>
      <c r="E396" s="1" t="s">
        <v>5396</v>
      </c>
      <c r="F396">
        <v>3.83</v>
      </c>
      <c r="G396">
        <v>47.23</v>
      </c>
      <c r="H396">
        <v>86.72</v>
      </c>
      <c r="I396">
        <v>100</v>
      </c>
    </row>
    <row r="397" spans="1:9">
      <c r="A397" t="s">
        <v>399</v>
      </c>
      <c r="B397" s="1" t="s">
        <v>1400</v>
      </c>
      <c r="C397" s="1" t="s">
        <v>2400</v>
      </c>
      <c r="D397" s="1" t="s">
        <v>3401</v>
      </c>
      <c r="E397" s="1" t="s">
        <v>5397</v>
      </c>
      <c r="F397">
        <v>13.22</v>
      </c>
      <c r="G397">
        <v>62.71</v>
      </c>
      <c r="H397">
        <v>51.76</v>
      </c>
      <c r="I397">
        <v>77.78</v>
      </c>
    </row>
    <row r="398" spans="1:9">
      <c r="A398" t="s">
        <v>400</v>
      </c>
      <c r="B398" s="1" t="s">
        <v>1401</v>
      </c>
      <c r="C398" s="1" t="s">
        <v>2401</v>
      </c>
      <c r="D398" s="1" t="s">
        <v>3402</v>
      </c>
      <c r="E398" s="1" t="s">
        <v>5398</v>
      </c>
      <c r="F398">
        <v>8.6</v>
      </c>
      <c r="G398">
        <v>46.56</v>
      </c>
      <c r="H398">
        <v>44.24</v>
      </c>
      <c r="I398">
        <v>72.22</v>
      </c>
    </row>
    <row r="399" spans="1:9">
      <c r="A399" t="s">
        <v>401</v>
      </c>
      <c r="B399" s="1" t="s">
        <v>1402</v>
      </c>
      <c r="C399" s="1" t="s">
        <v>2402</v>
      </c>
      <c r="D399" s="1" t="s">
        <v>3403</v>
      </c>
      <c r="E399" s="1" t="s">
        <v>5399</v>
      </c>
      <c r="F399">
        <v>11.11</v>
      </c>
      <c r="G399">
        <v>55.26</v>
      </c>
      <c r="H399">
        <v>51.85</v>
      </c>
      <c r="I399">
        <v>80</v>
      </c>
    </row>
    <row r="400" spans="1:9">
      <c r="A400" t="s">
        <v>402</v>
      </c>
      <c r="B400" s="1" t="s">
        <v>1403</v>
      </c>
      <c r="C400" s="1" t="s">
        <v>2403</v>
      </c>
      <c r="D400" s="1" t="s">
        <v>3404</v>
      </c>
      <c r="E400" s="1" t="s">
        <v>5400</v>
      </c>
      <c r="F400">
        <v>40.77</v>
      </c>
      <c r="G400">
        <v>70.29000000000001</v>
      </c>
      <c r="H400">
        <v>27.97</v>
      </c>
      <c r="I400">
        <v>36.84</v>
      </c>
    </row>
    <row r="401" spans="1:9">
      <c r="A401" t="s">
        <v>403</v>
      </c>
      <c r="B401" s="1" t="s">
        <v>1404</v>
      </c>
      <c r="C401" s="1" t="s">
        <v>2404</v>
      </c>
      <c r="D401" s="1" t="s">
        <v>3405</v>
      </c>
      <c r="E401" s="1" t="s">
        <v>5401</v>
      </c>
      <c r="F401">
        <v>11.67</v>
      </c>
      <c r="G401">
        <v>53.58</v>
      </c>
      <c r="H401">
        <v>49.16</v>
      </c>
      <c r="I401">
        <v>76.19</v>
      </c>
    </row>
    <row r="402" spans="1:9">
      <c r="A402" t="s">
        <v>404</v>
      </c>
      <c r="B402" s="1" t="s">
        <v>1405</v>
      </c>
      <c r="C402" s="1" t="s">
        <v>2405</v>
      </c>
      <c r="D402" s="1" t="s">
        <v>3406</v>
      </c>
      <c r="E402" s="1" t="s">
        <v>5402</v>
      </c>
      <c r="F402">
        <v>5.54</v>
      </c>
      <c r="G402">
        <v>51.05</v>
      </c>
      <c r="H402">
        <v>58.33</v>
      </c>
      <c r="I402">
        <v>100</v>
      </c>
    </row>
    <row r="403" spans="1:9">
      <c r="A403" t="s">
        <v>405</v>
      </c>
      <c r="B403" s="1" t="s">
        <v>1406</v>
      </c>
      <c r="C403" s="1" t="s">
        <v>2406</v>
      </c>
      <c r="D403" s="1" t="s">
        <v>3407</v>
      </c>
      <c r="E403" s="1" t="s">
        <v>5403</v>
      </c>
      <c r="F403">
        <v>15.31</v>
      </c>
      <c r="G403">
        <v>62.76</v>
      </c>
      <c r="H403">
        <v>25</v>
      </c>
      <c r="I403">
        <v>54.55</v>
      </c>
    </row>
    <row r="404" spans="1:9">
      <c r="A404" t="s">
        <v>406</v>
      </c>
      <c r="B404" s="1" t="s">
        <v>1407</v>
      </c>
      <c r="C404" s="1" t="s">
        <v>2407</v>
      </c>
      <c r="D404" s="1" t="s">
        <v>3408</v>
      </c>
      <c r="E404" s="1" t="s">
        <v>5404</v>
      </c>
      <c r="F404">
        <v>36.41</v>
      </c>
      <c r="G404">
        <v>67.7</v>
      </c>
      <c r="H404">
        <v>37.68</v>
      </c>
      <c r="I404">
        <v>70</v>
      </c>
    </row>
    <row r="405" spans="1:9">
      <c r="A405" t="s">
        <v>407</v>
      </c>
      <c r="B405" s="1" t="s">
        <v>1408</v>
      </c>
      <c r="C405" s="1" t="s">
        <v>2408</v>
      </c>
      <c r="D405" s="1" t="s">
        <v>3409</v>
      </c>
      <c r="E405" s="1" t="s">
        <v>5405</v>
      </c>
      <c r="F405">
        <v>28.68</v>
      </c>
      <c r="G405">
        <v>60.31</v>
      </c>
      <c r="H405">
        <v>31.68</v>
      </c>
      <c r="I405">
        <v>52.63</v>
      </c>
    </row>
    <row r="406" spans="1:9">
      <c r="A406" t="s">
        <v>408</v>
      </c>
      <c r="B406" s="1" t="s">
        <v>1409</v>
      </c>
      <c r="C406" s="1" t="s">
        <v>2409</v>
      </c>
      <c r="D406" s="1" t="s">
        <v>3410</v>
      </c>
      <c r="E406" s="1" t="s">
        <v>5406</v>
      </c>
      <c r="F406">
        <v>10.55</v>
      </c>
      <c r="G406">
        <v>67.22</v>
      </c>
      <c r="H406">
        <v>53.75</v>
      </c>
      <c r="I406">
        <v>100</v>
      </c>
    </row>
    <row r="407" spans="1:9">
      <c r="A407" t="s">
        <v>409</v>
      </c>
      <c r="B407" s="1" t="s">
        <v>1410</v>
      </c>
      <c r="C407" s="1" t="s">
        <v>2410</v>
      </c>
      <c r="D407" s="1" t="s">
        <v>3411</v>
      </c>
      <c r="E407" s="1" t="s">
        <v>5407</v>
      </c>
      <c r="F407">
        <v>5.11</v>
      </c>
      <c r="G407">
        <v>48.8</v>
      </c>
      <c r="H407">
        <v>49.4</v>
      </c>
      <c r="I407">
        <v>93.75</v>
      </c>
    </row>
    <row r="408" spans="1:9">
      <c r="A408" t="s">
        <v>410</v>
      </c>
      <c r="B408" s="1" t="s">
        <v>1411</v>
      </c>
      <c r="C408" s="1" t="s">
        <v>2411</v>
      </c>
      <c r="D408" s="1" t="s">
        <v>3412</v>
      </c>
      <c r="E408" s="1" t="s">
        <v>5408</v>
      </c>
      <c r="F408">
        <v>12.09</v>
      </c>
      <c r="G408">
        <v>57.16</v>
      </c>
      <c r="H408">
        <v>55</v>
      </c>
      <c r="I408">
        <v>75</v>
      </c>
    </row>
    <row r="409" spans="1:9">
      <c r="A409" t="s">
        <v>411</v>
      </c>
      <c r="B409" s="1" t="s">
        <v>1412</v>
      </c>
      <c r="C409" s="1" t="s">
        <v>2412</v>
      </c>
      <c r="D409" s="1" t="s">
        <v>3413</v>
      </c>
      <c r="E409" s="1" t="s">
        <v>5409</v>
      </c>
      <c r="F409">
        <v>25.16</v>
      </c>
      <c r="G409">
        <v>57.83</v>
      </c>
      <c r="H409">
        <v>39.29</v>
      </c>
      <c r="I409">
        <v>58.82</v>
      </c>
    </row>
    <row r="410" spans="1:9">
      <c r="A410" t="s">
        <v>412</v>
      </c>
      <c r="B410" s="1" t="s">
        <v>1413</v>
      </c>
      <c r="C410" s="1" t="s">
        <v>2413</v>
      </c>
      <c r="D410" s="1" t="s">
        <v>3414</v>
      </c>
      <c r="E410" s="1" t="s">
        <v>5410</v>
      </c>
      <c r="F410">
        <v>8.960000000000001</v>
      </c>
      <c r="G410">
        <v>58.52</v>
      </c>
      <c r="H410">
        <v>45.98</v>
      </c>
      <c r="I410">
        <v>86.67</v>
      </c>
    </row>
    <row r="411" spans="1:9">
      <c r="A411" t="s">
        <v>413</v>
      </c>
      <c r="B411" s="1" t="s">
        <v>1414</v>
      </c>
      <c r="C411" s="1" t="s">
        <v>2414</v>
      </c>
      <c r="D411" s="1" t="s">
        <v>3415</v>
      </c>
      <c r="E411" s="1" t="s">
        <v>5411</v>
      </c>
      <c r="F411">
        <v>9.98</v>
      </c>
      <c r="G411">
        <v>55.4</v>
      </c>
      <c r="H411">
        <v>35.71</v>
      </c>
      <c r="I411">
        <v>85.70999999999999</v>
      </c>
    </row>
    <row r="412" spans="1:9">
      <c r="A412" t="s">
        <v>414</v>
      </c>
      <c r="B412" s="1" t="s">
        <v>1415</v>
      </c>
      <c r="C412" s="1" t="s">
        <v>2415</v>
      </c>
      <c r="D412" s="1" t="s">
        <v>3416</v>
      </c>
      <c r="E412" s="1" t="s">
        <v>5412</v>
      </c>
      <c r="F412">
        <v>11.45</v>
      </c>
      <c r="G412">
        <v>53.35</v>
      </c>
      <c r="H412">
        <v>44.72</v>
      </c>
      <c r="I412">
        <v>71.43000000000001</v>
      </c>
    </row>
    <row r="413" spans="1:9">
      <c r="A413" t="s">
        <v>415</v>
      </c>
      <c r="B413" s="1" t="s">
        <v>1416</v>
      </c>
      <c r="C413" s="1" t="s">
        <v>2416</v>
      </c>
      <c r="D413" s="1" t="s">
        <v>3417</v>
      </c>
      <c r="E413" s="1" t="s">
        <v>5413</v>
      </c>
      <c r="F413">
        <v>22.54</v>
      </c>
      <c r="G413">
        <v>61.26</v>
      </c>
      <c r="H413">
        <v>56.77</v>
      </c>
      <c r="I413">
        <v>76.47</v>
      </c>
    </row>
    <row r="414" spans="1:9">
      <c r="A414" t="s">
        <v>416</v>
      </c>
      <c r="B414" s="1" t="s">
        <v>1417</v>
      </c>
      <c r="C414" s="1" t="s">
        <v>2417</v>
      </c>
      <c r="D414" s="1" t="s">
        <v>3418</v>
      </c>
      <c r="E414" s="1" t="s">
        <v>5414</v>
      </c>
      <c r="F414">
        <v>9.41</v>
      </c>
      <c r="G414">
        <v>38.81</v>
      </c>
      <c r="H414">
        <v>62.03</v>
      </c>
      <c r="I414">
        <v>72.22</v>
      </c>
    </row>
    <row r="415" spans="1:9">
      <c r="A415" t="s">
        <v>417</v>
      </c>
      <c r="B415" s="1" t="s">
        <v>1418</v>
      </c>
      <c r="C415" s="1" t="s">
        <v>2418</v>
      </c>
      <c r="D415" s="1" t="s">
        <v>3419</v>
      </c>
      <c r="E415" s="1" t="s">
        <v>5415</v>
      </c>
      <c r="F415">
        <v>3.67</v>
      </c>
      <c r="G415">
        <v>34.6</v>
      </c>
      <c r="H415">
        <v>63.3</v>
      </c>
      <c r="I415">
        <v>111.11</v>
      </c>
    </row>
    <row r="416" spans="1:9">
      <c r="A416" t="s">
        <v>418</v>
      </c>
      <c r="B416" s="1" t="s">
        <v>1419</v>
      </c>
      <c r="C416" s="1" t="s">
        <v>2419</v>
      </c>
      <c r="D416" s="1" t="s">
        <v>3420</v>
      </c>
      <c r="E416" s="1" t="s">
        <v>5416</v>
      </c>
      <c r="F416">
        <v>6.29</v>
      </c>
      <c r="G416">
        <v>34.91</v>
      </c>
      <c r="H416">
        <v>57.84</v>
      </c>
      <c r="I416">
        <v>100</v>
      </c>
    </row>
    <row r="417" spans="1:9">
      <c r="A417" t="s">
        <v>419</v>
      </c>
      <c r="B417" s="1" t="s">
        <v>1420</v>
      </c>
      <c r="C417" s="1" t="s">
        <v>2420</v>
      </c>
      <c r="D417" s="1" t="s">
        <v>3421</v>
      </c>
      <c r="E417" s="1" t="s">
        <v>5417</v>
      </c>
      <c r="F417">
        <v>19.94</v>
      </c>
      <c r="G417">
        <v>61.6</v>
      </c>
      <c r="H417">
        <v>36.27</v>
      </c>
      <c r="I417">
        <v>54.55</v>
      </c>
    </row>
    <row r="418" spans="1:9">
      <c r="A418" t="s">
        <v>420</v>
      </c>
      <c r="B418" s="1" t="s">
        <v>1421</v>
      </c>
      <c r="C418" s="1" t="s">
        <v>2421</v>
      </c>
      <c r="D418" s="1" t="s">
        <v>3422</v>
      </c>
      <c r="E418" s="1" t="s">
        <v>5418</v>
      </c>
      <c r="F418">
        <v>12.41</v>
      </c>
      <c r="G418">
        <v>63.24</v>
      </c>
      <c r="H418">
        <v>27.5</v>
      </c>
      <c r="I418">
        <v>66.67</v>
      </c>
    </row>
    <row r="419" spans="1:9">
      <c r="A419" t="s">
        <v>421</v>
      </c>
      <c r="B419" s="1" t="s">
        <v>1422</v>
      </c>
      <c r="C419" s="1" t="s">
        <v>2422</v>
      </c>
      <c r="D419" s="1" t="s">
        <v>3423</v>
      </c>
      <c r="E419" s="1" t="s">
        <v>5419</v>
      </c>
      <c r="F419">
        <v>35.32</v>
      </c>
      <c r="G419">
        <v>64.59</v>
      </c>
      <c r="H419">
        <v>50.6</v>
      </c>
      <c r="I419">
        <v>55.56</v>
      </c>
    </row>
    <row r="420" spans="1:9">
      <c r="A420" t="s">
        <v>422</v>
      </c>
      <c r="B420" s="1" t="s">
        <v>1423</v>
      </c>
      <c r="C420" s="1" t="s">
        <v>2423</v>
      </c>
      <c r="D420" s="1" t="s">
        <v>3424</v>
      </c>
      <c r="E420" s="1" t="s">
        <v>5420</v>
      </c>
      <c r="F420">
        <v>11.34</v>
      </c>
      <c r="G420">
        <v>39.73</v>
      </c>
      <c r="H420">
        <v>58.9</v>
      </c>
      <c r="I420">
        <v>83.33</v>
      </c>
    </row>
    <row r="421" spans="1:9">
      <c r="A421" t="s">
        <v>423</v>
      </c>
      <c r="B421" s="1" t="s">
        <v>1424</v>
      </c>
      <c r="C421" s="1" t="s">
        <v>2424</v>
      </c>
      <c r="D421" s="1" t="s">
        <v>3425</v>
      </c>
      <c r="E421" s="1" t="s">
        <v>5421</v>
      </c>
      <c r="F421">
        <v>15.65</v>
      </c>
      <c r="G421">
        <v>66.37</v>
      </c>
      <c r="H421">
        <v>54.5</v>
      </c>
      <c r="I421">
        <v>72.22</v>
      </c>
    </row>
    <row r="422" spans="1:9">
      <c r="A422" t="s">
        <v>424</v>
      </c>
      <c r="B422" s="1" t="s">
        <v>1425</v>
      </c>
      <c r="C422" s="1" t="s">
        <v>2425</v>
      </c>
      <c r="D422" s="1" t="s">
        <v>3426</v>
      </c>
      <c r="E422" s="1" t="s">
        <v>5422</v>
      </c>
      <c r="F422">
        <v>21.34</v>
      </c>
      <c r="G422">
        <v>58.46</v>
      </c>
      <c r="H422">
        <v>39.86</v>
      </c>
      <c r="I422">
        <v>64.29000000000001</v>
      </c>
    </row>
    <row r="423" spans="1:9">
      <c r="A423" t="s">
        <v>425</v>
      </c>
      <c r="B423" s="1" t="s">
        <v>1426</v>
      </c>
      <c r="C423" s="1" t="s">
        <v>2426</v>
      </c>
      <c r="D423" s="1" t="s">
        <v>3427</v>
      </c>
      <c r="E423" s="1" t="s">
        <v>5423</v>
      </c>
      <c r="F423">
        <v>5.56</v>
      </c>
      <c r="G423">
        <v>36.82</v>
      </c>
      <c r="H423">
        <v>61.19</v>
      </c>
      <c r="I423">
        <v>86.67</v>
      </c>
    </row>
    <row r="424" spans="1:9">
      <c r="A424" t="s">
        <v>426</v>
      </c>
      <c r="B424" s="1" t="s">
        <v>1427</v>
      </c>
      <c r="C424" s="1" t="s">
        <v>2427</v>
      </c>
      <c r="D424" s="1" t="s">
        <v>3428</v>
      </c>
      <c r="E424" s="1" t="s">
        <v>5424</v>
      </c>
      <c r="F424">
        <v>13.68</v>
      </c>
      <c r="G424">
        <v>55.21</v>
      </c>
      <c r="H424">
        <v>42.28</v>
      </c>
      <c r="I424">
        <v>71.43000000000001</v>
      </c>
    </row>
    <row r="425" spans="1:9">
      <c r="A425" t="s">
        <v>427</v>
      </c>
      <c r="B425" s="1" t="s">
        <v>1428</v>
      </c>
      <c r="C425" s="1" t="s">
        <v>2428</v>
      </c>
      <c r="D425" s="1" t="s">
        <v>3429</v>
      </c>
      <c r="E425" s="1" t="s">
        <v>5425</v>
      </c>
      <c r="F425">
        <v>3.93</v>
      </c>
      <c r="G425">
        <v>44.12</v>
      </c>
      <c r="H425">
        <v>57.28</v>
      </c>
      <c r="I425">
        <v>90.91</v>
      </c>
    </row>
    <row r="426" spans="1:9">
      <c r="A426" t="s">
        <v>428</v>
      </c>
      <c r="B426" s="1" t="s">
        <v>1429</v>
      </c>
      <c r="C426" s="1" t="s">
        <v>2429</v>
      </c>
      <c r="D426" s="1" t="s">
        <v>3430</v>
      </c>
      <c r="E426" s="1" t="s">
        <v>5426</v>
      </c>
      <c r="F426">
        <v>4.37</v>
      </c>
      <c r="G426">
        <v>46.58</v>
      </c>
      <c r="H426">
        <v>63.06</v>
      </c>
      <c r="I426">
        <v>90.91</v>
      </c>
    </row>
    <row r="427" spans="1:9">
      <c r="A427" t="s">
        <v>429</v>
      </c>
      <c r="B427" s="1" t="s">
        <v>1430</v>
      </c>
      <c r="C427" s="1" t="s">
        <v>2430</v>
      </c>
      <c r="D427" s="1" t="s">
        <v>3431</v>
      </c>
      <c r="E427" s="1" t="s">
        <v>5427</v>
      </c>
      <c r="F427">
        <v>10.38</v>
      </c>
      <c r="G427">
        <v>42.35</v>
      </c>
      <c r="H427">
        <v>69.45999999999999</v>
      </c>
      <c r="I427">
        <v>77.78</v>
      </c>
    </row>
    <row r="428" spans="1:9">
      <c r="A428" t="s">
        <v>430</v>
      </c>
      <c r="B428" s="1" t="s">
        <v>1431</v>
      </c>
      <c r="C428" s="1" t="s">
        <v>2431</v>
      </c>
      <c r="D428" s="1" t="s">
        <v>3432</v>
      </c>
      <c r="E428" s="1" t="s">
        <v>5428</v>
      </c>
      <c r="F428">
        <v>4.68</v>
      </c>
      <c r="G428">
        <v>54.64</v>
      </c>
      <c r="H428">
        <v>68.63</v>
      </c>
      <c r="I428">
        <v>95.83</v>
      </c>
    </row>
    <row r="429" spans="1:9">
      <c r="A429" t="s">
        <v>431</v>
      </c>
      <c r="B429" s="1" t="s">
        <v>1432</v>
      </c>
      <c r="C429" s="1" t="s">
        <v>2432</v>
      </c>
      <c r="D429" s="1" t="s">
        <v>3433</v>
      </c>
      <c r="E429" s="1" t="s">
        <v>5429</v>
      </c>
      <c r="F429">
        <v>11.11</v>
      </c>
      <c r="G429">
        <v>56.35</v>
      </c>
      <c r="H429">
        <v>102.25</v>
      </c>
      <c r="I429">
        <v>100</v>
      </c>
    </row>
    <row r="430" spans="1:9">
      <c r="A430" t="s">
        <v>432</v>
      </c>
      <c r="B430" s="1" t="s">
        <v>1433</v>
      </c>
      <c r="C430" s="1" t="s">
        <v>2433</v>
      </c>
      <c r="D430" s="1" t="s">
        <v>3434</v>
      </c>
      <c r="E430" s="1" t="s">
        <v>5430</v>
      </c>
      <c r="F430">
        <v>21.48</v>
      </c>
      <c r="G430">
        <v>67.70999999999999</v>
      </c>
      <c r="H430">
        <v>53.49</v>
      </c>
      <c r="I430">
        <v>60</v>
      </c>
    </row>
    <row r="431" spans="1:9">
      <c r="A431" t="s">
        <v>433</v>
      </c>
      <c r="B431" s="1" t="s">
        <v>1434</v>
      </c>
      <c r="C431" s="1" t="s">
        <v>2434</v>
      </c>
      <c r="D431" s="1" t="s">
        <v>3435</v>
      </c>
      <c r="E431" s="1" t="s">
        <v>5431</v>
      </c>
      <c r="F431">
        <v>5.11</v>
      </c>
      <c r="G431">
        <v>43.38</v>
      </c>
      <c r="H431">
        <v>63.16</v>
      </c>
      <c r="I431">
        <v>82.34999999999999</v>
      </c>
    </row>
    <row r="432" spans="1:9">
      <c r="A432" t="s">
        <v>434</v>
      </c>
      <c r="B432" s="1" t="s">
        <v>1435</v>
      </c>
      <c r="C432" s="1" t="s">
        <v>2435</v>
      </c>
      <c r="D432" s="1" t="s">
        <v>3436</v>
      </c>
      <c r="E432" s="1" t="s">
        <v>5432</v>
      </c>
      <c r="F432">
        <v>6.26</v>
      </c>
      <c r="G432">
        <v>27.65</v>
      </c>
      <c r="H432">
        <v>59.46</v>
      </c>
      <c r="I432">
        <v>75</v>
      </c>
    </row>
    <row r="433" spans="1:9">
      <c r="A433" t="s">
        <v>435</v>
      </c>
      <c r="B433" s="1" t="s">
        <v>1436</v>
      </c>
      <c r="C433" s="1" t="s">
        <v>2436</v>
      </c>
      <c r="D433" s="1" t="s">
        <v>3437</v>
      </c>
      <c r="E433" s="1" t="s">
        <v>5433</v>
      </c>
      <c r="F433">
        <v>25.36</v>
      </c>
      <c r="G433">
        <v>61.17</v>
      </c>
      <c r="H433">
        <v>49.55</v>
      </c>
      <c r="I433">
        <v>65.22</v>
      </c>
    </row>
    <row r="434" spans="1:9">
      <c r="A434" t="s">
        <v>436</v>
      </c>
      <c r="B434" s="1" t="s">
        <v>1437</v>
      </c>
      <c r="C434" s="1" t="s">
        <v>2437</v>
      </c>
      <c r="D434" s="1" t="s">
        <v>3438</v>
      </c>
      <c r="E434" s="1" t="s">
        <v>5434</v>
      </c>
      <c r="F434">
        <v>5.42</v>
      </c>
      <c r="G434">
        <v>51.71</v>
      </c>
      <c r="H434">
        <v>52.52</v>
      </c>
      <c r="I434">
        <v>86.67</v>
      </c>
    </row>
    <row r="435" spans="1:9">
      <c r="A435" t="s">
        <v>437</v>
      </c>
      <c r="B435" s="1" t="s">
        <v>1438</v>
      </c>
      <c r="C435" s="1" t="s">
        <v>2438</v>
      </c>
      <c r="D435" s="1" t="s">
        <v>3439</v>
      </c>
      <c r="E435" s="1" t="s">
        <v>5435</v>
      </c>
      <c r="F435">
        <v>19.56</v>
      </c>
      <c r="G435">
        <v>57.06</v>
      </c>
      <c r="H435">
        <v>35.64</v>
      </c>
      <c r="I435">
        <v>66.67</v>
      </c>
    </row>
    <row r="436" spans="1:9">
      <c r="A436" t="s">
        <v>438</v>
      </c>
      <c r="B436" s="1" t="s">
        <v>1439</v>
      </c>
      <c r="C436" s="1" t="s">
        <v>2439</v>
      </c>
      <c r="D436" s="1" t="s">
        <v>3440</v>
      </c>
      <c r="E436" s="1" t="s">
        <v>5436</v>
      </c>
      <c r="F436">
        <v>9.539999999999999</v>
      </c>
      <c r="G436">
        <v>37.67</v>
      </c>
      <c r="H436">
        <v>80.59999999999999</v>
      </c>
      <c r="I436">
        <v>85.70999999999999</v>
      </c>
    </row>
    <row r="437" spans="1:9">
      <c r="A437" t="s">
        <v>439</v>
      </c>
      <c r="B437" s="1" t="s">
        <v>1440</v>
      </c>
      <c r="C437" s="1" t="s">
        <v>2440</v>
      </c>
      <c r="D437" s="1" t="s">
        <v>3441</v>
      </c>
      <c r="E437" s="1" t="s">
        <v>5437</v>
      </c>
      <c r="F437">
        <v>34.79</v>
      </c>
      <c r="G437">
        <v>61.92</v>
      </c>
      <c r="H437">
        <v>32.5</v>
      </c>
      <c r="I437">
        <v>63.64</v>
      </c>
    </row>
    <row r="438" spans="1:9">
      <c r="A438" t="s">
        <v>440</v>
      </c>
      <c r="B438" s="1" t="s">
        <v>1441</v>
      </c>
      <c r="C438" s="1" t="s">
        <v>2441</v>
      </c>
      <c r="D438" s="1" t="s">
        <v>3442</v>
      </c>
      <c r="E438" s="1" t="s">
        <v>5438</v>
      </c>
      <c r="F438">
        <v>7.93</v>
      </c>
      <c r="G438">
        <v>52.92</v>
      </c>
      <c r="H438">
        <v>53.95</v>
      </c>
      <c r="I438">
        <v>78.56999999999999</v>
      </c>
    </row>
    <row r="439" spans="1:9">
      <c r="A439" t="s">
        <v>441</v>
      </c>
      <c r="B439" s="1" t="s">
        <v>1442</v>
      </c>
      <c r="C439" s="1" t="s">
        <v>2442</v>
      </c>
      <c r="D439" s="1" t="s">
        <v>3443</v>
      </c>
      <c r="E439" s="1" t="s">
        <v>5439</v>
      </c>
      <c r="F439">
        <v>5.52</v>
      </c>
      <c r="G439">
        <v>46.27</v>
      </c>
      <c r="H439">
        <v>69.7</v>
      </c>
      <c r="I439">
        <v>114.29</v>
      </c>
    </row>
    <row r="440" spans="1:9">
      <c r="A440" t="s">
        <v>442</v>
      </c>
      <c r="B440" s="1" t="s">
        <v>1443</v>
      </c>
      <c r="C440" s="1" t="s">
        <v>2443</v>
      </c>
      <c r="D440" s="1" t="s">
        <v>3444</v>
      </c>
      <c r="E440" s="1" t="s">
        <v>5440</v>
      </c>
      <c r="F440">
        <v>4.61</v>
      </c>
      <c r="G440">
        <v>44.1</v>
      </c>
      <c r="H440">
        <v>65.45</v>
      </c>
      <c r="I440">
        <v>78.95</v>
      </c>
    </row>
    <row r="441" spans="1:9">
      <c r="A441" t="s">
        <v>443</v>
      </c>
      <c r="B441" s="1" t="s">
        <v>1444</v>
      </c>
      <c r="C441" s="1" t="s">
        <v>2444</v>
      </c>
      <c r="D441" s="1" t="s">
        <v>3445</v>
      </c>
      <c r="E441" s="1" t="s">
        <v>5441</v>
      </c>
      <c r="F441">
        <v>5.42</v>
      </c>
      <c r="G441">
        <v>41.95</v>
      </c>
      <c r="H441">
        <v>72.98999999999999</v>
      </c>
      <c r="I441">
        <v>93.75</v>
      </c>
    </row>
    <row r="442" spans="1:9">
      <c r="A442" t="s">
        <v>444</v>
      </c>
      <c r="B442" s="1" t="s">
        <v>1445</v>
      </c>
      <c r="C442" s="1" t="s">
        <v>2445</v>
      </c>
      <c r="D442" s="1" t="s">
        <v>3446</v>
      </c>
      <c r="E442" s="1" t="s">
        <v>5442</v>
      </c>
      <c r="F442">
        <v>18.3</v>
      </c>
      <c r="G442">
        <v>63.83</v>
      </c>
      <c r="H442">
        <v>50</v>
      </c>
      <c r="I442">
        <v>71.43000000000001</v>
      </c>
    </row>
    <row r="443" spans="1:9">
      <c r="A443" t="s">
        <v>445</v>
      </c>
      <c r="B443" s="1" t="s">
        <v>1446</v>
      </c>
      <c r="C443" s="1" t="s">
        <v>2446</v>
      </c>
      <c r="D443" s="1" t="s">
        <v>3447</v>
      </c>
      <c r="E443" s="1" t="s">
        <v>5443</v>
      </c>
      <c r="F443">
        <v>24.21</v>
      </c>
      <c r="G443">
        <v>59.22</v>
      </c>
      <c r="H443">
        <v>41.53</v>
      </c>
      <c r="I443">
        <v>57.14</v>
      </c>
    </row>
    <row r="444" spans="1:9">
      <c r="A444" t="s">
        <v>446</v>
      </c>
      <c r="B444" s="1" t="s">
        <v>1447</v>
      </c>
      <c r="C444" s="1" t="s">
        <v>2447</v>
      </c>
      <c r="D444" s="1" t="s">
        <v>3448</v>
      </c>
      <c r="E444" s="1" t="s">
        <v>5444</v>
      </c>
      <c r="F444">
        <v>15.21</v>
      </c>
      <c r="G444">
        <v>57.2</v>
      </c>
      <c r="H444">
        <v>73.97</v>
      </c>
      <c r="I444">
        <v>100</v>
      </c>
    </row>
    <row r="445" spans="1:9">
      <c r="A445" t="s">
        <v>447</v>
      </c>
      <c r="B445" s="1" t="s">
        <v>1448</v>
      </c>
      <c r="C445" s="1" t="s">
        <v>2448</v>
      </c>
      <c r="D445" s="1" t="s">
        <v>3449</v>
      </c>
      <c r="E445" s="1" t="s">
        <v>5445</v>
      </c>
      <c r="F445">
        <v>3.46</v>
      </c>
      <c r="G445">
        <v>42.95</v>
      </c>
      <c r="H445">
        <v>65.55</v>
      </c>
      <c r="I445">
        <v>91.67</v>
      </c>
    </row>
    <row r="446" spans="1:9">
      <c r="A446" t="s">
        <v>448</v>
      </c>
      <c r="B446" s="1" t="s">
        <v>1449</v>
      </c>
      <c r="C446" s="1" t="s">
        <v>2449</v>
      </c>
      <c r="D446" s="1" t="s">
        <v>3450</v>
      </c>
      <c r="E446" s="1" t="s">
        <v>5446</v>
      </c>
      <c r="F446">
        <v>10.93</v>
      </c>
      <c r="G446">
        <v>57.41</v>
      </c>
      <c r="H446">
        <v>83.48</v>
      </c>
      <c r="I446">
        <v>110</v>
      </c>
    </row>
    <row r="447" spans="1:9">
      <c r="A447" t="s">
        <v>449</v>
      </c>
      <c r="B447" s="1" t="s">
        <v>1450</v>
      </c>
      <c r="C447" s="1" t="s">
        <v>2450</v>
      </c>
      <c r="D447" s="1" t="s">
        <v>3451</v>
      </c>
      <c r="E447" s="1" t="s">
        <v>5447</v>
      </c>
      <c r="F447">
        <v>9.17</v>
      </c>
      <c r="G447">
        <v>56.15</v>
      </c>
      <c r="H447">
        <v>59.49</v>
      </c>
      <c r="I447">
        <v>66.67</v>
      </c>
    </row>
    <row r="448" spans="1:9">
      <c r="A448" t="s">
        <v>450</v>
      </c>
      <c r="B448" s="1" t="s">
        <v>1451</v>
      </c>
      <c r="C448" s="1" t="s">
        <v>2451</v>
      </c>
      <c r="D448" s="1" t="s">
        <v>3452</v>
      </c>
      <c r="E448" s="1" t="s">
        <v>5448</v>
      </c>
      <c r="F448">
        <v>13.08</v>
      </c>
      <c r="G448">
        <v>66.17</v>
      </c>
      <c r="H448">
        <v>45.97</v>
      </c>
      <c r="I448">
        <v>75</v>
      </c>
    </row>
    <row r="449" spans="1:9">
      <c r="A449" t="s">
        <v>451</v>
      </c>
      <c r="B449" s="1" t="s">
        <v>1452</v>
      </c>
      <c r="C449" s="1" t="s">
        <v>2452</v>
      </c>
      <c r="D449" s="1" t="s">
        <v>3453</v>
      </c>
      <c r="E449" s="1" t="s">
        <v>5449</v>
      </c>
      <c r="F449">
        <v>15.69</v>
      </c>
      <c r="G449">
        <v>59.73</v>
      </c>
      <c r="H449">
        <v>40.7</v>
      </c>
      <c r="I449">
        <v>62.5</v>
      </c>
    </row>
    <row r="450" spans="1:9">
      <c r="A450" t="s">
        <v>452</v>
      </c>
      <c r="B450" s="1" t="s">
        <v>1453</v>
      </c>
      <c r="C450" s="1" t="s">
        <v>2453</v>
      </c>
      <c r="D450" s="1" t="s">
        <v>3454</v>
      </c>
      <c r="E450" s="1" t="s">
        <v>5450</v>
      </c>
      <c r="F450">
        <v>21.65</v>
      </c>
      <c r="G450">
        <v>59.22</v>
      </c>
      <c r="H450">
        <v>43.93</v>
      </c>
      <c r="I450">
        <v>58.33</v>
      </c>
    </row>
    <row r="451" spans="1:9">
      <c r="A451" t="s">
        <v>453</v>
      </c>
      <c r="B451" s="1" t="s">
        <v>1454</v>
      </c>
      <c r="C451" s="1" t="s">
        <v>2454</v>
      </c>
      <c r="D451" s="1" t="s">
        <v>3455</v>
      </c>
      <c r="E451" s="1" t="s">
        <v>5451</v>
      </c>
      <c r="F451">
        <v>37.2</v>
      </c>
      <c r="G451">
        <v>70.76000000000001</v>
      </c>
      <c r="H451">
        <v>28.3</v>
      </c>
      <c r="I451">
        <v>40</v>
      </c>
    </row>
    <row r="452" spans="1:9">
      <c r="A452" t="s">
        <v>454</v>
      </c>
      <c r="B452" s="1" t="s">
        <v>1455</v>
      </c>
      <c r="C452" s="1" t="s">
        <v>2455</v>
      </c>
      <c r="D452" s="1" t="s">
        <v>3456</v>
      </c>
      <c r="E452" s="1" t="s">
        <v>5452</v>
      </c>
      <c r="F452">
        <v>4.28</v>
      </c>
      <c r="G452">
        <v>48.53</v>
      </c>
      <c r="H452">
        <v>46.51</v>
      </c>
      <c r="I452">
        <v>83.33</v>
      </c>
    </row>
    <row r="453" spans="1:9">
      <c r="A453" t="s">
        <v>455</v>
      </c>
      <c r="B453" s="1" t="s">
        <v>1456</v>
      </c>
      <c r="C453" s="1" t="s">
        <v>2456</v>
      </c>
      <c r="D453" s="1" t="s">
        <v>3457</v>
      </c>
      <c r="E453" s="1" t="s">
        <v>5453</v>
      </c>
      <c r="F453">
        <v>13.67</v>
      </c>
      <c r="G453">
        <v>55.2</v>
      </c>
      <c r="H453">
        <v>44.44</v>
      </c>
      <c r="I453">
        <v>70</v>
      </c>
    </row>
    <row r="454" spans="1:9">
      <c r="A454" t="s">
        <v>456</v>
      </c>
      <c r="B454" s="1" t="s">
        <v>1457</v>
      </c>
      <c r="C454" s="1" t="s">
        <v>2457</v>
      </c>
      <c r="D454" s="1" t="s">
        <v>3458</v>
      </c>
      <c r="E454" s="1" t="s">
        <v>5454</v>
      </c>
      <c r="F454">
        <v>6.69</v>
      </c>
      <c r="G454">
        <v>43.37</v>
      </c>
      <c r="H454">
        <v>74.05</v>
      </c>
      <c r="I454">
        <v>83.33</v>
      </c>
    </row>
    <row r="455" spans="1:9">
      <c r="A455" t="s">
        <v>457</v>
      </c>
      <c r="B455" s="1" t="s">
        <v>1458</v>
      </c>
      <c r="C455" s="1" t="s">
        <v>2458</v>
      </c>
      <c r="D455" s="1" t="s">
        <v>3459</v>
      </c>
      <c r="E455" s="1" t="s">
        <v>5455</v>
      </c>
      <c r="F455">
        <v>28.94</v>
      </c>
      <c r="G455">
        <v>84.45999999999999</v>
      </c>
      <c r="H455">
        <v>25.87</v>
      </c>
      <c r="I455">
        <v>58.33</v>
      </c>
    </row>
    <row r="456" spans="1:9">
      <c r="A456" t="s">
        <v>458</v>
      </c>
      <c r="B456" s="1" t="s">
        <v>1459</v>
      </c>
      <c r="C456" s="1" t="s">
        <v>2459</v>
      </c>
      <c r="D456" s="1" t="s">
        <v>3460</v>
      </c>
      <c r="E456" s="1" t="s">
        <v>5456</v>
      </c>
      <c r="F456">
        <v>6.75</v>
      </c>
      <c r="G456">
        <v>42.13</v>
      </c>
      <c r="H456">
        <v>86.36</v>
      </c>
      <c r="I456">
        <v>91.67</v>
      </c>
    </row>
    <row r="457" spans="1:9">
      <c r="A457" t="s">
        <v>459</v>
      </c>
      <c r="B457" s="1" t="s">
        <v>1460</v>
      </c>
      <c r="C457" s="1" t="s">
        <v>2460</v>
      </c>
      <c r="D457" s="1" t="s">
        <v>3461</v>
      </c>
      <c r="E457" s="1" t="s">
        <v>5457</v>
      </c>
      <c r="F457">
        <v>5.65</v>
      </c>
      <c r="G457">
        <v>51.44</v>
      </c>
      <c r="H457">
        <v>45.61</v>
      </c>
      <c r="I457">
        <v>76.92</v>
      </c>
    </row>
    <row r="458" spans="1:9">
      <c r="A458" t="s">
        <v>460</v>
      </c>
      <c r="B458" s="1" t="s">
        <v>1461</v>
      </c>
      <c r="C458" s="1" t="s">
        <v>2461</v>
      </c>
      <c r="D458" s="1" t="s">
        <v>3462</v>
      </c>
      <c r="E458" s="1" t="s">
        <v>5458</v>
      </c>
      <c r="F458">
        <v>5.31</v>
      </c>
      <c r="G458">
        <v>29.36</v>
      </c>
      <c r="H458">
        <v>60.42</v>
      </c>
      <c r="I458">
        <v>92.86</v>
      </c>
    </row>
    <row r="459" spans="1:9">
      <c r="A459" t="s">
        <v>461</v>
      </c>
      <c r="B459" s="1" t="s">
        <v>1462</v>
      </c>
      <c r="C459" s="1" t="s">
        <v>2462</v>
      </c>
      <c r="D459" s="1" t="s">
        <v>3463</v>
      </c>
      <c r="E459" s="1" t="s">
        <v>5459</v>
      </c>
      <c r="F459">
        <v>26.8</v>
      </c>
      <c r="G459">
        <v>61.73</v>
      </c>
      <c r="H459">
        <v>73.11</v>
      </c>
      <c r="I459">
        <v>91.67</v>
      </c>
    </row>
    <row r="460" spans="1:9">
      <c r="A460" t="s">
        <v>462</v>
      </c>
      <c r="B460" s="1" t="s">
        <v>1463</v>
      </c>
      <c r="C460" s="1" t="s">
        <v>2463</v>
      </c>
      <c r="D460" s="1" t="s">
        <v>3464</v>
      </c>
      <c r="E460" s="1" t="s">
        <v>5460</v>
      </c>
      <c r="F460">
        <v>5.75</v>
      </c>
      <c r="G460">
        <v>48.82</v>
      </c>
      <c r="H460">
        <v>54.67</v>
      </c>
      <c r="I460">
        <v>87.5</v>
      </c>
    </row>
    <row r="461" spans="1:9">
      <c r="A461" t="s">
        <v>463</v>
      </c>
      <c r="B461" s="1" t="s">
        <v>1464</v>
      </c>
      <c r="C461" s="1" t="s">
        <v>2464</v>
      </c>
      <c r="D461" s="1" t="s">
        <v>3465</v>
      </c>
      <c r="E461" s="1" t="s">
        <v>5461</v>
      </c>
      <c r="F461">
        <v>11.64</v>
      </c>
      <c r="G461">
        <v>62.09</v>
      </c>
      <c r="H461">
        <v>34.13</v>
      </c>
      <c r="I461">
        <v>66.67</v>
      </c>
    </row>
    <row r="462" spans="1:9">
      <c r="A462" t="s">
        <v>464</v>
      </c>
      <c r="B462" s="1" t="s">
        <v>1465</v>
      </c>
      <c r="C462" s="1" t="s">
        <v>2465</v>
      </c>
      <c r="D462" s="1" t="s">
        <v>3466</v>
      </c>
      <c r="E462" s="1" t="s">
        <v>5462</v>
      </c>
      <c r="F462">
        <v>5.67</v>
      </c>
      <c r="G462">
        <v>51.69</v>
      </c>
      <c r="H462">
        <v>57.33</v>
      </c>
      <c r="I462">
        <v>116.67</v>
      </c>
    </row>
    <row r="463" spans="1:9">
      <c r="A463" t="s">
        <v>465</v>
      </c>
      <c r="B463" s="1" t="s">
        <v>1466</v>
      </c>
      <c r="C463" s="1" t="s">
        <v>2466</v>
      </c>
      <c r="D463" s="1" t="s">
        <v>3467</v>
      </c>
      <c r="E463" s="1" t="s">
        <v>5463</v>
      </c>
      <c r="F463">
        <v>20.5</v>
      </c>
      <c r="G463">
        <v>67.86</v>
      </c>
      <c r="H463">
        <v>25.86</v>
      </c>
      <c r="I463">
        <v>44.44</v>
      </c>
    </row>
    <row r="464" spans="1:9">
      <c r="A464" t="s">
        <v>466</v>
      </c>
      <c r="B464" s="1" t="s">
        <v>1467</v>
      </c>
      <c r="C464" s="1" t="s">
        <v>2467</v>
      </c>
      <c r="D464" s="1" t="s">
        <v>3468</v>
      </c>
      <c r="E464" s="1" t="s">
        <v>5464</v>
      </c>
      <c r="F464">
        <v>27.34</v>
      </c>
      <c r="G464">
        <v>57.53</v>
      </c>
      <c r="H464">
        <v>54.43</v>
      </c>
      <c r="I464">
        <v>68.75</v>
      </c>
    </row>
    <row r="465" spans="1:9">
      <c r="A465" t="s">
        <v>467</v>
      </c>
      <c r="B465" s="1" t="s">
        <v>1468</v>
      </c>
      <c r="C465" s="1" t="s">
        <v>2468</v>
      </c>
      <c r="D465" s="1" t="s">
        <v>3469</v>
      </c>
      <c r="E465" s="1" t="s">
        <v>5465</v>
      </c>
      <c r="F465">
        <v>40.51</v>
      </c>
      <c r="G465">
        <v>69.27</v>
      </c>
      <c r="H465">
        <v>25.2</v>
      </c>
      <c r="I465">
        <v>50</v>
      </c>
    </row>
    <row r="466" spans="1:9">
      <c r="A466" t="s">
        <v>468</v>
      </c>
      <c r="B466" s="1" t="s">
        <v>1469</v>
      </c>
      <c r="C466" s="1" t="s">
        <v>2469</v>
      </c>
      <c r="D466" s="1" t="s">
        <v>3470</v>
      </c>
      <c r="E466" s="1" t="s">
        <v>5466</v>
      </c>
      <c r="F466">
        <v>18.95</v>
      </c>
      <c r="G466">
        <v>55.13</v>
      </c>
      <c r="H466">
        <v>34.43</v>
      </c>
      <c r="I466">
        <v>56.52</v>
      </c>
    </row>
    <row r="467" spans="1:9">
      <c r="A467" t="s">
        <v>469</v>
      </c>
      <c r="B467" s="1" t="s">
        <v>1470</v>
      </c>
      <c r="C467" s="1" t="s">
        <v>2470</v>
      </c>
      <c r="D467" s="1" t="s">
        <v>3471</v>
      </c>
      <c r="E467" s="1" t="s">
        <v>5467</v>
      </c>
      <c r="F467">
        <v>23.96</v>
      </c>
      <c r="G467">
        <v>71.44</v>
      </c>
      <c r="H467">
        <v>52.17</v>
      </c>
      <c r="I467">
        <v>83.33</v>
      </c>
    </row>
    <row r="468" spans="1:9">
      <c r="A468" t="s">
        <v>470</v>
      </c>
      <c r="B468" s="1" t="s">
        <v>1471</v>
      </c>
      <c r="C468" s="1" t="s">
        <v>2471</v>
      </c>
      <c r="D468" s="1" t="s">
        <v>3472</v>
      </c>
      <c r="E468" s="1" t="s">
        <v>5468</v>
      </c>
      <c r="F468">
        <v>29.36</v>
      </c>
      <c r="G468">
        <v>75.13</v>
      </c>
      <c r="H468">
        <v>33.72</v>
      </c>
      <c r="I468">
        <v>58.82</v>
      </c>
    </row>
    <row r="469" spans="1:9">
      <c r="A469" t="s">
        <v>471</v>
      </c>
      <c r="B469" s="1" t="s">
        <v>1472</v>
      </c>
      <c r="C469" s="1" t="s">
        <v>2472</v>
      </c>
      <c r="D469" s="1" t="s">
        <v>3473</v>
      </c>
      <c r="E469" s="1" t="s">
        <v>5469</v>
      </c>
      <c r="F469">
        <v>6.3</v>
      </c>
      <c r="G469">
        <v>42.25</v>
      </c>
      <c r="H469">
        <v>72.44</v>
      </c>
      <c r="I469">
        <v>84.62</v>
      </c>
    </row>
    <row r="470" spans="1:9">
      <c r="A470" t="s">
        <v>472</v>
      </c>
      <c r="B470" s="1" t="s">
        <v>1473</v>
      </c>
      <c r="C470" s="1" t="s">
        <v>2473</v>
      </c>
      <c r="D470" s="1" t="s">
        <v>3474</v>
      </c>
      <c r="E470" s="1" t="s">
        <v>5470</v>
      </c>
      <c r="F470">
        <v>27.82</v>
      </c>
      <c r="G470">
        <v>46.29</v>
      </c>
      <c r="H470">
        <v>49.38</v>
      </c>
      <c r="I470">
        <v>77.78</v>
      </c>
    </row>
    <row r="471" spans="1:9">
      <c r="A471" t="s">
        <v>473</v>
      </c>
      <c r="B471" s="1" t="s">
        <v>1474</v>
      </c>
      <c r="C471" s="1" t="s">
        <v>2474</v>
      </c>
      <c r="D471" s="1" t="s">
        <v>3475</v>
      </c>
      <c r="E471" s="1" t="s">
        <v>5471</v>
      </c>
      <c r="F471">
        <v>6</v>
      </c>
      <c r="G471">
        <v>56.87</v>
      </c>
      <c r="H471">
        <v>44.67</v>
      </c>
      <c r="I471">
        <v>82.34999999999999</v>
      </c>
    </row>
    <row r="472" spans="1:9">
      <c r="A472" t="s">
        <v>474</v>
      </c>
      <c r="B472" s="1" t="s">
        <v>1475</v>
      </c>
      <c r="C472" s="1" t="s">
        <v>2475</v>
      </c>
      <c r="D472" s="1" t="s">
        <v>3476</v>
      </c>
      <c r="E472" s="1" t="s">
        <v>5472</v>
      </c>
      <c r="F472">
        <v>18.85</v>
      </c>
      <c r="G472">
        <v>58.51</v>
      </c>
      <c r="H472">
        <v>35.03</v>
      </c>
      <c r="I472">
        <v>62.07</v>
      </c>
    </row>
    <row r="473" spans="1:9">
      <c r="A473" t="s">
        <v>475</v>
      </c>
      <c r="B473" s="1" t="s">
        <v>1476</v>
      </c>
      <c r="C473" s="1" t="s">
        <v>2476</v>
      </c>
      <c r="D473" s="1" t="s">
        <v>3477</v>
      </c>
      <c r="E473" s="1" t="s">
        <v>5473</v>
      </c>
      <c r="F473">
        <v>8.91</v>
      </c>
      <c r="G473">
        <v>50.37</v>
      </c>
      <c r="H473">
        <v>82.67</v>
      </c>
      <c r="I473">
        <v>90</v>
      </c>
    </row>
    <row r="474" spans="1:9">
      <c r="A474" t="s">
        <v>476</v>
      </c>
      <c r="B474" s="1" t="s">
        <v>1477</v>
      </c>
      <c r="C474" s="1" t="s">
        <v>2477</v>
      </c>
      <c r="D474" s="1" t="s">
        <v>3478</v>
      </c>
      <c r="E474" s="1" t="s">
        <v>5474</v>
      </c>
      <c r="F474">
        <v>40.79</v>
      </c>
      <c r="G474">
        <v>69.40000000000001</v>
      </c>
      <c r="H474">
        <v>50.57</v>
      </c>
      <c r="I474">
        <v>52.38</v>
      </c>
    </row>
    <row r="475" spans="1:9">
      <c r="A475" t="s">
        <v>477</v>
      </c>
      <c r="B475" s="1" t="s">
        <v>1478</v>
      </c>
      <c r="C475" s="1" t="s">
        <v>2478</v>
      </c>
      <c r="D475" s="1" t="s">
        <v>3479</v>
      </c>
      <c r="E475" s="1" t="s">
        <v>5475</v>
      </c>
      <c r="F475">
        <v>1.95</v>
      </c>
      <c r="G475">
        <v>42.12</v>
      </c>
      <c r="H475">
        <v>69.83</v>
      </c>
      <c r="I475">
        <v>89.29000000000001</v>
      </c>
    </row>
    <row r="476" spans="1:9">
      <c r="A476" t="s">
        <v>478</v>
      </c>
      <c r="B476" s="1" t="s">
        <v>1479</v>
      </c>
      <c r="C476" s="1" t="s">
        <v>2479</v>
      </c>
      <c r="D476" s="1" t="s">
        <v>3480</v>
      </c>
      <c r="E476" s="1" t="s">
        <v>5476</v>
      </c>
      <c r="F476">
        <v>4</v>
      </c>
      <c r="G476">
        <v>43.65</v>
      </c>
      <c r="H476">
        <v>74.26000000000001</v>
      </c>
      <c r="I476">
        <v>89.66</v>
      </c>
    </row>
    <row r="477" spans="1:9">
      <c r="A477" t="s">
        <v>479</v>
      </c>
      <c r="B477" s="1" t="s">
        <v>1480</v>
      </c>
      <c r="C477" s="1" t="s">
        <v>2480</v>
      </c>
      <c r="D477" s="1" t="s">
        <v>3481</v>
      </c>
      <c r="E477" s="1" t="s">
        <v>5477</v>
      </c>
      <c r="F477">
        <v>16.59</v>
      </c>
      <c r="G477">
        <v>57.03</v>
      </c>
      <c r="H477">
        <v>37.93</v>
      </c>
      <c r="I477">
        <v>85.70999999999999</v>
      </c>
    </row>
    <row r="478" spans="1:9">
      <c r="A478" t="s">
        <v>480</v>
      </c>
      <c r="B478" s="1" t="s">
        <v>1481</v>
      </c>
      <c r="C478" s="1" t="s">
        <v>2481</v>
      </c>
      <c r="D478" s="1" t="s">
        <v>3482</v>
      </c>
      <c r="E478" s="1" t="s">
        <v>5478</v>
      </c>
      <c r="F478">
        <v>26.84</v>
      </c>
      <c r="G478">
        <v>56.64</v>
      </c>
      <c r="H478">
        <v>34.19</v>
      </c>
      <c r="I478">
        <v>64.29000000000001</v>
      </c>
    </row>
    <row r="479" spans="1:9">
      <c r="A479" t="s">
        <v>481</v>
      </c>
      <c r="B479" s="1" t="s">
        <v>1482</v>
      </c>
      <c r="C479" s="1" t="s">
        <v>2482</v>
      </c>
      <c r="D479" s="1" t="s">
        <v>3483</v>
      </c>
      <c r="E479" s="1" t="s">
        <v>5479</v>
      </c>
      <c r="F479">
        <v>5.96</v>
      </c>
      <c r="G479">
        <v>47.89</v>
      </c>
      <c r="H479">
        <v>59.67</v>
      </c>
      <c r="I479">
        <v>77.78</v>
      </c>
    </row>
    <row r="480" spans="1:9">
      <c r="A480" t="s">
        <v>482</v>
      </c>
      <c r="B480" s="1" t="s">
        <v>1483</v>
      </c>
      <c r="C480" s="1" t="s">
        <v>2483</v>
      </c>
      <c r="D480" s="1" t="s">
        <v>3484</v>
      </c>
      <c r="E480" s="1" t="s">
        <v>5480</v>
      </c>
      <c r="F480">
        <v>18.7</v>
      </c>
      <c r="G480">
        <v>58</v>
      </c>
      <c r="H480">
        <v>36.59</v>
      </c>
      <c r="I480">
        <v>55.56</v>
      </c>
    </row>
    <row r="481" spans="1:9">
      <c r="A481" t="s">
        <v>483</v>
      </c>
      <c r="B481" s="1" t="s">
        <v>1484</v>
      </c>
      <c r="C481" s="1" t="s">
        <v>2484</v>
      </c>
      <c r="D481" s="1" t="s">
        <v>3485</v>
      </c>
      <c r="E481" s="1" t="s">
        <v>5481</v>
      </c>
      <c r="F481">
        <v>9.75</v>
      </c>
      <c r="G481">
        <v>52.41</v>
      </c>
      <c r="H481">
        <v>38.98</v>
      </c>
      <c r="I481">
        <v>72.22</v>
      </c>
    </row>
    <row r="482" spans="1:9">
      <c r="A482" t="s">
        <v>484</v>
      </c>
      <c r="B482" s="1" t="s">
        <v>1485</v>
      </c>
      <c r="C482" s="1" t="s">
        <v>2485</v>
      </c>
      <c r="D482" s="1" t="s">
        <v>3486</v>
      </c>
      <c r="E482" s="1" t="s">
        <v>5482</v>
      </c>
      <c r="F482">
        <v>27.45</v>
      </c>
      <c r="G482">
        <v>69.05</v>
      </c>
      <c r="H482">
        <v>25.43</v>
      </c>
      <c r="I482">
        <v>43.75</v>
      </c>
    </row>
    <row r="483" spans="1:9">
      <c r="A483" t="s">
        <v>485</v>
      </c>
      <c r="B483" s="1" t="s">
        <v>1486</v>
      </c>
      <c r="C483" s="1" t="s">
        <v>2486</v>
      </c>
      <c r="D483" s="1" t="s">
        <v>3487</v>
      </c>
      <c r="E483" s="1" t="s">
        <v>5483</v>
      </c>
      <c r="F483">
        <v>23.27</v>
      </c>
      <c r="G483">
        <v>74.73999999999999</v>
      </c>
      <c r="H483">
        <v>25</v>
      </c>
      <c r="I483">
        <v>52.63</v>
      </c>
    </row>
    <row r="484" spans="1:9">
      <c r="A484" t="s">
        <v>486</v>
      </c>
      <c r="B484" s="1" t="s">
        <v>1487</v>
      </c>
      <c r="C484" s="1" t="s">
        <v>2487</v>
      </c>
      <c r="D484" s="1" t="s">
        <v>3488</v>
      </c>
      <c r="E484" s="1" t="s">
        <v>5484</v>
      </c>
      <c r="F484">
        <v>15</v>
      </c>
      <c r="G484">
        <v>51.03</v>
      </c>
      <c r="H484">
        <v>37.31</v>
      </c>
      <c r="I484">
        <v>63.64</v>
      </c>
    </row>
    <row r="485" spans="1:9">
      <c r="A485" t="s">
        <v>487</v>
      </c>
      <c r="B485" s="1" t="s">
        <v>1488</v>
      </c>
      <c r="C485" s="1" t="s">
        <v>2488</v>
      </c>
      <c r="D485" s="1" t="s">
        <v>3489</v>
      </c>
      <c r="E485" s="1" t="s">
        <v>5485</v>
      </c>
      <c r="F485">
        <v>10.15</v>
      </c>
      <c r="G485">
        <v>40.89</v>
      </c>
      <c r="H485">
        <v>50</v>
      </c>
      <c r="I485">
        <v>75</v>
      </c>
    </row>
    <row r="486" spans="1:9">
      <c r="A486" t="s">
        <v>488</v>
      </c>
      <c r="B486" s="1" t="s">
        <v>1489</v>
      </c>
      <c r="C486" s="1" t="s">
        <v>2489</v>
      </c>
      <c r="D486" s="1" t="s">
        <v>3490</v>
      </c>
      <c r="E486" s="1" t="s">
        <v>5486</v>
      </c>
      <c r="F486">
        <v>3.25</v>
      </c>
      <c r="G486">
        <v>39.73</v>
      </c>
      <c r="H486">
        <v>76.65000000000001</v>
      </c>
      <c r="I486">
        <v>93.33</v>
      </c>
    </row>
    <row r="487" spans="1:9">
      <c r="A487" t="s">
        <v>489</v>
      </c>
      <c r="B487" s="1" t="s">
        <v>1490</v>
      </c>
      <c r="C487" s="1" t="s">
        <v>2490</v>
      </c>
      <c r="D487" s="1" t="s">
        <v>3491</v>
      </c>
      <c r="E487" s="1" t="s">
        <v>5487</v>
      </c>
      <c r="F487">
        <v>11.04</v>
      </c>
      <c r="G487">
        <v>29.29</v>
      </c>
      <c r="H487">
        <v>60.32</v>
      </c>
      <c r="I487">
        <v>83.33</v>
      </c>
    </row>
    <row r="488" spans="1:9">
      <c r="A488" t="s">
        <v>490</v>
      </c>
      <c r="B488" s="1" t="s">
        <v>1491</v>
      </c>
      <c r="C488" s="1" t="s">
        <v>2491</v>
      </c>
      <c r="D488" s="1" t="s">
        <v>3492</v>
      </c>
      <c r="E488" s="1" t="s">
        <v>5488</v>
      </c>
      <c r="F488">
        <v>13.38</v>
      </c>
      <c r="G488">
        <v>49.6</v>
      </c>
      <c r="H488">
        <v>37.27</v>
      </c>
      <c r="I488">
        <v>66.67</v>
      </c>
    </row>
    <row r="489" spans="1:9">
      <c r="A489" t="s">
        <v>491</v>
      </c>
      <c r="B489" s="1" t="s">
        <v>1492</v>
      </c>
      <c r="C489" s="1" t="s">
        <v>2492</v>
      </c>
      <c r="D489" s="1" t="s">
        <v>3493</v>
      </c>
      <c r="E489" s="1" t="s">
        <v>5489</v>
      </c>
      <c r="F489">
        <v>2.72</v>
      </c>
      <c r="G489">
        <v>28.65</v>
      </c>
      <c r="H489">
        <v>88.06999999999999</v>
      </c>
      <c r="I489">
        <v>116.67</v>
      </c>
    </row>
    <row r="490" spans="1:9">
      <c r="A490" t="s">
        <v>492</v>
      </c>
      <c r="B490" s="1" t="s">
        <v>1493</v>
      </c>
      <c r="C490" s="1" t="s">
        <v>2493</v>
      </c>
      <c r="D490" s="1" t="s">
        <v>3494</v>
      </c>
      <c r="E490" s="1" t="s">
        <v>5490</v>
      </c>
      <c r="F490">
        <v>22.89</v>
      </c>
      <c r="G490">
        <v>73.28</v>
      </c>
      <c r="H490">
        <v>35.65</v>
      </c>
      <c r="I490">
        <v>60</v>
      </c>
    </row>
    <row r="491" spans="1:9">
      <c r="A491" t="s">
        <v>493</v>
      </c>
      <c r="B491" s="1" t="s">
        <v>1494</v>
      </c>
      <c r="C491" s="1" t="s">
        <v>2494</v>
      </c>
      <c r="D491" s="1" t="s">
        <v>3495</v>
      </c>
      <c r="E491" s="1" t="s">
        <v>5491</v>
      </c>
      <c r="F491">
        <v>40.46</v>
      </c>
      <c r="G491">
        <v>79.88</v>
      </c>
      <c r="H491">
        <v>25.82</v>
      </c>
      <c r="I491">
        <v>36.84</v>
      </c>
    </row>
    <row r="492" spans="1:9">
      <c r="A492" t="s">
        <v>494</v>
      </c>
      <c r="B492" s="1" t="s">
        <v>1495</v>
      </c>
      <c r="C492" s="1" t="s">
        <v>2495</v>
      </c>
      <c r="D492" s="1" t="s">
        <v>3496</v>
      </c>
      <c r="E492" s="1" t="s">
        <v>5492</v>
      </c>
      <c r="F492">
        <v>37.17</v>
      </c>
      <c r="G492">
        <v>83.27</v>
      </c>
      <c r="H492">
        <v>30.67</v>
      </c>
      <c r="I492">
        <v>22.22</v>
      </c>
    </row>
    <row r="493" spans="1:9">
      <c r="A493" t="s">
        <v>495</v>
      </c>
      <c r="B493" s="1" t="s">
        <v>1496</v>
      </c>
      <c r="C493" s="1" t="s">
        <v>2496</v>
      </c>
      <c r="D493" s="1" t="s">
        <v>3497</v>
      </c>
      <c r="E493" s="1" t="s">
        <v>5493</v>
      </c>
      <c r="F493">
        <v>35.08</v>
      </c>
      <c r="G493">
        <v>88.67</v>
      </c>
      <c r="H493">
        <v>4.88</v>
      </c>
      <c r="I493">
        <v>22.22</v>
      </c>
    </row>
    <row r="494" spans="1:9">
      <c r="A494" t="s">
        <v>496</v>
      </c>
      <c r="B494" s="1" t="s">
        <v>1497</v>
      </c>
      <c r="C494" s="1" t="s">
        <v>2497</v>
      </c>
      <c r="D494" s="1" t="s">
        <v>3498</v>
      </c>
      <c r="E494" s="1" t="s">
        <v>5494</v>
      </c>
      <c r="F494">
        <v>53.67</v>
      </c>
      <c r="G494">
        <v>86.28</v>
      </c>
      <c r="H494">
        <v>7.61</v>
      </c>
      <c r="I494">
        <v>27.27</v>
      </c>
    </row>
    <row r="495" spans="1:9">
      <c r="A495" t="s">
        <v>497</v>
      </c>
      <c r="B495" s="1" t="s">
        <v>1498</v>
      </c>
      <c r="C495" s="1" t="s">
        <v>2498</v>
      </c>
      <c r="D495" s="1" t="s">
        <v>3499</v>
      </c>
      <c r="E495" s="1" t="s">
        <v>5495</v>
      </c>
      <c r="F495">
        <v>33.43</v>
      </c>
      <c r="G495">
        <v>65.02</v>
      </c>
      <c r="H495">
        <v>33.66</v>
      </c>
      <c r="I495">
        <v>52.94</v>
      </c>
    </row>
    <row r="496" spans="1:9">
      <c r="A496" t="s">
        <v>498</v>
      </c>
      <c r="B496" s="1" t="s">
        <v>1499</v>
      </c>
      <c r="C496" s="1" t="s">
        <v>2499</v>
      </c>
      <c r="D496" s="1" t="s">
        <v>3500</v>
      </c>
      <c r="E496" s="1" t="s">
        <v>5496</v>
      </c>
      <c r="F496">
        <v>16.78</v>
      </c>
      <c r="G496">
        <v>64.33</v>
      </c>
      <c r="H496">
        <v>69.66</v>
      </c>
      <c r="I496">
        <v>87.5</v>
      </c>
    </row>
    <row r="497" spans="1:9">
      <c r="A497" t="s">
        <v>499</v>
      </c>
      <c r="B497" s="1" t="s">
        <v>1500</v>
      </c>
      <c r="C497" s="1" t="s">
        <v>2500</v>
      </c>
      <c r="D497" s="1" t="s">
        <v>3501</v>
      </c>
      <c r="E497" s="1" t="s">
        <v>5497</v>
      </c>
      <c r="F497">
        <v>3.23</v>
      </c>
      <c r="G497">
        <v>34.99</v>
      </c>
      <c r="H497">
        <v>59.26</v>
      </c>
      <c r="I497">
        <v>84.62</v>
      </c>
    </row>
    <row r="498" spans="1:9">
      <c r="A498" t="s">
        <v>500</v>
      </c>
      <c r="B498" s="1" t="s">
        <v>1501</v>
      </c>
      <c r="C498" s="1" t="s">
        <v>2501</v>
      </c>
      <c r="D498" s="1" t="s">
        <v>3502</v>
      </c>
      <c r="E498" s="1" t="s">
        <v>5498</v>
      </c>
      <c r="F498">
        <v>6.26</v>
      </c>
      <c r="G498">
        <v>54.71</v>
      </c>
      <c r="H498">
        <v>76.84</v>
      </c>
      <c r="I498">
        <v>100</v>
      </c>
    </row>
    <row r="499" spans="1:9">
      <c r="A499" t="s">
        <v>501</v>
      </c>
      <c r="B499" s="1" t="s">
        <v>1502</v>
      </c>
      <c r="C499" s="1" t="s">
        <v>2502</v>
      </c>
      <c r="D499" s="1" t="s">
        <v>3503</v>
      </c>
      <c r="E499" s="1" t="s">
        <v>5499</v>
      </c>
      <c r="F499">
        <v>13.91</v>
      </c>
      <c r="G499">
        <v>53.26</v>
      </c>
      <c r="H499">
        <v>33.06</v>
      </c>
      <c r="I499">
        <v>58.33</v>
      </c>
    </row>
    <row r="500" spans="1:9">
      <c r="A500" t="s">
        <v>502</v>
      </c>
      <c r="B500" s="1" t="s">
        <v>1503</v>
      </c>
      <c r="C500" s="1" t="s">
        <v>2503</v>
      </c>
      <c r="D500" s="1" t="s">
        <v>3504</v>
      </c>
      <c r="E500" s="1" t="s">
        <v>5500</v>
      </c>
      <c r="F500">
        <v>11.41</v>
      </c>
      <c r="G500">
        <v>56.1</v>
      </c>
      <c r="H500">
        <v>76.54000000000001</v>
      </c>
      <c r="I500">
        <v>80</v>
      </c>
    </row>
    <row r="501" spans="1:9">
      <c r="A501" t="s">
        <v>503</v>
      </c>
      <c r="B501" s="1" t="s">
        <v>1504</v>
      </c>
      <c r="C501" s="1" t="s">
        <v>2504</v>
      </c>
      <c r="D501" s="1" t="s">
        <v>3505</v>
      </c>
      <c r="E501" s="1" t="s">
        <v>5501</v>
      </c>
      <c r="F501">
        <v>8.130000000000001</v>
      </c>
      <c r="G501">
        <v>55.02</v>
      </c>
      <c r="H501">
        <v>38.38</v>
      </c>
      <c r="I501">
        <v>80</v>
      </c>
    </row>
    <row r="502" spans="1:9">
      <c r="A502" t="s">
        <v>504</v>
      </c>
      <c r="B502" s="1" t="s">
        <v>1505</v>
      </c>
      <c r="C502" s="1" t="s">
        <v>2505</v>
      </c>
      <c r="D502" s="1" t="s">
        <v>3506</v>
      </c>
      <c r="E502" s="1" t="s">
        <v>5502</v>
      </c>
      <c r="F502">
        <v>55.78</v>
      </c>
      <c r="G502">
        <v>77.44</v>
      </c>
      <c r="H502">
        <v>19.4</v>
      </c>
      <c r="I502">
        <v>33.33</v>
      </c>
    </row>
    <row r="503" spans="1:9">
      <c r="A503" t="s">
        <v>505</v>
      </c>
      <c r="B503" s="1" t="s">
        <v>1506</v>
      </c>
      <c r="C503" s="1" t="s">
        <v>2506</v>
      </c>
      <c r="D503" s="1" t="s">
        <v>3507</v>
      </c>
      <c r="E503" s="1" t="s">
        <v>5503</v>
      </c>
      <c r="F503">
        <v>22.88</v>
      </c>
      <c r="G503">
        <v>69.64</v>
      </c>
      <c r="H503">
        <v>29.38</v>
      </c>
      <c r="I503">
        <v>63.16</v>
      </c>
    </row>
    <row r="504" spans="1:9">
      <c r="A504" t="s">
        <v>506</v>
      </c>
      <c r="B504" s="1" t="s">
        <v>1507</v>
      </c>
      <c r="C504" s="1" t="s">
        <v>2507</v>
      </c>
      <c r="D504" s="1" t="s">
        <v>3508</v>
      </c>
      <c r="E504" s="1" t="s">
        <v>5504</v>
      </c>
      <c r="F504">
        <v>33.57</v>
      </c>
      <c r="G504">
        <v>75.26000000000001</v>
      </c>
      <c r="H504">
        <v>22.09</v>
      </c>
      <c r="I504">
        <v>38.89</v>
      </c>
    </row>
    <row r="505" spans="1:9">
      <c r="A505" t="s">
        <v>507</v>
      </c>
      <c r="B505" s="1" t="s">
        <v>1508</v>
      </c>
      <c r="C505" s="1" t="s">
        <v>2508</v>
      </c>
      <c r="D505" s="1" t="s">
        <v>3509</v>
      </c>
      <c r="E505" s="1" t="s">
        <v>5505</v>
      </c>
      <c r="F505">
        <v>12.26</v>
      </c>
      <c r="G505">
        <v>56.78</v>
      </c>
      <c r="H505">
        <v>40.34</v>
      </c>
      <c r="I505">
        <v>83.33</v>
      </c>
    </row>
    <row r="506" spans="1:9">
      <c r="A506" t="s">
        <v>508</v>
      </c>
      <c r="B506" s="1" t="s">
        <v>1509</v>
      </c>
      <c r="C506" s="1" t="s">
        <v>2509</v>
      </c>
      <c r="D506" s="1" t="s">
        <v>3510</v>
      </c>
      <c r="E506" s="1" t="s">
        <v>5506</v>
      </c>
      <c r="F506">
        <v>7.96</v>
      </c>
      <c r="G506">
        <v>55.14</v>
      </c>
      <c r="H506">
        <v>47.68</v>
      </c>
      <c r="I506">
        <v>64.29000000000001</v>
      </c>
    </row>
    <row r="507" spans="1:9">
      <c r="A507" t="s">
        <v>509</v>
      </c>
      <c r="B507" s="1" t="s">
        <v>1510</v>
      </c>
      <c r="C507" s="1" t="s">
        <v>2510</v>
      </c>
      <c r="D507" s="1" t="s">
        <v>3511</v>
      </c>
      <c r="E507" s="1" t="s">
        <v>5507</v>
      </c>
      <c r="F507">
        <v>30.5</v>
      </c>
      <c r="G507">
        <v>60.09</v>
      </c>
      <c r="H507">
        <v>47.09</v>
      </c>
      <c r="I507">
        <v>61.9</v>
      </c>
    </row>
    <row r="508" spans="1:9">
      <c r="A508" t="s">
        <v>510</v>
      </c>
      <c r="B508" s="1" t="s">
        <v>1511</v>
      </c>
      <c r="C508" s="1" t="s">
        <v>2511</v>
      </c>
      <c r="D508" s="1" t="s">
        <v>3512</v>
      </c>
      <c r="E508" s="1" t="s">
        <v>5508</v>
      </c>
      <c r="F508">
        <v>5.52</v>
      </c>
      <c r="G508">
        <v>52.25</v>
      </c>
      <c r="H508">
        <v>45.45</v>
      </c>
      <c r="I508">
        <v>140</v>
      </c>
    </row>
    <row r="509" spans="1:9">
      <c r="A509" t="s">
        <v>511</v>
      </c>
      <c r="B509" s="1" t="s">
        <v>1512</v>
      </c>
      <c r="C509" s="1" t="s">
        <v>2512</v>
      </c>
      <c r="D509" s="1" t="s">
        <v>3513</v>
      </c>
      <c r="E509" s="1" t="s">
        <v>5509</v>
      </c>
      <c r="F509">
        <v>15.15</v>
      </c>
      <c r="G509">
        <v>39.5</v>
      </c>
      <c r="H509">
        <v>72.29000000000001</v>
      </c>
      <c r="I509">
        <v>70</v>
      </c>
    </row>
    <row r="510" spans="1:9">
      <c r="A510" t="s">
        <v>512</v>
      </c>
      <c r="B510" s="1" t="s">
        <v>1513</v>
      </c>
      <c r="C510" s="1" t="s">
        <v>2513</v>
      </c>
      <c r="D510" s="1" t="s">
        <v>3514</v>
      </c>
      <c r="E510" s="1" t="s">
        <v>5510</v>
      </c>
      <c r="F510">
        <v>4.34</v>
      </c>
      <c r="G510">
        <v>41.41</v>
      </c>
      <c r="H510">
        <v>86.06999999999999</v>
      </c>
      <c r="I510">
        <v>114.29</v>
      </c>
    </row>
    <row r="511" spans="1:9">
      <c r="A511" t="s">
        <v>513</v>
      </c>
      <c r="B511" s="1" t="s">
        <v>1514</v>
      </c>
      <c r="C511" s="1" t="s">
        <v>2514</v>
      </c>
      <c r="D511" s="1" t="s">
        <v>3515</v>
      </c>
      <c r="E511" s="1" t="s">
        <v>5511</v>
      </c>
      <c r="F511">
        <v>4.99</v>
      </c>
      <c r="G511">
        <v>50.7</v>
      </c>
      <c r="H511">
        <v>48.79</v>
      </c>
      <c r="I511">
        <v>75.86</v>
      </c>
    </row>
    <row r="512" spans="1:9">
      <c r="A512" t="s">
        <v>514</v>
      </c>
      <c r="B512" s="1" t="s">
        <v>1515</v>
      </c>
      <c r="C512" s="1" t="s">
        <v>2515</v>
      </c>
      <c r="D512" s="1" t="s">
        <v>3516</v>
      </c>
      <c r="E512" s="1" t="s">
        <v>5512</v>
      </c>
      <c r="F512">
        <v>13.07</v>
      </c>
      <c r="G512">
        <v>75.29000000000001</v>
      </c>
      <c r="H512">
        <v>39.42</v>
      </c>
      <c r="I512">
        <v>70</v>
      </c>
    </row>
    <row r="513" spans="1:9">
      <c r="A513" t="s">
        <v>515</v>
      </c>
      <c r="B513" s="1" t="s">
        <v>1516</v>
      </c>
      <c r="C513" s="1" t="s">
        <v>2516</v>
      </c>
      <c r="D513" s="1" t="s">
        <v>3517</v>
      </c>
      <c r="E513" s="1" t="s">
        <v>5513</v>
      </c>
      <c r="F513">
        <v>37.2</v>
      </c>
      <c r="G513">
        <v>63.24</v>
      </c>
      <c r="H513">
        <v>41.67</v>
      </c>
      <c r="I513">
        <v>50</v>
      </c>
    </row>
    <row r="514" spans="1:9">
      <c r="A514" t="s">
        <v>516</v>
      </c>
      <c r="B514" s="1" t="s">
        <v>1517</v>
      </c>
      <c r="C514" s="1" t="s">
        <v>2517</v>
      </c>
      <c r="D514" s="1" t="s">
        <v>3518</v>
      </c>
      <c r="E514" s="1" t="s">
        <v>5514</v>
      </c>
      <c r="F514">
        <v>9.16</v>
      </c>
      <c r="G514">
        <v>48.89</v>
      </c>
      <c r="H514">
        <v>42.75</v>
      </c>
      <c r="I514">
        <v>53.33</v>
      </c>
    </row>
    <row r="515" spans="1:9">
      <c r="A515" t="s">
        <v>517</v>
      </c>
      <c r="B515" s="1" t="s">
        <v>1518</v>
      </c>
      <c r="C515" s="1" t="s">
        <v>2518</v>
      </c>
      <c r="D515" s="1" t="s">
        <v>3519</v>
      </c>
      <c r="E515" s="1" t="s">
        <v>5515</v>
      </c>
      <c r="F515">
        <v>21.06</v>
      </c>
      <c r="G515">
        <v>66.44</v>
      </c>
      <c r="H515">
        <v>26.42</v>
      </c>
      <c r="I515">
        <v>50</v>
      </c>
    </row>
    <row r="516" spans="1:9">
      <c r="A516" t="s">
        <v>518</v>
      </c>
      <c r="B516" s="1" t="s">
        <v>1519</v>
      </c>
      <c r="C516" s="1" t="s">
        <v>2519</v>
      </c>
      <c r="D516" s="1" t="s">
        <v>3520</v>
      </c>
      <c r="E516" s="1" t="s">
        <v>5516</v>
      </c>
      <c r="F516">
        <v>3.48</v>
      </c>
      <c r="G516">
        <v>40.24</v>
      </c>
      <c r="H516">
        <v>50.99</v>
      </c>
      <c r="I516">
        <v>83.33</v>
      </c>
    </row>
    <row r="517" spans="1:9">
      <c r="A517" t="s">
        <v>519</v>
      </c>
      <c r="B517" s="1" t="s">
        <v>1520</v>
      </c>
      <c r="C517" s="1" t="s">
        <v>2520</v>
      </c>
      <c r="D517" s="1" t="s">
        <v>3521</v>
      </c>
      <c r="E517" s="1" t="s">
        <v>5517</v>
      </c>
      <c r="F517">
        <v>6.87</v>
      </c>
      <c r="G517">
        <v>43.47</v>
      </c>
      <c r="H517">
        <v>63.49</v>
      </c>
      <c r="I517">
        <v>100</v>
      </c>
    </row>
    <row r="518" spans="1:9">
      <c r="A518" t="s">
        <v>520</v>
      </c>
      <c r="B518" s="1" t="s">
        <v>1521</v>
      </c>
      <c r="C518" s="1" t="s">
        <v>2521</v>
      </c>
      <c r="D518" s="1" t="s">
        <v>3522</v>
      </c>
      <c r="E518" s="1" t="s">
        <v>5518</v>
      </c>
      <c r="F518">
        <v>4.11</v>
      </c>
      <c r="G518">
        <v>47.91</v>
      </c>
      <c r="H518">
        <v>75.70999999999999</v>
      </c>
      <c r="I518">
        <v>100</v>
      </c>
    </row>
    <row r="519" spans="1:9">
      <c r="A519" t="s">
        <v>521</v>
      </c>
      <c r="B519" s="1" t="s">
        <v>1522</v>
      </c>
      <c r="C519" s="1" t="s">
        <v>2522</v>
      </c>
      <c r="D519" s="1" t="s">
        <v>3523</v>
      </c>
      <c r="E519" s="1" t="s">
        <v>5519</v>
      </c>
      <c r="F519">
        <v>24.99</v>
      </c>
      <c r="G519">
        <v>63.48</v>
      </c>
      <c r="H519">
        <v>65.67</v>
      </c>
      <c r="I519">
        <v>58.33</v>
      </c>
    </row>
    <row r="520" spans="1:9">
      <c r="A520" t="s">
        <v>522</v>
      </c>
      <c r="B520" s="1" t="s">
        <v>1523</v>
      </c>
      <c r="C520" s="1" t="s">
        <v>2523</v>
      </c>
      <c r="D520" s="1" t="s">
        <v>3524</v>
      </c>
      <c r="E520" s="1" t="s">
        <v>5520</v>
      </c>
      <c r="F520">
        <v>9.42</v>
      </c>
      <c r="G520">
        <v>48.8</v>
      </c>
      <c r="H520">
        <v>49.66</v>
      </c>
      <c r="I520">
        <v>62.5</v>
      </c>
    </row>
    <row r="521" spans="1:9">
      <c r="A521" t="s">
        <v>523</v>
      </c>
      <c r="B521" s="1" t="s">
        <v>1524</v>
      </c>
      <c r="C521" s="1" t="s">
        <v>2524</v>
      </c>
      <c r="D521" s="1" t="s">
        <v>3525</v>
      </c>
      <c r="E521" s="1" t="s">
        <v>5521</v>
      </c>
      <c r="F521">
        <v>4.13</v>
      </c>
      <c r="G521">
        <v>44.88</v>
      </c>
      <c r="H521">
        <v>64.52</v>
      </c>
      <c r="I521">
        <v>88.89</v>
      </c>
    </row>
    <row r="522" spans="1:9">
      <c r="A522" t="s">
        <v>524</v>
      </c>
      <c r="B522" s="1" t="s">
        <v>1525</v>
      </c>
      <c r="C522" s="1" t="s">
        <v>2525</v>
      </c>
      <c r="D522" s="1" t="s">
        <v>3526</v>
      </c>
      <c r="E522" s="1" t="s">
        <v>5522</v>
      </c>
      <c r="F522">
        <v>21.34</v>
      </c>
      <c r="G522">
        <v>66.84</v>
      </c>
      <c r="H522">
        <v>46.61</v>
      </c>
      <c r="I522">
        <v>82.61</v>
      </c>
    </row>
    <row r="523" spans="1:9">
      <c r="A523" t="s">
        <v>525</v>
      </c>
      <c r="B523" s="1" t="s">
        <v>1526</v>
      </c>
      <c r="C523" s="1" t="s">
        <v>2526</v>
      </c>
      <c r="D523" s="1" t="s">
        <v>3527</v>
      </c>
      <c r="E523" s="1" t="s">
        <v>5523</v>
      </c>
      <c r="F523">
        <v>26.88</v>
      </c>
      <c r="G523">
        <v>71.79000000000001</v>
      </c>
      <c r="H523">
        <v>28.07</v>
      </c>
      <c r="I523">
        <v>50</v>
      </c>
    </row>
    <row r="524" spans="1:9">
      <c r="A524" t="s">
        <v>526</v>
      </c>
      <c r="B524" s="1" t="s">
        <v>1527</v>
      </c>
      <c r="C524" s="1" t="s">
        <v>2527</v>
      </c>
      <c r="D524" s="1" t="s">
        <v>3528</v>
      </c>
      <c r="E524" s="1" t="s">
        <v>5524</v>
      </c>
      <c r="F524">
        <v>17.92</v>
      </c>
      <c r="G524">
        <v>74.20999999999999</v>
      </c>
      <c r="H524">
        <v>39.02</v>
      </c>
      <c r="I524">
        <v>58.33</v>
      </c>
    </row>
    <row r="525" spans="1:9">
      <c r="A525" t="s">
        <v>527</v>
      </c>
      <c r="B525" s="1" t="s">
        <v>1528</v>
      </c>
      <c r="C525" s="1" t="s">
        <v>2528</v>
      </c>
      <c r="D525" s="1" t="s">
        <v>3529</v>
      </c>
      <c r="E525" s="1" t="s">
        <v>5525</v>
      </c>
      <c r="F525">
        <v>4.54</v>
      </c>
      <c r="G525">
        <v>46.04</v>
      </c>
      <c r="H525">
        <v>67.33</v>
      </c>
      <c r="I525">
        <v>93.09999999999999</v>
      </c>
    </row>
    <row r="526" spans="1:9">
      <c r="A526" t="s">
        <v>528</v>
      </c>
      <c r="B526" s="1" t="s">
        <v>1529</v>
      </c>
      <c r="C526" s="1" t="s">
        <v>2529</v>
      </c>
      <c r="D526" s="1" t="s">
        <v>3530</v>
      </c>
      <c r="E526" s="1" t="s">
        <v>5526</v>
      </c>
      <c r="F526">
        <v>3.74</v>
      </c>
      <c r="G526">
        <v>41.37</v>
      </c>
      <c r="H526">
        <v>57.14</v>
      </c>
      <c r="I526">
        <v>91.67</v>
      </c>
    </row>
    <row r="527" spans="1:9">
      <c r="A527" t="s">
        <v>529</v>
      </c>
      <c r="B527" s="1" t="s">
        <v>1530</v>
      </c>
      <c r="C527" s="1" t="s">
        <v>2530</v>
      </c>
      <c r="D527" s="1" t="s">
        <v>3531</v>
      </c>
      <c r="E527" s="1" t="s">
        <v>5527</v>
      </c>
      <c r="F527">
        <v>4.4</v>
      </c>
      <c r="G527">
        <v>57.83</v>
      </c>
      <c r="H527">
        <v>55.87</v>
      </c>
      <c r="I527">
        <v>85.70999999999999</v>
      </c>
    </row>
    <row r="528" spans="1:9">
      <c r="A528" t="s">
        <v>530</v>
      </c>
      <c r="B528" s="1" t="s">
        <v>1531</v>
      </c>
      <c r="C528" s="1" t="s">
        <v>2531</v>
      </c>
      <c r="D528" s="1" t="s">
        <v>3532</v>
      </c>
      <c r="E528" s="1" t="s">
        <v>5528</v>
      </c>
      <c r="F528">
        <v>3.83</v>
      </c>
      <c r="G528">
        <v>52.57</v>
      </c>
      <c r="H528">
        <v>46.2</v>
      </c>
      <c r="I528">
        <v>85</v>
      </c>
    </row>
    <row r="529" spans="1:9">
      <c r="A529" t="s">
        <v>531</v>
      </c>
      <c r="B529" s="1" t="s">
        <v>1532</v>
      </c>
      <c r="C529" s="1" t="s">
        <v>2532</v>
      </c>
      <c r="D529" s="1" t="s">
        <v>3533</v>
      </c>
      <c r="E529" s="1" t="s">
        <v>5529</v>
      </c>
      <c r="F529">
        <v>8.58</v>
      </c>
      <c r="G529">
        <v>50.51</v>
      </c>
      <c r="H529">
        <v>69.05</v>
      </c>
      <c r="I529">
        <v>96.43000000000001</v>
      </c>
    </row>
    <row r="530" spans="1:9">
      <c r="A530" t="s">
        <v>532</v>
      </c>
      <c r="B530" s="1" t="s">
        <v>1533</v>
      </c>
      <c r="C530" s="1" t="s">
        <v>2533</v>
      </c>
      <c r="D530" s="1" t="s">
        <v>3534</v>
      </c>
      <c r="E530" s="1" t="s">
        <v>5530</v>
      </c>
      <c r="F530">
        <v>3.8</v>
      </c>
      <c r="G530">
        <v>46.57</v>
      </c>
      <c r="H530">
        <v>86.73999999999999</v>
      </c>
      <c r="I530">
        <v>105.56</v>
      </c>
    </row>
    <row r="531" spans="1:9">
      <c r="A531" t="s">
        <v>533</v>
      </c>
      <c r="B531" s="1" t="s">
        <v>1534</v>
      </c>
      <c r="C531" s="1" t="s">
        <v>2534</v>
      </c>
      <c r="D531" s="1" t="s">
        <v>3535</v>
      </c>
      <c r="E531" s="1" t="s">
        <v>5531</v>
      </c>
      <c r="F531">
        <v>32.67</v>
      </c>
      <c r="G531">
        <v>69.29000000000001</v>
      </c>
      <c r="H531">
        <v>24</v>
      </c>
      <c r="I531">
        <v>50</v>
      </c>
    </row>
    <row r="532" spans="1:9">
      <c r="A532" t="s">
        <v>534</v>
      </c>
      <c r="B532" s="1" t="s">
        <v>1535</v>
      </c>
      <c r="C532" s="1" t="s">
        <v>2535</v>
      </c>
      <c r="D532" s="1" t="s">
        <v>3536</v>
      </c>
      <c r="E532" s="1" t="s">
        <v>5532</v>
      </c>
      <c r="F532">
        <v>5.42</v>
      </c>
      <c r="G532">
        <v>54.4</v>
      </c>
      <c r="H532">
        <v>38.51</v>
      </c>
      <c r="I532">
        <v>76.47</v>
      </c>
    </row>
    <row r="533" spans="1:9">
      <c r="A533" t="s">
        <v>535</v>
      </c>
      <c r="B533" s="1" t="s">
        <v>1536</v>
      </c>
      <c r="C533" s="1" t="s">
        <v>2536</v>
      </c>
      <c r="D533" s="1" t="s">
        <v>3537</v>
      </c>
      <c r="E533" s="1" t="s">
        <v>5533</v>
      </c>
      <c r="F533">
        <v>33</v>
      </c>
      <c r="G533">
        <v>60.71</v>
      </c>
      <c r="H533">
        <v>35.23</v>
      </c>
      <c r="I533">
        <v>50</v>
      </c>
    </row>
    <row r="534" spans="1:9">
      <c r="A534" t="s">
        <v>536</v>
      </c>
      <c r="B534" s="1" t="s">
        <v>1537</v>
      </c>
      <c r="C534" s="1" t="s">
        <v>2537</v>
      </c>
      <c r="D534" s="1" t="s">
        <v>3538</v>
      </c>
      <c r="E534" s="1" t="s">
        <v>5534</v>
      </c>
      <c r="F534">
        <v>27.67</v>
      </c>
      <c r="G534">
        <v>61.68</v>
      </c>
      <c r="H534">
        <v>41.83</v>
      </c>
      <c r="I534">
        <v>61.54</v>
      </c>
    </row>
    <row r="535" spans="1:9">
      <c r="A535" t="s">
        <v>537</v>
      </c>
      <c r="B535" s="1" t="s">
        <v>1538</v>
      </c>
      <c r="C535" s="1" t="s">
        <v>2538</v>
      </c>
      <c r="D535" s="1" t="s">
        <v>3539</v>
      </c>
      <c r="E535" s="1" t="s">
        <v>5535</v>
      </c>
      <c r="F535">
        <v>2.58</v>
      </c>
      <c r="G535">
        <v>36.76</v>
      </c>
      <c r="H535">
        <v>73.61</v>
      </c>
      <c r="I535">
        <v>95</v>
      </c>
    </row>
    <row r="536" spans="1:9">
      <c r="A536" t="s">
        <v>538</v>
      </c>
      <c r="B536" s="1" t="s">
        <v>1539</v>
      </c>
      <c r="C536" s="1" t="s">
        <v>2539</v>
      </c>
      <c r="D536" s="1" t="s">
        <v>3540</v>
      </c>
      <c r="E536" s="1" t="s">
        <v>5536</v>
      </c>
      <c r="F536">
        <v>7.79</v>
      </c>
      <c r="G536">
        <v>41.69</v>
      </c>
      <c r="H536">
        <v>57.83</v>
      </c>
      <c r="I536">
        <v>86.36</v>
      </c>
    </row>
    <row r="537" spans="1:9">
      <c r="A537" t="s">
        <v>539</v>
      </c>
      <c r="B537" s="1" t="s">
        <v>1540</v>
      </c>
      <c r="C537" s="1" t="s">
        <v>2540</v>
      </c>
      <c r="D537" s="1" t="s">
        <v>3541</v>
      </c>
      <c r="E537" s="1" t="s">
        <v>5537</v>
      </c>
      <c r="F537">
        <v>2.25</v>
      </c>
      <c r="G537">
        <v>29.02</v>
      </c>
      <c r="H537">
        <v>72.12</v>
      </c>
      <c r="I537">
        <v>91.67</v>
      </c>
    </row>
    <row r="538" spans="1:9">
      <c r="A538" t="s">
        <v>540</v>
      </c>
      <c r="B538" s="1" t="s">
        <v>1541</v>
      </c>
      <c r="C538" s="1" t="s">
        <v>2541</v>
      </c>
      <c r="D538" s="1" t="s">
        <v>3542</v>
      </c>
      <c r="E538" s="1" t="s">
        <v>5538</v>
      </c>
      <c r="F538">
        <v>10.28</v>
      </c>
      <c r="G538">
        <v>59.08</v>
      </c>
      <c r="H538">
        <v>57.85</v>
      </c>
      <c r="I538">
        <v>68</v>
      </c>
    </row>
    <row r="539" spans="1:9">
      <c r="A539" t="s">
        <v>541</v>
      </c>
      <c r="B539" s="1" t="s">
        <v>1542</v>
      </c>
      <c r="C539" s="1" t="s">
        <v>2542</v>
      </c>
      <c r="D539" s="1" t="s">
        <v>3543</v>
      </c>
      <c r="E539" s="1" t="s">
        <v>5539</v>
      </c>
      <c r="F539">
        <v>4.01</v>
      </c>
      <c r="G539">
        <v>50.11</v>
      </c>
      <c r="H539">
        <v>47.83</v>
      </c>
      <c r="I539">
        <v>76.67</v>
      </c>
    </row>
    <row r="540" spans="1:9">
      <c r="A540" t="s">
        <v>542</v>
      </c>
      <c r="B540" s="1" t="s">
        <v>1543</v>
      </c>
      <c r="C540" s="1" t="s">
        <v>2543</v>
      </c>
      <c r="D540" s="1" t="s">
        <v>3544</v>
      </c>
      <c r="E540" s="1" t="s">
        <v>5540</v>
      </c>
      <c r="F540">
        <v>8</v>
      </c>
      <c r="G540">
        <v>55.31</v>
      </c>
      <c r="H540">
        <v>49.12</v>
      </c>
      <c r="I540">
        <v>78.56999999999999</v>
      </c>
    </row>
    <row r="541" spans="1:9">
      <c r="A541" t="s">
        <v>543</v>
      </c>
      <c r="B541" s="1" t="s">
        <v>1544</v>
      </c>
      <c r="C541" s="1" t="s">
        <v>2544</v>
      </c>
      <c r="D541" s="1" t="s">
        <v>3545</v>
      </c>
      <c r="E541" s="1" t="s">
        <v>5541</v>
      </c>
      <c r="F541">
        <v>5.89</v>
      </c>
      <c r="G541">
        <v>34.66</v>
      </c>
      <c r="H541">
        <v>51.9</v>
      </c>
      <c r="I541">
        <v>76.47</v>
      </c>
    </row>
    <row r="542" spans="1:9">
      <c r="A542" t="s">
        <v>544</v>
      </c>
      <c r="B542" s="1" t="s">
        <v>1545</v>
      </c>
      <c r="C542" s="1" t="s">
        <v>2545</v>
      </c>
      <c r="D542" s="1" t="s">
        <v>3546</v>
      </c>
      <c r="E542" s="1" t="s">
        <v>5542</v>
      </c>
      <c r="F542">
        <v>16.39</v>
      </c>
      <c r="G542">
        <v>68.92</v>
      </c>
      <c r="H542">
        <v>72.61</v>
      </c>
      <c r="I542">
        <v>66.67</v>
      </c>
    </row>
    <row r="543" spans="1:9">
      <c r="A543" t="s">
        <v>545</v>
      </c>
      <c r="B543" s="1" t="s">
        <v>1546</v>
      </c>
      <c r="C543" s="1" t="s">
        <v>2546</v>
      </c>
      <c r="D543" s="1" t="s">
        <v>3547</v>
      </c>
      <c r="E543" s="1" t="s">
        <v>5543</v>
      </c>
      <c r="F543">
        <v>11.03</v>
      </c>
      <c r="G543">
        <v>54.62</v>
      </c>
      <c r="H543">
        <v>46.45</v>
      </c>
      <c r="I543">
        <v>77.78</v>
      </c>
    </row>
    <row r="544" spans="1:9">
      <c r="A544" t="s">
        <v>546</v>
      </c>
      <c r="B544" s="1" t="s">
        <v>1547</v>
      </c>
      <c r="C544" s="1" t="s">
        <v>2547</v>
      </c>
      <c r="D544" s="1" t="s">
        <v>3548</v>
      </c>
      <c r="E544" s="1" t="s">
        <v>5544</v>
      </c>
      <c r="F544">
        <v>7.51</v>
      </c>
      <c r="G544">
        <v>54.93</v>
      </c>
      <c r="H544">
        <v>66.67</v>
      </c>
      <c r="I544">
        <v>76.47</v>
      </c>
    </row>
    <row r="545" spans="1:9">
      <c r="A545" t="s">
        <v>547</v>
      </c>
      <c r="B545" s="1" t="s">
        <v>1548</v>
      </c>
      <c r="C545" s="1" t="s">
        <v>2548</v>
      </c>
      <c r="D545" s="1" t="s">
        <v>3549</v>
      </c>
      <c r="E545" s="1" t="s">
        <v>5545</v>
      </c>
      <c r="F545">
        <v>8.23</v>
      </c>
      <c r="G545">
        <v>46.29</v>
      </c>
      <c r="H545">
        <v>74.64</v>
      </c>
      <c r="I545">
        <v>78.56999999999999</v>
      </c>
    </row>
    <row r="546" spans="1:9">
      <c r="A546" t="s">
        <v>548</v>
      </c>
      <c r="B546" s="1" t="s">
        <v>1549</v>
      </c>
      <c r="C546" s="1" t="s">
        <v>2549</v>
      </c>
      <c r="D546" s="1" t="s">
        <v>3550</v>
      </c>
      <c r="E546" s="1" t="s">
        <v>5546</v>
      </c>
      <c r="F546">
        <v>6.44</v>
      </c>
      <c r="G546">
        <v>59.06</v>
      </c>
      <c r="H546">
        <v>94.81</v>
      </c>
      <c r="I546">
        <v>92.31</v>
      </c>
    </row>
    <row r="547" spans="1:9">
      <c r="A547" t="s">
        <v>549</v>
      </c>
      <c r="B547" s="1" t="s">
        <v>1550</v>
      </c>
      <c r="C547" s="1" t="s">
        <v>2550</v>
      </c>
      <c r="D547" s="1" t="s">
        <v>3551</v>
      </c>
      <c r="E547" s="1" t="s">
        <v>5547</v>
      </c>
      <c r="F547">
        <v>11.25</v>
      </c>
      <c r="G547">
        <v>61.33</v>
      </c>
      <c r="H547">
        <v>63.45</v>
      </c>
      <c r="I547">
        <v>92.31</v>
      </c>
    </row>
    <row r="548" spans="1:9">
      <c r="A548" t="s">
        <v>550</v>
      </c>
      <c r="B548" s="1" t="s">
        <v>1551</v>
      </c>
      <c r="C548" s="1" t="s">
        <v>2551</v>
      </c>
      <c r="D548" s="1" t="s">
        <v>3552</v>
      </c>
      <c r="E548" s="1" t="s">
        <v>5548</v>
      </c>
      <c r="F548">
        <v>25.67</v>
      </c>
      <c r="G548">
        <v>62.7</v>
      </c>
      <c r="H548">
        <v>51.49</v>
      </c>
      <c r="I548">
        <v>76</v>
      </c>
    </row>
    <row r="549" spans="1:9">
      <c r="A549" t="s">
        <v>551</v>
      </c>
      <c r="B549" s="1" t="s">
        <v>1552</v>
      </c>
      <c r="C549" s="1" t="s">
        <v>2552</v>
      </c>
      <c r="D549" s="1" t="s">
        <v>3553</v>
      </c>
      <c r="E549" s="1" t="s">
        <v>5549</v>
      </c>
      <c r="F549">
        <v>14.01</v>
      </c>
      <c r="G549">
        <v>63.15</v>
      </c>
      <c r="H549">
        <v>33.22</v>
      </c>
      <c r="I549">
        <v>57.14</v>
      </c>
    </row>
    <row r="550" spans="1:9">
      <c r="A550" t="s">
        <v>552</v>
      </c>
      <c r="B550" s="1" t="s">
        <v>1553</v>
      </c>
      <c r="C550" s="1" t="s">
        <v>2553</v>
      </c>
      <c r="D550" s="1" t="s">
        <v>3554</v>
      </c>
      <c r="E550" s="1" t="s">
        <v>5550</v>
      </c>
      <c r="F550">
        <v>2.65</v>
      </c>
      <c r="G550">
        <v>47.11</v>
      </c>
      <c r="H550">
        <v>59.26</v>
      </c>
      <c r="I550">
        <v>100</v>
      </c>
    </row>
    <row r="551" spans="1:9">
      <c r="A551" t="s">
        <v>553</v>
      </c>
      <c r="B551" s="1" t="s">
        <v>1554</v>
      </c>
      <c r="C551" s="1" t="s">
        <v>2554</v>
      </c>
      <c r="D551" s="1" t="s">
        <v>3555</v>
      </c>
      <c r="E551" s="1" t="s">
        <v>5551</v>
      </c>
      <c r="F551">
        <v>11.95</v>
      </c>
      <c r="G551">
        <v>63.17</v>
      </c>
      <c r="H551">
        <v>64.8</v>
      </c>
      <c r="I551">
        <v>76.92</v>
      </c>
    </row>
    <row r="552" spans="1:9">
      <c r="A552" t="s">
        <v>554</v>
      </c>
      <c r="B552" s="1" t="s">
        <v>1555</v>
      </c>
      <c r="C552" s="1" t="s">
        <v>2555</v>
      </c>
      <c r="D552" s="1" t="s">
        <v>3556</v>
      </c>
      <c r="E552" s="1" t="s">
        <v>5552</v>
      </c>
      <c r="F552">
        <v>4.46</v>
      </c>
      <c r="G552">
        <v>40.16</v>
      </c>
      <c r="H552">
        <v>57.5</v>
      </c>
      <c r="I552">
        <v>100</v>
      </c>
    </row>
    <row r="553" spans="1:9">
      <c r="A553" t="s">
        <v>555</v>
      </c>
      <c r="B553" s="1" t="s">
        <v>1556</v>
      </c>
      <c r="C553" s="1" t="s">
        <v>2556</v>
      </c>
      <c r="D553" s="1" t="s">
        <v>3557</v>
      </c>
      <c r="E553" s="1" t="s">
        <v>5553</v>
      </c>
      <c r="F553">
        <v>4.94</v>
      </c>
      <c r="G553">
        <v>36.26</v>
      </c>
      <c r="H553">
        <v>61.15</v>
      </c>
      <c r="I553">
        <v>80</v>
      </c>
    </row>
    <row r="554" spans="1:9">
      <c r="A554" t="s">
        <v>556</v>
      </c>
      <c r="B554" s="1" t="s">
        <v>1557</v>
      </c>
      <c r="C554" s="1" t="s">
        <v>2557</v>
      </c>
      <c r="D554" s="1" t="s">
        <v>3558</v>
      </c>
      <c r="E554" s="1" t="s">
        <v>5554</v>
      </c>
      <c r="F554">
        <v>8.66</v>
      </c>
      <c r="G554">
        <v>56.75</v>
      </c>
      <c r="H554">
        <v>39.05</v>
      </c>
      <c r="I554">
        <v>68.75</v>
      </c>
    </row>
    <row r="555" spans="1:9">
      <c r="A555" t="s">
        <v>557</v>
      </c>
      <c r="B555" s="1" t="s">
        <v>1558</v>
      </c>
      <c r="C555" s="1" t="s">
        <v>2558</v>
      </c>
      <c r="D555" s="1" t="s">
        <v>3559</v>
      </c>
      <c r="E555" s="1" t="s">
        <v>5555</v>
      </c>
      <c r="F555">
        <v>6.62</v>
      </c>
      <c r="G555">
        <v>55.33</v>
      </c>
      <c r="H555">
        <v>35.26</v>
      </c>
      <c r="I555">
        <v>72.22</v>
      </c>
    </row>
    <row r="556" spans="1:9">
      <c r="A556" t="s">
        <v>558</v>
      </c>
      <c r="B556" s="1" t="s">
        <v>1559</v>
      </c>
      <c r="C556" s="1" t="s">
        <v>2559</v>
      </c>
      <c r="D556" s="1" t="s">
        <v>3560</v>
      </c>
      <c r="E556" s="1" t="s">
        <v>5556</v>
      </c>
      <c r="F556">
        <v>5.6</v>
      </c>
      <c r="G556">
        <v>54.18</v>
      </c>
      <c r="H556">
        <v>68.39</v>
      </c>
      <c r="I556">
        <v>90.91</v>
      </c>
    </row>
    <row r="557" spans="1:9">
      <c r="A557" t="s">
        <v>559</v>
      </c>
      <c r="B557" s="1" t="s">
        <v>1560</v>
      </c>
      <c r="C557" s="1" t="s">
        <v>2560</v>
      </c>
      <c r="D557" s="1" t="s">
        <v>3561</v>
      </c>
      <c r="E557" s="1" t="s">
        <v>5557</v>
      </c>
      <c r="F557">
        <v>16.2</v>
      </c>
      <c r="G557">
        <v>78.79000000000001</v>
      </c>
      <c r="H557">
        <v>28.93</v>
      </c>
      <c r="I557">
        <v>53.85</v>
      </c>
    </row>
    <row r="558" spans="1:9">
      <c r="A558" t="s">
        <v>560</v>
      </c>
      <c r="B558" s="1" t="s">
        <v>1561</v>
      </c>
      <c r="C558" s="1" t="s">
        <v>2561</v>
      </c>
      <c r="D558" s="1" t="s">
        <v>3562</v>
      </c>
      <c r="E558" s="1" t="s">
        <v>5558</v>
      </c>
      <c r="F558">
        <v>3.65</v>
      </c>
      <c r="G558">
        <v>43.55</v>
      </c>
      <c r="H558">
        <v>68.27</v>
      </c>
      <c r="I558">
        <v>104.76</v>
      </c>
    </row>
    <row r="559" spans="1:9">
      <c r="A559" t="s">
        <v>561</v>
      </c>
      <c r="B559" s="1" t="s">
        <v>1562</v>
      </c>
      <c r="C559" s="1" t="s">
        <v>2562</v>
      </c>
      <c r="D559" s="1" t="s">
        <v>3563</v>
      </c>
      <c r="E559" s="1" t="s">
        <v>5559</v>
      </c>
      <c r="F559">
        <v>18.41</v>
      </c>
      <c r="G559">
        <v>61.37</v>
      </c>
      <c r="H559">
        <v>44.94</v>
      </c>
      <c r="I559">
        <v>68.75</v>
      </c>
    </row>
    <row r="560" spans="1:9">
      <c r="A560" t="s">
        <v>562</v>
      </c>
      <c r="B560" s="1" t="s">
        <v>1563</v>
      </c>
      <c r="C560" s="1" t="s">
        <v>2563</v>
      </c>
      <c r="D560" s="1" t="s">
        <v>3564</v>
      </c>
      <c r="E560" s="1" t="s">
        <v>5560</v>
      </c>
      <c r="F560">
        <v>5.68</v>
      </c>
      <c r="G560">
        <v>52.47</v>
      </c>
      <c r="H560">
        <v>53.18</v>
      </c>
      <c r="I560">
        <v>106.67</v>
      </c>
    </row>
    <row r="561" spans="1:9">
      <c r="A561" t="s">
        <v>563</v>
      </c>
      <c r="B561" s="1" t="s">
        <v>1564</v>
      </c>
      <c r="C561" s="1" t="s">
        <v>2564</v>
      </c>
      <c r="D561" s="1" t="s">
        <v>3565</v>
      </c>
      <c r="E561" s="1" t="s">
        <v>5561</v>
      </c>
      <c r="F561">
        <v>6.07</v>
      </c>
      <c r="G561">
        <v>55.3</v>
      </c>
      <c r="H561">
        <v>73.55</v>
      </c>
      <c r="I561">
        <v>93.75</v>
      </c>
    </row>
    <row r="562" spans="1:9">
      <c r="A562" t="s">
        <v>564</v>
      </c>
      <c r="B562" s="1" t="s">
        <v>1565</v>
      </c>
      <c r="C562" s="1" t="s">
        <v>2565</v>
      </c>
      <c r="D562" s="1" t="s">
        <v>3566</v>
      </c>
      <c r="E562" s="1" t="s">
        <v>5562</v>
      </c>
      <c r="F562">
        <v>24.71</v>
      </c>
      <c r="G562">
        <v>81.45999999999999</v>
      </c>
      <c r="H562">
        <v>20</v>
      </c>
      <c r="I562">
        <v>50</v>
      </c>
    </row>
    <row r="563" spans="1:9">
      <c r="A563" t="s">
        <v>565</v>
      </c>
      <c r="B563" s="1" t="s">
        <v>1566</v>
      </c>
      <c r="C563" s="1" t="s">
        <v>2566</v>
      </c>
      <c r="D563" s="1" t="s">
        <v>3567</v>
      </c>
      <c r="E563" s="1" t="s">
        <v>5563</v>
      </c>
      <c r="F563">
        <v>15.85</v>
      </c>
      <c r="G563">
        <v>57.49</v>
      </c>
      <c r="H563">
        <v>48.86</v>
      </c>
      <c r="I563">
        <v>70</v>
      </c>
    </row>
    <row r="564" spans="1:9">
      <c r="A564" t="s">
        <v>566</v>
      </c>
      <c r="B564" s="1" t="s">
        <v>1567</v>
      </c>
      <c r="C564" s="1" t="s">
        <v>2567</v>
      </c>
      <c r="D564" s="1" t="s">
        <v>3568</v>
      </c>
      <c r="E564" s="1" t="s">
        <v>5564</v>
      </c>
      <c r="F564">
        <v>4.28</v>
      </c>
      <c r="G564">
        <v>57.42</v>
      </c>
      <c r="H564">
        <v>37.88</v>
      </c>
      <c r="I564">
        <v>69.23</v>
      </c>
    </row>
    <row r="565" spans="1:9">
      <c r="A565" t="s">
        <v>567</v>
      </c>
      <c r="B565" s="1" t="s">
        <v>1568</v>
      </c>
      <c r="C565" s="1" t="s">
        <v>2568</v>
      </c>
      <c r="D565" s="1" t="s">
        <v>3569</v>
      </c>
      <c r="E565" s="1" t="s">
        <v>5565</v>
      </c>
      <c r="F565">
        <v>2.17</v>
      </c>
      <c r="G565">
        <v>45.62</v>
      </c>
      <c r="H565">
        <v>78.84999999999999</v>
      </c>
      <c r="I565">
        <v>131.25</v>
      </c>
    </row>
    <row r="566" spans="1:9">
      <c r="A566" t="s">
        <v>568</v>
      </c>
      <c r="B566" s="1" t="s">
        <v>1569</v>
      </c>
      <c r="C566" s="1" t="s">
        <v>2569</v>
      </c>
      <c r="D566" s="1" t="s">
        <v>3570</v>
      </c>
      <c r="E566" s="1" t="s">
        <v>5566</v>
      </c>
      <c r="F566">
        <v>14.99</v>
      </c>
      <c r="G566">
        <v>59.51</v>
      </c>
      <c r="H566">
        <v>39.53</v>
      </c>
      <c r="I566">
        <v>66.67</v>
      </c>
    </row>
    <row r="567" spans="1:9">
      <c r="A567" t="s">
        <v>569</v>
      </c>
      <c r="B567" s="1" t="s">
        <v>1570</v>
      </c>
      <c r="C567" s="1" t="s">
        <v>2570</v>
      </c>
      <c r="D567" s="1" t="s">
        <v>3571</v>
      </c>
      <c r="E567" s="1" t="s">
        <v>5567</v>
      </c>
      <c r="F567">
        <v>4.21</v>
      </c>
      <c r="G567">
        <v>57.36</v>
      </c>
      <c r="H567">
        <v>42.2</v>
      </c>
      <c r="I567">
        <v>81.48</v>
      </c>
    </row>
    <row r="568" spans="1:9">
      <c r="A568" t="s">
        <v>570</v>
      </c>
      <c r="B568" s="1" t="s">
        <v>1571</v>
      </c>
      <c r="C568" s="1" t="s">
        <v>2571</v>
      </c>
      <c r="D568" s="1" t="s">
        <v>3572</v>
      </c>
      <c r="E568" s="1" t="s">
        <v>5568</v>
      </c>
      <c r="F568">
        <v>6.61</v>
      </c>
      <c r="G568">
        <v>42.65</v>
      </c>
      <c r="H568">
        <v>63.04</v>
      </c>
      <c r="I568">
        <v>112.5</v>
      </c>
    </row>
    <row r="569" spans="1:9">
      <c r="A569" t="s">
        <v>571</v>
      </c>
      <c r="B569" s="1" t="s">
        <v>1572</v>
      </c>
      <c r="C569" s="1" t="s">
        <v>2572</v>
      </c>
      <c r="D569" s="1" t="s">
        <v>3573</v>
      </c>
      <c r="E569" s="1" t="s">
        <v>5569</v>
      </c>
      <c r="F569">
        <v>21.28</v>
      </c>
      <c r="G569">
        <v>70.69</v>
      </c>
      <c r="H569">
        <v>37.91</v>
      </c>
      <c r="I569">
        <v>65.38</v>
      </c>
    </row>
    <row r="570" spans="1:9">
      <c r="A570" t="s">
        <v>572</v>
      </c>
      <c r="B570" s="1" t="s">
        <v>1573</v>
      </c>
      <c r="C570" s="1" t="s">
        <v>2573</v>
      </c>
      <c r="D570" s="1" t="s">
        <v>3574</v>
      </c>
      <c r="E570" s="1" t="s">
        <v>5570</v>
      </c>
      <c r="F570">
        <v>3.92</v>
      </c>
      <c r="G570">
        <v>37.44</v>
      </c>
      <c r="H570">
        <v>45.93</v>
      </c>
      <c r="I570">
        <v>77.78</v>
      </c>
    </row>
    <row r="571" spans="1:9">
      <c r="A571" t="s">
        <v>573</v>
      </c>
      <c r="B571" s="1" t="s">
        <v>1574</v>
      </c>
      <c r="C571" s="1" t="s">
        <v>2574</v>
      </c>
      <c r="D571" s="1" t="s">
        <v>3575</v>
      </c>
      <c r="E571" s="1" t="s">
        <v>5571</v>
      </c>
      <c r="F571">
        <v>4.74</v>
      </c>
      <c r="G571">
        <v>31.58</v>
      </c>
      <c r="H571">
        <v>69.51000000000001</v>
      </c>
      <c r="I571">
        <v>88.89</v>
      </c>
    </row>
    <row r="572" spans="1:9">
      <c r="A572" t="s">
        <v>574</v>
      </c>
      <c r="B572" s="1" t="s">
        <v>1575</v>
      </c>
      <c r="C572" s="1" t="s">
        <v>2575</v>
      </c>
      <c r="D572" s="1" t="s">
        <v>3576</v>
      </c>
      <c r="E572" s="1" t="s">
        <v>5572</v>
      </c>
      <c r="F572">
        <v>15.72</v>
      </c>
      <c r="G572">
        <v>51.25</v>
      </c>
      <c r="H572">
        <v>83.23</v>
      </c>
      <c r="I572">
        <v>93.75</v>
      </c>
    </row>
    <row r="573" spans="1:9">
      <c r="A573" t="s">
        <v>575</v>
      </c>
      <c r="B573" s="1" t="s">
        <v>1576</v>
      </c>
      <c r="C573" s="1" t="s">
        <v>2576</v>
      </c>
      <c r="D573" s="1" t="s">
        <v>3577</v>
      </c>
      <c r="E573" s="1" t="s">
        <v>5573</v>
      </c>
      <c r="F573">
        <v>3.81</v>
      </c>
      <c r="G573">
        <v>36.61</v>
      </c>
      <c r="H573">
        <v>53.47</v>
      </c>
      <c r="I573">
        <v>90</v>
      </c>
    </row>
    <row r="574" spans="1:9">
      <c r="A574" t="s">
        <v>576</v>
      </c>
      <c r="B574" s="1" t="s">
        <v>1577</v>
      </c>
      <c r="C574" s="1" t="s">
        <v>2577</v>
      </c>
      <c r="D574" s="1" t="s">
        <v>3578</v>
      </c>
      <c r="E574" s="1" t="s">
        <v>5574</v>
      </c>
      <c r="F574">
        <v>1.96</v>
      </c>
      <c r="G574">
        <v>35.46</v>
      </c>
      <c r="H574">
        <v>54.74</v>
      </c>
      <c r="I574">
        <v>94.44</v>
      </c>
    </row>
    <row r="575" spans="1:9">
      <c r="A575" t="s">
        <v>577</v>
      </c>
      <c r="B575" s="1" t="s">
        <v>1578</v>
      </c>
      <c r="C575" s="1" t="s">
        <v>2578</v>
      </c>
      <c r="D575" s="1" t="s">
        <v>3579</v>
      </c>
      <c r="E575" s="1" t="s">
        <v>5575</v>
      </c>
      <c r="F575">
        <v>6.82</v>
      </c>
      <c r="G575">
        <v>48.03</v>
      </c>
      <c r="H575">
        <v>74.63</v>
      </c>
      <c r="I575">
        <v>90.91</v>
      </c>
    </row>
    <row r="576" spans="1:9">
      <c r="A576" t="s">
        <v>578</v>
      </c>
      <c r="B576" s="1" t="s">
        <v>1579</v>
      </c>
      <c r="C576" s="1" t="s">
        <v>2579</v>
      </c>
      <c r="D576" s="1" t="s">
        <v>3580</v>
      </c>
      <c r="E576" s="1" t="s">
        <v>5576</v>
      </c>
      <c r="F576">
        <v>5.54</v>
      </c>
      <c r="G576">
        <v>52.49</v>
      </c>
      <c r="H576">
        <v>51.3</v>
      </c>
      <c r="I576">
        <v>92.31</v>
      </c>
    </row>
    <row r="577" spans="1:9">
      <c r="A577" t="s">
        <v>579</v>
      </c>
      <c r="B577" s="1" t="s">
        <v>1580</v>
      </c>
      <c r="C577" s="1" t="s">
        <v>2580</v>
      </c>
      <c r="D577" s="1" t="s">
        <v>3581</v>
      </c>
      <c r="E577" s="1" t="s">
        <v>5577</v>
      </c>
      <c r="F577">
        <v>3.74</v>
      </c>
      <c r="G577">
        <v>33</v>
      </c>
      <c r="H577">
        <v>69.34</v>
      </c>
      <c r="I577">
        <v>120</v>
      </c>
    </row>
    <row r="578" spans="1:9">
      <c r="A578" t="s">
        <v>580</v>
      </c>
      <c r="B578" s="1" t="s">
        <v>1581</v>
      </c>
      <c r="C578" s="1" t="s">
        <v>2581</v>
      </c>
      <c r="D578" s="1" t="s">
        <v>3582</v>
      </c>
      <c r="E578" s="1" t="s">
        <v>5578</v>
      </c>
      <c r="F578">
        <v>6.46</v>
      </c>
      <c r="G578">
        <v>40.14</v>
      </c>
      <c r="H578">
        <v>51.56</v>
      </c>
      <c r="I578">
        <v>78.56999999999999</v>
      </c>
    </row>
    <row r="579" spans="1:9">
      <c r="A579" t="s">
        <v>581</v>
      </c>
      <c r="B579" s="1" t="s">
        <v>1582</v>
      </c>
      <c r="C579" s="1" t="s">
        <v>2582</v>
      </c>
      <c r="D579" s="1" t="s">
        <v>3583</v>
      </c>
      <c r="E579" s="1" t="s">
        <v>5579</v>
      </c>
      <c r="F579">
        <v>13.52</v>
      </c>
      <c r="G579">
        <v>55.98</v>
      </c>
      <c r="H579">
        <v>46.25</v>
      </c>
      <c r="I579">
        <v>100</v>
      </c>
    </row>
    <row r="580" spans="1:9">
      <c r="A580" t="s">
        <v>582</v>
      </c>
      <c r="B580" s="1" t="s">
        <v>1583</v>
      </c>
      <c r="C580" s="1" t="s">
        <v>2583</v>
      </c>
      <c r="D580" s="1" t="s">
        <v>3584</v>
      </c>
      <c r="E580" s="1" t="s">
        <v>5580</v>
      </c>
      <c r="F580">
        <v>11.6</v>
      </c>
      <c r="G580">
        <v>55.45</v>
      </c>
      <c r="H580">
        <v>35.68</v>
      </c>
      <c r="I580">
        <v>87.5</v>
      </c>
    </row>
    <row r="581" spans="1:9">
      <c r="A581" t="s">
        <v>583</v>
      </c>
      <c r="B581" s="1" t="s">
        <v>1584</v>
      </c>
      <c r="C581" s="1" t="s">
        <v>2584</v>
      </c>
      <c r="D581" s="1" t="s">
        <v>3585</v>
      </c>
      <c r="E581" s="1" t="s">
        <v>5581</v>
      </c>
      <c r="F581">
        <v>7.35</v>
      </c>
      <c r="G581">
        <v>55.36</v>
      </c>
      <c r="H581">
        <v>50.6</v>
      </c>
      <c r="I581">
        <v>77.78</v>
      </c>
    </row>
    <row r="582" spans="1:9">
      <c r="A582" t="s">
        <v>584</v>
      </c>
      <c r="B582" s="1" t="s">
        <v>1585</v>
      </c>
      <c r="C582" s="1" t="s">
        <v>2585</v>
      </c>
      <c r="D582" s="1" t="s">
        <v>3586</v>
      </c>
      <c r="E582" s="1" t="s">
        <v>5582</v>
      </c>
      <c r="F582">
        <v>5.44</v>
      </c>
      <c r="G582">
        <v>55.57</v>
      </c>
      <c r="H582">
        <v>59.4</v>
      </c>
      <c r="I582">
        <v>100</v>
      </c>
    </row>
    <row r="583" spans="1:9">
      <c r="A583" t="s">
        <v>585</v>
      </c>
      <c r="B583" s="1" t="s">
        <v>1586</v>
      </c>
      <c r="C583" s="1" t="s">
        <v>2586</v>
      </c>
      <c r="D583" s="1" t="s">
        <v>3587</v>
      </c>
      <c r="E583" s="1" t="s">
        <v>5583</v>
      </c>
      <c r="F583">
        <v>6.03</v>
      </c>
      <c r="G583">
        <v>82.05</v>
      </c>
      <c r="H583">
        <v>35.9</v>
      </c>
      <c r="I583">
        <v>116.67</v>
      </c>
    </row>
    <row r="584" spans="1:9">
      <c r="A584" t="s">
        <v>586</v>
      </c>
      <c r="B584" s="1" t="s">
        <v>1587</v>
      </c>
      <c r="C584" s="1" t="s">
        <v>2587</v>
      </c>
      <c r="D584" s="1" t="s">
        <v>3588</v>
      </c>
      <c r="E584" s="1" t="s">
        <v>5584</v>
      </c>
      <c r="F584">
        <v>13.76</v>
      </c>
      <c r="G584">
        <v>45.25</v>
      </c>
      <c r="H584">
        <v>47.09</v>
      </c>
      <c r="I584">
        <v>63.16</v>
      </c>
    </row>
    <row r="585" spans="1:9">
      <c r="A585" t="s">
        <v>587</v>
      </c>
      <c r="B585" s="1" t="s">
        <v>1588</v>
      </c>
      <c r="C585" s="1" t="s">
        <v>2588</v>
      </c>
      <c r="D585" s="1" t="s">
        <v>3589</v>
      </c>
      <c r="E585" s="1" t="s">
        <v>5585</v>
      </c>
      <c r="F585">
        <v>6.5</v>
      </c>
      <c r="G585">
        <v>39.58</v>
      </c>
      <c r="H585">
        <v>53.08</v>
      </c>
      <c r="I585">
        <v>83.33</v>
      </c>
    </row>
    <row r="586" spans="1:9">
      <c r="A586" t="s">
        <v>588</v>
      </c>
      <c r="B586" s="1" t="s">
        <v>1589</v>
      </c>
      <c r="C586" s="1" t="s">
        <v>2589</v>
      </c>
      <c r="D586" s="1" t="s">
        <v>3590</v>
      </c>
      <c r="E586" s="1" t="s">
        <v>5586</v>
      </c>
      <c r="F586">
        <v>13.32</v>
      </c>
      <c r="G586">
        <v>52.83</v>
      </c>
      <c r="H586">
        <v>44.93</v>
      </c>
      <c r="I586">
        <v>61.54</v>
      </c>
    </row>
    <row r="587" spans="1:9">
      <c r="A587" t="s">
        <v>589</v>
      </c>
      <c r="B587" s="1" t="s">
        <v>1590</v>
      </c>
      <c r="C587" s="1" t="s">
        <v>2590</v>
      </c>
      <c r="D587" s="1" t="s">
        <v>3591</v>
      </c>
      <c r="E587" s="1" t="s">
        <v>5587</v>
      </c>
      <c r="F587">
        <v>14.6</v>
      </c>
      <c r="G587">
        <v>53.99</v>
      </c>
      <c r="H587">
        <v>40.71</v>
      </c>
      <c r="I587">
        <v>54.55</v>
      </c>
    </row>
    <row r="588" spans="1:9">
      <c r="A588" t="s">
        <v>590</v>
      </c>
      <c r="B588" s="1" t="s">
        <v>1591</v>
      </c>
      <c r="C588" s="1" t="s">
        <v>2591</v>
      </c>
      <c r="D588" s="1" t="s">
        <v>3592</v>
      </c>
      <c r="E588" s="1" t="s">
        <v>5588</v>
      </c>
      <c r="F588">
        <v>5.44</v>
      </c>
      <c r="G588">
        <v>39.16</v>
      </c>
      <c r="H588">
        <v>68.84</v>
      </c>
      <c r="I588">
        <v>85.70999999999999</v>
      </c>
    </row>
    <row r="589" spans="1:9">
      <c r="A589" t="s">
        <v>591</v>
      </c>
      <c r="B589" s="1" t="s">
        <v>1592</v>
      </c>
      <c r="C589" s="1" t="s">
        <v>2592</v>
      </c>
      <c r="D589" s="1" t="s">
        <v>3593</v>
      </c>
      <c r="E589" s="1" t="s">
        <v>5589</v>
      </c>
      <c r="F589">
        <v>2.52</v>
      </c>
      <c r="G589">
        <v>38.27</v>
      </c>
      <c r="H589">
        <v>85.84</v>
      </c>
      <c r="I589">
        <v>175</v>
      </c>
    </row>
    <row r="590" spans="1:9">
      <c r="A590" t="s">
        <v>592</v>
      </c>
      <c r="B590" s="1" t="s">
        <v>1593</v>
      </c>
      <c r="C590" s="1" t="s">
        <v>2593</v>
      </c>
      <c r="D590" s="1" t="s">
        <v>3594</v>
      </c>
      <c r="E590" s="1" t="s">
        <v>5590</v>
      </c>
      <c r="F590">
        <v>12.63</v>
      </c>
      <c r="G590">
        <v>59.64</v>
      </c>
      <c r="H590">
        <v>74.55</v>
      </c>
      <c r="I590">
        <v>93.75</v>
      </c>
    </row>
    <row r="591" spans="1:9">
      <c r="A591" t="s">
        <v>593</v>
      </c>
      <c r="B591" s="1" t="s">
        <v>1594</v>
      </c>
      <c r="C591" s="1" t="s">
        <v>2594</v>
      </c>
      <c r="D591" s="1" t="s">
        <v>3595</v>
      </c>
      <c r="E591" s="1" t="s">
        <v>5591</v>
      </c>
      <c r="F591">
        <v>5.22</v>
      </c>
      <c r="G591">
        <v>50.77</v>
      </c>
      <c r="H591">
        <v>71.23999999999999</v>
      </c>
      <c r="I591">
        <v>95.45</v>
      </c>
    </row>
    <row r="592" spans="1:9">
      <c r="A592" t="s">
        <v>594</v>
      </c>
      <c r="B592" s="1" t="s">
        <v>1595</v>
      </c>
      <c r="C592" s="1" t="s">
        <v>2595</v>
      </c>
      <c r="D592" s="1" t="s">
        <v>3596</v>
      </c>
      <c r="E592" s="1" t="s">
        <v>5592</v>
      </c>
      <c r="F592">
        <v>14.1</v>
      </c>
      <c r="G592">
        <v>51.65</v>
      </c>
      <c r="H592">
        <v>52.66</v>
      </c>
      <c r="I592">
        <v>77.78</v>
      </c>
    </row>
    <row r="593" spans="1:9">
      <c r="A593" t="s">
        <v>595</v>
      </c>
      <c r="B593" s="1" t="s">
        <v>1596</v>
      </c>
      <c r="C593" s="1" t="s">
        <v>2596</v>
      </c>
      <c r="D593" s="1" t="s">
        <v>3597</v>
      </c>
      <c r="E593" s="1" t="s">
        <v>5593</v>
      </c>
      <c r="F593">
        <v>5.18</v>
      </c>
      <c r="G593">
        <v>46.17</v>
      </c>
      <c r="H593">
        <v>53.65</v>
      </c>
      <c r="I593">
        <v>80</v>
      </c>
    </row>
    <row r="594" spans="1:9">
      <c r="A594" t="s">
        <v>596</v>
      </c>
      <c r="B594" s="1" t="s">
        <v>1597</v>
      </c>
      <c r="C594" s="1" t="s">
        <v>2597</v>
      </c>
      <c r="D594" s="1" t="s">
        <v>3598</v>
      </c>
      <c r="E594" s="1" t="s">
        <v>5594</v>
      </c>
      <c r="F594">
        <v>31.12</v>
      </c>
      <c r="G594">
        <v>64.29000000000001</v>
      </c>
      <c r="H594">
        <v>32.31</v>
      </c>
      <c r="I594">
        <v>57.89</v>
      </c>
    </row>
    <row r="595" spans="1:9">
      <c r="A595" t="s">
        <v>597</v>
      </c>
      <c r="B595" s="1" t="s">
        <v>1598</v>
      </c>
      <c r="C595" s="1" t="s">
        <v>2598</v>
      </c>
      <c r="D595" s="1" t="s">
        <v>3599</v>
      </c>
      <c r="E595" s="1" t="s">
        <v>5595</v>
      </c>
      <c r="F595">
        <v>3.7</v>
      </c>
      <c r="G595">
        <v>35.34</v>
      </c>
      <c r="H595">
        <v>72.22</v>
      </c>
      <c r="I595">
        <v>85.29000000000001</v>
      </c>
    </row>
    <row r="596" spans="1:9">
      <c r="A596" t="s">
        <v>598</v>
      </c>
      <c r="B596" s="1" t="s">
        <v>1599</v>
      </c>
      <c r="C596" s="1" t="s">
        <v>2599</v>
      </c>
      <c r="D596" s="1" t="s">
        <v>3600</v>
      </c>
      <c r="E596" s="1" t="s">
        <v>5596</v>
      </c>
      <c r="F596">
        <v>10.18</v>
      </c>
      <c r="G596">
        <v>32.93</v>
      </c>
      <c r="H596">
        <v>60</v>
      </c>
      <c r="I596">
        <v>66.67</v>
      </c>
    </row>
    <row r="597" spans="1:9">
      <c r="A597" t="s">
        <v>599</v>
      </c>
      <c r="B597" s="1" t="s">
        <v>1600</v>
      </c>
      <c r="C597" s="1" t="s">
        <v>2600</v>
      </c>
      <c r="D597" s="1" t="s">
        <v>3601</v>
      </c>
      <c r="E597" s="1" t="s">
        <v>5597</v>
      </c>
      <c r="F597">
        <v>7.39</v>
      </c>
      <c r="G597">
        <v>42.99</v>
      </c>
      <c r="H597">
        <v>48.06</v>
      </c>
      <c r="I597">
        <v>66.67</v>
      </c>
    </row>
    <row r="598" spans="1:9">
      <c r="A598" t="s">
        <v>600</v>
      </c>
      <c r="B598" s="1" t="s">
        <v>1601</v>
      </c>
      <c r="C598" s="1" t="s">
        <v>2601</v>
      </c>
      <c r="D598" s="1" t="s">
        <v>3602</v>
      </c>
      <c r="E598" s="1" t="s">
        <v>5598</v>
      </c>
      <c r="F598">
        <v>23.71</v>
      </c>
      <c r="G598">
        <v>60.27</v>
      </c>
      <c r="H598">
        <v>64.44</v>
      </c>
      <c r="I598">
        <v>71.43000000000001</v>
      </c>
    </row>
    <row r="599" spans="1:9">
      <c r="A599" t="s">
        <v>601</v>
      </c>
      <c r="B599" s="1" t="s">
        <v>1602</v>
      </c>
      <c r="C599" s="1" t="s">
        <v>2602</v>
      </c>
      <c r="D599" s="1" t="s">
        <v>3603</v>
      </c>
      <c r="E599" s="1" t="s">
        <v>5599</v>
      </c>
      <c r="F599">
        <v>5.76</v>
      </c>
      <c r="G599">
        <v>38.87</v>
      </c>
      <c r="H599">
        <v>63.19</v>
      </c>
      <c r="I599">
        <v>85.70999999999999</v>
      </c>
    </row>
    <row r="600" spans="1:9">
      <c r="A600" t="s">
        <v>602</v>
      </c>
      <c r="B600" s="1" t="s">
        <v>1603</v>
      </c>
      <c r="C600" s="1" t="s">
        <v>2603</v>
      </c>
      <c r="D600" s="1" t="s">
        <v>3604</v>
      </c>
      <c r="E600" s="1" t="s">
        <v>5600</v>
      </c>
      <c r="F600">
        <v>11.33</v>
      </c>
      <c r="G600">
        <v>45.71</v>
      </c>
      <c r="H600">
        <v>43.59</v>
      </c>
      <c r="I600">
        <v>66.67</v>
      </c>
    </row>
    <row r="601" spans="1:9">
      <c r="A601" t="s">
        <v>603</v>
      </c>
      <c r="B601" s="1" t="s">
        <v>1604</v>
      </c>
      <c r="C601" s="1" t="s">
        <v>2604</v>
      </c>
      <c r="D601" s="1" t="s">
        <v>3605</v>
      </c>
      <c r="E601" s="1" t="s">
        <v>5601</v>
      </c>
      <c r="F601">
        <v>9.880000000000001</v>
      </c>
      <c r="G601">
        <v>58.22</v>
      </c>
      <c r="H601">
        <v>41.3</v>
      </c>
      <c r="I601">
        <v>75</v>
      </c>
    </row>
    <row r="602" spans="1:9">
      <c r="A602" t="s">
        <v>604</v>
      </c>
      <c r="B602" s="1" t="s">
        <v>1605</v>
      </c>
      <c r="C602" s="1" t="s">
        <v>2605</v>
      </c>
      <c r="D602" s="1" t="s">
        <v>3606</v>
      </c>
      <c r="E602" s="1" t="s">
        <v>5602</v>
      </c>
      <c r="F602">
        <v>3.13</v>
      </c>
      <c r="G602">
        <v>43.57</v>
      </c>
      <c r="H602">
        <v>187.5</v>
      </c>
      <c r="I602">
        <v>216.67</v>
      </c>
    </row>
    <row r="603" spans="1:9">
      <c r="A603" t="s">
        <v>605</v>
      </c>
      <c r="B603" s="1" t="s">
        <v>1606</v>
      </c>
      <c r="C603" s="1" t="s">
        <v>2606</v>
      </c>
      <c r="D603" s="1" t="s">
        <v>3607</v>
      </c>
      <c r="E603" s="1" t="s">
        <v>5603</v>
      </c>
      <c r="F603">
        <v>23.92</v>
      </c>
      <c r="G603">
        <v>66.09999999999999</v>
      </c>
      <c r="H603">
        <v>32</v>
      </c>
      <c r="I603">
        <v>53.33</v>
      </c>
    </row>
    <row r="604" spans="1:9">
      <c r="A604" t="s">
        <v>606</v>
      </c>
      <c r="B604" s="1" t="s">
        <v>1607</v>
      </c>
      <c r="C604" s="1" t="s">
        <v>2607</v>
      </c>
      <c r="D604" s="1" t="s">
        <v>3608</v>
      </c>
      <c r="E604" s="1" t="s">
        <v>5604</v>
      </c>
      <c r="F604">
        <v>18.92</v>
      </c>
      <c r="G604">
        <v>68.81</v>
      </c>
      <c r="H604">
        <v>37.4</v>
      </c>
      <c r="I604">
        <v>61.54</v>
      </c>
    </row>
    <row r="605" spans="1:9">
      <c r="A605" t="s">
        <v>607</v>
      </c>
      <c r="B605" s="1" t="s">
        <v>1608</v>
      </c>
      <c r="C605" s="1" t="s">
        <v>2608</v>
      </c>
      <c r="D605" s="1" t="s">
        <v>3609</v>
      </c>
      <c r="E605" s="1" t="s">
        <v>5605</v>
      </c>
      <c r="F605">
        <v>2.55</v>
      </c>
      <c r="G605">
        <v>31.93</v>
      </c>
      <c r="H605">
        <v>57.58</v>
      </c>
      <c r="I605">
        <v>92.31</v>
      </c>
    </row>
    <row r="606" spans="1:9">
      <c r="A606" t="s">
        <v>608</v>
      </c>
      <c r="B606" s="1" t="s">
        <v>1609</v>
      </c>
      <c r="C606" s="1" t="s">
        <v>2609</v>
      </c>
      <c r="D606" s="1" t="s">
        <v>3610</v>
      </c>
      <c r="E606" s="1" t="s">
        <v>5606</v>
      </c>
      <c r="F606">
        <v>9.01</v>
      </c>
      <c r="G606">
        <v>49.37</v>
      </c>
      <c r="H606">
        <v>50.53</v>
      </c>
      <c r="I606">
        <v>84.20999999999999</v>
      </c>
    </row>
    <row r="607" spans="1:9">
      <c r="A607" t="s">
        <v>609</v>
      </c>
      <c r="B607" s="1" t="s">
        <v>1610</v>
      </c>
      <c r="C607" s="1" t="s">
        <v>2610</v>
      </c>
      <c r="D607" s="1" t="s">
        <v>3611</v>
      </c>
      <c r="E607" s="1" t="s">
        <v>5607</v>
      </c>
      <c r="F607">
        <v>5.23</v>
      </c>
      <c r="G607">
        <v>46.56</v>
      </c>
      <c r="H607">
        <v>51.5</v>
      </c>
      <c r="I607">
        <v>80</v>
      </c>
    </row>
    <row r="608" spans="1:9">
      <c r="A608" t="s">
        <v>610</v>
      </c>
      <c r="B608" s="1" t="s">
        <v>1611</v>
      </c>
      <c r="C608" s="1" t="s">
        <v>2611</v>
      </c>
      <c r="D608" s="1" t="s">
        <v>3612</v>
      </c>
      <c r="E608" s="1" t="s">
        <v>5608</v>
      </c>
      <c r="F608">
        <v>19.57</v>
      </c>
      <c r="G608">
        <v>56.2</v>
      </c>
      <c r="H608">
        <v>56.14</v>
      </c>
      <c r="I608">
        <v>75</v>
      </c>
    </row>
    <row r="609" spans="1:9">
      <c r="A609" t="s">
        <v>611</v>
      </c>
      <c r="B609" s="1" t="s">
        <v>1612</v>
      </c>
      <c r="C609" s="1" t="s">
        <v>2612</v>
      </c>
      <c r="D609" s="1" t="s">
        <v>3613</v>
      </c>
      <c r="E609" s="1" t="s">
        <v>5609</v>
      </c>
      <c r="F609">
        <v>7.39</v>
      </c>
      <c r="G609">
        <v>56.42</v>
      </c>
      <c r="H609">
        <v>73.72</v>
      </c>
      <c r="I609">
        <v>86.67</v>
      </c>
    </row>
    <row r="610" spans="1:9">
      <c r="A610" t="s">
        <v>612</v>
      </c>
      <c r="B610" s="1" t="s">
        <v>1613</v>
      </c>
      <c r="C610" s="1" t="s">
        <v>2613</v>
      </c>
      <c r="D610" s="1" t="s">
        <v>3614</v>
      </c>
      <c r="E610" s="1" t="s">
        <v>5610</v>
      </c>
      <c r="F610">
        <v>9.550000000000001</v>
      </c>
      <c r="G610">
        <v>42.54</v>
      </c>
      <c r="H610">
        <v>60</v>
      </c>
      <c r="I610">
        <v>85.70999999999999</v>
      </c>
    </row>
    <row r="611" spans="1:9">
      <c r="A611" t="s">
        <v>613</v>
      </c>
      <c r="B611" s="1" t="s">
        <v>1614</v>
      </c>
      <c r="C611" s="1" t="s">
        <v>2614</v>
      </c>
      <c r="D611" s="1" t="s">
        <v>3615</v>
      </c>
      <c r="E611" s="1" t="s">
        <v>5611</v>
      </c>
      <c r="F611">
        <v>8.51</v>
      </c>
      <c r="G611">
        <v>62.47</v>
      </c>
      <c r="H611">
        <v>32.53</v>
      </c>
      <c r="I611">
        <v>62.5</v>
      </c>
    </row>
    <row r="612" spans="1:9">
      <c r="A612" t="s">
        <v>614</v>
      </c>
      <c r="B612" s="1" t="s">
        <v>1615</v>
      </c>
      <c r="C612" s="1" t="s">
        <v>2615</v>
      </c>
      <c r="D612" s="1" t="s">
        <v>3616</v>
      </c>
      <c r="E612" s="1" t="s">
        <v>5612</v>
      </c>
      <c r="F612">
        <v>2.3</v>
      </c>
      <c r="G612">
        <v>13.22</v>
      </c>
      <c r="H612">
        <v>79.11</v>
      </c>
      <c r="I612">
        <v>100</v>
      </c>
    </row>
    <row r="613" spans="1:9">
      <c r="A613" t="s">
        <v>615</v>
      </c>
      <c r="B613" s="1" t="s">
        <v>1616</v>
      </c>
      <c r="C613" s="1" t="s">
        <v>2616</v>
      </c>
      <c r="D613" s="1" t="s">
        <v>3617</v>
      </c>
      <c r="E613" s="1" t="s">
        <v>5613</v>
      </c>
      <c r="F613">
        <v>23.05</v>
      </c>
      <c r="G613">
        <v>87.95999999999999</v>
      </c>
      <c r="H613">
        <v>9.66</v>
      </c>
      <c r="I613">
        <v>42.86</v>
      </c>
    </row>
    <row r="614" spans="1:9">
      <c r="A614" t="s">
        <v>616</v>
      </c>
      <c r="B614" s="1" t="s">
        <v>1617</v>
      </c>
      <c r="C614" s="1" t="s">
        <v>2617</v>
      </c>
      <c r="D614" s="1" t="s">
        <v>3618</v>
      </c>
      <c r="E614" s="1" t="s">
        <v>5614</v>
      </c>
      <c r="F614">
        <v>18.19</v>
      </c>
      <c r="G614">
        <v>67.81999999999999</v>
      </c>
      <c r="H614">
        <v>39.29</v>
      </c>
      <c r="I614">
        <v>68.18000000000001</v>
      </c>
    </row>
    <row r="615" spans="1:9">
      <c r="A615" t="s">
        <v>617</v>
      </c>
      <c r="B615" s="1" t="s">
        <v>1618</v>
      </c>
      <c r="C615" s="1" t="s">
        <v>2618</v>
      </c>
      <c r="D615" s="1" t="s">
        <v>3619</v>
      </c>
      <c r="E615" s="1" t="s">
        <v>5615</v>
      </c>
      <c r="F615">
        <v>3.23</v>
      </c>
      <c r="G615">
        <v>42.67</v>
      </c>
      <c r="H615">
        <v>59.4</v>
      </c>
      <c r="I615">
        <v>92.86</v>
      </c>
    </row>
    <row r="616" spans="1:9">
      <c r="A616" t="s">
        <v>618</v>
      </c>
      <c r="B616" s="1" t="s">
        <v>1619</v>
      </c>
      <c r="C616" s="1" t="s">
        <v>2619</v>
      </c>
      <c r="D616" s="1" t="s">
        <v>3620</v>
      </c>
      <c r="E616" s="1" t="s">
        <v>5616</v>
      </c>
      <c r="F616">
        <v>10.88</v>
      </c>
      <c r="G616">
        <v>50.7</v>
      </c>
      <c r="H616">
        <v>51.56</v>
      </c>
      <c r="I616">
        <v>64.29000000000001</v>
      </c>
    </row>
    <row r="617" spans="1:9">
      <c r="A617" t="s">
        <v>619</v>
      </c>
      <c r="B617" s="1" t="s">
        <v>1620</v>
      </c>
      <c r="C617" s="1" t="s">
        <v>2620</v>
      </c>
      <c r="D617" s="1" t="s">
        <v>3621</v>
      </c>
      <c r="E617" s="1" t="s">
        <v>5617</v>
      </c>
      <c r="F617">
        <v>25.06</v>
      </c>
      <c r="G617">
        <v>66.02</v>
      </c>
      <c r="H617">
        <v>33.92</v>
      </c>
      <c r="I617">
        <v>62.5</v>
      </c>
    </row>
    <row r="618" spans="1:9">
      <c r="A618" t="s">
        <v>620</v>
      </c>
      <c r="B618" s="1" t="s">
        <v>1621</v>
      </c>
      <c r="C618" s="1" t="s">
        <v>2621</v>
      </c>
      <c r="D618" s="1" t="s">
        <v>3622</v>
      </c>
      <c r="E618" s="1" t="s">
        <v>5618</v>
      </c>
      <c r="F618">
        <v>6.83</v>
      </c>
      <c r="G618">
        <v>50.62</v>
      </c>
      <c r="H618">
        <v>52.32</v>
      </c>
      <c r="I618">
        <v>80</v>
      </c>
    </row>
    <row r="619" spans="1:9">
      <c r="A619" t="s">
        <v>621</v>
      </c>
      <c r="B619" s="1" t="s">
        <v>1622</v>
      </c>
      <c r="C619" s="1" t="s">
        <v>2622</v>
      </c>
      <c r="D619" s="1" t="s">
        <v>3623</v>
      </c>
      <c r="E619" s="1" t="s">
        <v>5619</v>
      </c>
      <c r="F619">
        <v>34.6</v>
      </c>
      <c r="G619">
        <v>74.22</v>
      </c>
      <c r="H619">
        <v>17.36</v>
      </c>
      <c r="I619">
        <v>37.93</v>
      </c>
    </row>
    <row r="620" spans="1:9">
      <c r="A620" t="s">
        <v>622</v>
      </c>
      <c r="B620" s="1" t="s">
        <v>1623</v>
      </c>
      <c r="C620" s="1" t="s">
        <v>2623</v>
      </c>
      <c r="D620" s="1" t="s">
        <v>3624</v>
      </c>
      <c r="E620" s="1" t="s">
        <v>5620</v>
      </c>
      <c r="F620">
        <v>26.6</v>
      </c>
      <c r="G620">
        <v>60.77</v>
      </c>
      <c r="H620">
        <v>35.06</v>
      </c>
      <c r="I620">
        <v>51.85</v>
      </c>
    </row>
    <row r="621" spans="1:9">
      <c r="A621" t="s">
        <v>623</v>
      </c>
      <c r="B621" s="1" t="s">
        <v>1624</v>
      </c>
      <c r="C621" s="1" t="s">
        <v>2624</v>
      </c>
      <c r="D621" s="1" t="s">
        <v>3625</v>
      </c>
      <c r="E621" s="1" t="s">
        <v>5621</v>
      </c>
      <c r="F621">
        <v>43.35</v>
      </c>
      <c r="G621">
        <v>79.70999999999999</v>
      </c>
      <c r="H621">
        <v>17.06</v>
      </c>
      <c r="I621">
        <v>50</v>
      </c>
    </row>
    <row r="622" spans="1:9">
      <c r="A622" t="s">
        <v>624</v>
      </c>
      <c r="B622" s="1" t="s">
        <v>1625</v>
      </c>
      <c r="C622" s="1" t="s">
        <v>2625</v>
      </c>
      <c r="D622" s="1" t="s">
        <v>3626</v>
      </c>
      <c r="E622" s="1" t="s">
        <v>5622</v>
      </c>
      <c r="F622">
        <v>13.38</v>
      </c>
      <c r="G622">
        <v>59.41</v>
      </c>
      <c r="H622">
        <v>31.71</v>
      </c>
      <c r="I622">
        <v>69.23</v>
      </c>
    </row>
    <row r="623" spans="1:9">
      <c r="A623" t="s">
        <v>625</v>
      </c>
      <c r="B623" s="1" t="s">
        <v>1626</v>
      </c>
      <c r="C623" s="1" t="s">
        <v>2626</v>
      </c>
      <c r="D623" s="1" t="s">
        <v>3627</v>
      </c>
      <c r="E623" s="1" t="s">
        <v>5623</v>
      </c>
      <c r="F623">
        <v>3.38</v>
      </c>
      <c r="G623">
        <v>33.51</v>
      </c>
      <c r="H623">
        <v>80.56</v>
      </c>
      <c r="I623">
        <v>100</v>
      </c>
    </row>
    <row r="624" spans="1:9">
      <c r="A624" t="s">
        <v>626</v>
      </c>
      <c r="B624" s="1" t="s">
        <v>1627</v>
      </c>
      <c r="C624" s="1" t="s">
        <v>2627</v>
      </c>
      <c r="D624" s="1" t="s">
        <v>3628</v>
      </c>
      <c r="E624" s="1" t="s">
        <v>5624</v>
      </c>
      <c r="F624">
        <v>8.56</v>
      </c>
      <c r="G624">
        <v>45.54</v>
      </c>
      <c r="H624">
        <v>57.3</v>
      </c>
      <c r="I624">
        <v>100</v>
      </c>
    </row>
    <row r="625" spans="1:9">
      <c r="A625" t="s">
        <v>627</v>
      </c>
      <c r="B625" s="1" t="s">
        <v>1628</v>
      </c>
      <c r="C625" s="1" t="s">
        <v>2628</v>
      </c>
      <c r="D625" s="1" t="s">
        <v>3629</v>
      </c>
      <c r="E625" s="1" t="s">
        <v>5625</v>
      </c>
      <c r="F625">
        <v>5.24</v>
      </c>
      <c r="G625">
        <v>56.09</v>
      </c>
      <c r="H625">
        <v>64.95999999999999</v>
      </c>
      <c r="I625">
        <v>100</v>
      </c>
    </row>
    <row r="626" spans="1:9">
      <c r="A626" t="s">
        <v>628</v>
      </c>
      <c r="B626" s="1" t="s">
        <v>1629</v>
      </c>
      <c r="C626" s="1" t="s">
        <v>2629</v>
      </c>
      <c r="D626" s="1" t="s">
        <v>3630</v>
      </c>
      <c r="E626" s="1" t="s">
        <v>5626</v>
      </c>
      <c r="F626">
        <v>11.59</v>
      </c>
      <c r="G626">
        <v>48.57</v>
      </c>
      <c r="H626">
        <v>43.83</v>
      </c>
      <c r="I626">
        <v>64.70999999999999</v>
      </c>
    </row>
    <row r="627" spans="1:9">
      <c r="A627" t="s">
        <v>629</v>
      </c>
      <c r="B627" s="1" t="s">
        <v>1630</v>
      </c>
      <c r="C627" s="1" t="s">
        <v>2630</v>
      </c>
      <c r="D627" s="1" t="s">
        <v>3631</v>
      </c>
      <c r="E627" s="1" t="s">
        <v>5627</v>
      </c>
      <c r="F627">
        <v>4.71</v>
      </c>
      <c r="G627">
        <v>36.63</v>
      </c>
      <c r="H627">
        <v>71.34999999999999</v>
      </c>
      <c r="I627">
        <v>106.25</v>
      </c>
    </row>
    <row r="628" spans="1:9">
      <c r="A628" t="s">
        <v>630</v>
      </c>
      <c r="B628" s="1" t="s">
        <v>1631</v>
      </c>
      <c r="C628" s="1" t="s">
        <v>2631</v>
      </c>
      <c r="D628" s="1" t="s">
        <v>3632</v>
      </c>
      <c r="E628" s="1" t="s">
        <v>5628</v>
      </c>
      <c r="F628">
        <v>16.15</v>
      </c>
      <c r="G628">
        <v>56.05</v>
      </c>
      <c r="H628">
        <v>34.74</v>
      </c>
      <c r="I628">
        <v>60</v>
      </c>
    </row>
    <row r="629" spans="1:9">
      <c r="A629" t="s">
        <v>631</v>
      </c>
      <c r="B629" s="1" t="s">
        <v>1632</v>
      </c>
      <c r="C629" s="1" t="s">
        <v>2632</v>
      </c>
      <c r="D629" s="1" t="s">
        <v>3633</v>
      </c>
      <c r="E629" s="1" t="s">
        <v>5629</v>
      </c>
      <c r="F629">
        <v>9.550000000000001</v>
      </c>
      <c r="G629">
        <v>39.4</v>
      </c>
      <c r="H629">
        <v>52.58</v>
      </c>
      <c r="I629">
        <v>66.67</v>
      </c>
    </row>
    <row r="630" spans="1:9">
      <c r="A630" t="s">
        <v>632</v>
      </c>
      <c r="B630" s="1" t="s">
        <v>1633</v>
      </c>
      <c r="C630" s="1" t="s">
        <v>2633</v>
      </c>
      <c r="D630" s="1" t="s">
        <v>3634</v>
      </c>
      <c r="E630" s="1" t="s">
        <v>5630</v>
      </c>
      <c r="F630">
        <v>23.51</v>
      </c>
      <c r="G630">
        <v>76.94</v>
      </c>
      <c r="H630">
        <v>29.66</v>
      </c>
      <c r="I630">
        <v>45.45</v>
      </c>
    </row>
    <row r="631" spans="1:9">
      <c r="A631" t="s">
        <v>633</v>
      </c>
      <c r="B631" s="1" t="s">
        <v>1634</v>
      </c>
      <c r="C631" s="1" t="s">
        <v>2634</v>
      </c>
      <c r="D631" s="1" t="s">
        <v>3635</v>
      </c>
      <c r="E631" s="1" t="s">
        <v>5631</v>
      </c>
      <c r="F631">
        <v>42.27</v>
      </c>
      <c r="G631">
        <v>68.8</v>
      </c>
      <c r="H631">
        <v>21.7</v>
      </c>
      <c r="I631">
        <v>30</v>
      </c>
    </row>
    <row r="632" spans="1:9">
      <c r="A632" t="s">
        <v>634</v>
      </c>
      <c r="B632" s="1" t="s">
        <v>1635</v>
      </c>
      <c r="C632" s="1" t="s">
        <v>2635</v>
      </c>
      <c r="D632" s="1" t="s">
        <v>3636</v>
      </c>
      <c r="E632" s="1" t="s">
        <v>5632</v>
      </c>
      <c r="F632">
        <v>5.3</v>
      </c>
      <c r="G632">
        <v>56.29</v>
      </c>
      <c r="H632">
        <v>48.24</v>
      </c>
      <c r="I632">
        <v>87.5</v>
      </c>
    </row>
    <row r="633" spans="1:9">
      <c r="A633" t="s">
        <v>635</v>
      </c>
      <c r="B633" s="1" t="s">
        <v>1636</v>
      </c>
      <c r="C633" s="1" t="s">
        <v>2636</v>
      </c>
      <c r="D633" s="1" t="s">
        <v>3637</v>
      </c>
      <c r="E633" s="1" t="s">
        <v>5633</v>
      </c>
      <c r="F633">
        <v>14.56</v>
      </c>
      <c r="G633">
        <v>61.01</v>
      </c>
      <c r="H633">
        <v>32.21</v>
      </c>
      <c r="I633">
        <v>66.67</v>
      </c>
    </row>
    <row r="634" spans="1:9">
      <c r="A634" t="s">
        <v>636</v>
      </c>
      <c r="B634" s="1" t="s">
        <v>1637</v>
      </c>
      <c r="C634" s="1" t="s">
        <v>2637</v>
      </c>
      <c r="D634" s="1" t="s">
        <v>3638</v>
      </c>
      <c r="E634" s="1" t="s">
        <v>5634</v>
      </c>
      <c r="F634">
        <v>24.13</v>
      </c>
      <c r="G634">
        <v>55.42</v>
      </c>
      <c r="H634">
        <v>47.45</v>
      </c>
      <c r="I634">
        <v>66.67</v>
      </c>
    </row>
    <row r="635" spans="1:9">
      <c r="A635" t="s">
        <v>637</v>
      </c>
      <c r="B635" s="1" t="s">
        <v>1638</v>
      </c>
      <c r="C635" s="1" t="s">
        <v>2638</v>
      </c>
      <c r="D635" s="1" t="s">
        <v>3639</v>
      </c>
      <c r="E635" s="1" t="s">
        <v>5635</v>
      </c>
      <c r="F635">
        <v>13.57</v>
      </c>
      <c r="G635">
        <v>63.05</v>
      </c>
      <c r="H635">
        <v>38</v>
      </c>
      <c r="I635">
        <v>76.47</v>
      </c>
    </row>
    <row r="636" spans="1:9">
      <c r="A636" t="s">
        <v>638</v>
      </c>
      <c r="B636" s="1" t="s">
        <v>1639</v>
      </c>
      <c r="C636" s="1" t="s">
        <v>2639</v>
      </c>
      <c r="D636" s="1" t="s">
        <v>3640</v>
      </c>
      <c r="E636" s="1" t="s">
        <v>5636</v>
      </c>
      <c r="F636">
        <v>8.23</v>
      </c>
      <c r="G636">
        <v>55.18</v>
      </c>
      <c r="H636">
        <v>60.3</v>
      </c>
      <c r="I636">
        <v>89.47</v>
      </c>
    </row>
    <row r="637" spans="1:9">
      <c r="A637" t="s">
        <v>639</v>
      </c>
      <c r="B637" s="1" t="s">
        <v>1640</v>
      </c>
      <c r="C637" s="1" t="s">
        <v>2640</v>
      </c>
      <c r="D637" s="1" t="s">
        <v>3641</v>
      </c>
      <c r="E637" s="1" t="s">
        <v>5637</v>
      </c>
      <c r="F637">
        <v>2.17</v>
      </c>
      <c r="G637">
        <v>48.34</v>
      </c>
      <c r="H637">
        <v>50.77</v>
      </c>
      <c r="I637">
        <v>112.5</v>
      </c>
    </row>
    <row r="638" spans="1:9">
      <c r="A638" t="s">
        <v>640</v>
      </c>
      <c r="B638" s="1" t="s">
        <v>1641</v>
      </c>
      <c r="C638" s="1" t="s">
        <v>2641</v>
      </c>
      <c r="D638" s="1" t="s">
        <v>3642</v>
      </c>
      <c r="E638" s="1" t="s">
        <v>5638</v>
      </c>
      <c r="F638">
        <v>5.69</v>
      </c>
      <c r="G638">
        <v>56.89</v>
      </c>
      <c r="H638">
        <v>66.06999999999999</v>
      </c>
      <c r="I638">
        <v>85.70999999999999</v>
      </c>
    </row>
    <row r="639" spans="1:9">
      <c r="A639" t="s">
        <v>641</v>
      </c>
      <c r="B639" s="1" t="s">
        <v>1642</v>
      </c>
      <c r="C639" s="1" t="s">
        <v>2642</v>
      </c>
      <c r="D639" s="1" t="s">
        <v>3643</v>
      </c>
      <c r="E639" s="1" t="s">
        <v>5639</v>
      </c>
      <c r="F639">
        <v>16.59</v>
      </c>
      <c r="G639">
        <v>42.13</v>
      </c>
      <c r="H639">
        <v>49.41</v>
      </c>
      <c r="I639">
        <v>75</v>
      </c>
    </row>
    <row r="640" spans="1:9">
      <c r="A640" t="s">
        <v>642</v>
      </c>
      <c r="B640" s="1" t="s">
        <v>1643</v>
      </c>
      <c r="C640" s="1" t="s">
        <v>2643</v>
      </c>
      <c r="D640" s="1" t="s">
        <v>3644</v>
      </c>
      <c r="E640" s="1" t="s">
        <v>5640</v>
      </c>
      <c r="F640">
        <v>17.37</v>
      </c>
      <c r="G640">
        <v>44.19</v>
      </c>
      <c r="H640">
        <v>52.31</v>
      </c>
      <c r="I640">
        <v>60</v>
      </c>
    </row>
    <row r="641" spans="1:9">
      <c r="A641" t="s">
        <v>643</v>
      </c>
      <c r="B641" s="1" t="s">
        <v>1644</v>
      </c>
      <c r="C641" s="1" t="s">
        <v>2644</v>
      </c>
      <c r="D641" s="1" t="s">
        <v>3645</v>
      </c>
      <c r="E641" s="1" t="s">
        <v>5641</v>
      </c>
      <c r="F641">
        <v>12.09</v>
      </c>
      <c r="G641">
        <v>55.18</v>
      </c>
      <c r="H641">
        <v>39.84</v>
      </c>
      <c r="I641">
        <v>75</v>
      </c>
    </row>
    <row r="642" spans="1:9">
      <c r="A642" t="s">
        <v>644</v>
      </c>
      <c r="B642" s="1" t="s">
        <v>1645</v>
      </c>
      <c r="C642" s="1" t="s">
        <v>2645</v>
      </c>
      <c r="D642" s="1" t="s">
        <v>3646</v>
      </c>
      <c r="E642" s="1" t="s">
        <v>5642</v>
      </c>
      <c r="F642">
        <v>11.34</v>
      </c>
      <c r="G642">
        <v>44.58</v>
      </c>
      <c r="H642">
        <v>74.67</v>
      </c>
      <c r="I642">
        <v>62.5</v>
      </c>
    </row>
    <row r="643" spans="1:9">
      <c r="A643" t="s">
        <v>645</v>
      </c>
      <c r="B643" s="1" t="s">
        <v>1646</v>
      </c>
      <c r="C643" s="1" t="s">
        <v>2646</v>
      </c>
      <c r="D643" s="1" t="s">
        <v>3647</v>
      </c>
      <c r="E643" s="1" t="s">
        <v>5643</v>
      </c>
      <c r="F643">
        <v>10.55</v>
      </c>
      <c r="G643">
        <v>43.18</v>
      </c>
      <c r="H643">
        <v>47.95</v>
      </c>
      <c r="I643">
        <v>71.43000000000001</v>
      </c>
    </row>
    <row r="644" spans="1:9">
      <c r="A644" t="s">
        <v>646</v>
      </c>
      <c r="B644" s="1" t="s">
        <v>1647</v>
      </c>
      <c r="C644" s="1" t="s">
        <v>2647</v>
      </c>
      <c r="D644" s="1" t="s">
        <v>3648</v>
      </c>
      <c r="E644" s="1" t="s">
        <v>5644</v>
      </c>
      <c r="F644">
        <v>16.94</v>
      </c>
      <c r="G644">
        <v>49.63</v>
      </c>
      <c r="H644">
        <v>55.34</v>
      </c>
      <c r="I644">
        <v>75</v>
      </c>
    </row>
    <row r="645" spans="1:9">
      <c r="A645" t="s">
        <v>647</v>
      </c>
      <c r="B645" s="1" t="s">
        <v>1648</v>
      </c>
      <c r="C645" s="1" t="s">
        <v>2648</v>
      </c>
      <c r="D645" s="1" t="s">
        <v>3649</v>
      </c>
      <c r="E645" s="1" t="s">
        <v>5645</v>
      </c>
      <c r="F645">
        <v>9.26</v>
      </c>
      <c r="G645">
        <v>51.43</v>
      </c>
      <c r="H645">
        <v>65.88</v>
      </c>
      <c r="I645">
        <v>77.78</v>
      </c>
    </row>
    <row r="646" spans="1:9">
      <c r="A646" t="s">
        <v>648</v>
      </c>
      <c r="B646" s="1" t="s">
        <v>1649</v>
      </c>
      <c r="C646" s="1" t="s">
        <v>2649</v>
      </c>
      <c r="D646" s="1" t="s">
        <v>3650</v>
      </c>
      <c r="E646" s="1" t="s">
        <v>5646</v>
      </c>
      <c r="F646">
        <v>6.97</v>
      </c>
      <c r="G646">
        <v>40.19</v>
      </c>
      <c r="H646">
        <v>52.87</v>
      </c>
      <c r="I646">
        <v>66.67</v>
      </c>
    </row>
    <row r="647" spans="1:9">
      <c r="A647" t="s">
        <v>649</v>
      </c>
      <c r="B647" s="1" t="s">
        <v>1650</v>
      </c>
      <c r="C647" s="1" t="s">
        <v>2650</v>
      </c>
      <c r="D647" s="1" t="s">
        <v>3651</v>
      </c>
      <c r="E647" s="1" t="s">
        <v>5647</v>
      </c>
      <c r="F647">
        <v>5.33</v>
      </c>
      <c r="G647">
        <v>45</v>
      </c>
      <c r="H647">
        <v>56.67</v>
      </c>
      <c r="I647">
        <v>116.67</v>
      </c>
    </row>
    <row r="648" spans="1:9">
      <c r="A648" t="s">
        <v>650</v>
      </c>
      <c r="B648" s="1" t="s">
        <v>1651</v>
      </c>
      <c r="C648" s="1" t="s">
        <v>2651</v>
      </c>
      <c r="D648" s="1" t="s">
        <v>3652</v>
      </c>
      <c r="E648" s="1" t="s">
        <v>5648</v>
      </c>
      <c r="F648">
        <v>36.4</v>
      </c>
      <c r="G648">
        <v>71.56999999999999</v>
      </c>
      <c r="H648">
        <v>45.19</v>
      </c>
      <c r="I648">
        <v>47.62</v>
      </c>
    </row>
    <row r="649" spans="1:9">
      <c r="A649" t="s">
        <v>651</v>
      </c>
      <c r="B649" s="1" t="s">
        <v>1652</v>
      </c>
      <c r="C649" s="1" t="s">
        <v>2652</v>
      </c>
      <c r="D649" s="1" t="s">
        <v>3653</v>
      </c>
      <c r="E649" s="1" t="s">
        <v>5649</v>
      </c>
      <c r="F649">
        <v>20.76</v>
      </c>
      <c r="G649">
        <v>64.17</v>
      </c>
      <c r="H649">
        <v>49.1</v>
      </c>
      <c r="I649">
        <v>68.75</v>
      </c>
    </row>
    <row r="650" spans="1:9">
      <c r="A650" t="s">
        <v>652</v>
      </c>
      <c r="B650" s="1" t="s">
        <v>1653</v>
      </c>
      <c r="C650" s="1" t="s">
        <v>2653</v>
      </c>
      <c r="D650" s="1" t="s">
        <v>3654</v>
      </c>
      <c r="E650" s="1" t="s">
        <v>5650</v>
      </c>
      <c r="F650">
        <v>44.68</v>
      </c>
      <c r="G650">
        <v>52.6</v>
      </c>
      <c r="H650">
        <v>38.32</v>
      </c>
      <c r="I650">
        <v>53.85</v>
      </c>
    </row>
    <row r="651" spans="1:9">
      <c r="A651" t="s">
        <v>653</v>
      </c>
      <c r="B651" s="1" t="s">
        <v>1654</v>
      </c>
      <c r="C651" s="1" t="s">
        <v>2654</v>
      </c>
      <c r="D651" s="1" t="s">
        <v>3655</v>
      </c>
      <c r="E651" s="1" t="s">
        <v>5651</v>
      </c>
      <c r="F651">
        <v>8.85</v>
      </c>
      <c r="G651">
        <v>62.35</v>
      </c>
      <c r="H651">
        <v>28.57</v>
      </c>
      <c r="I651">
        <v>61.54</v>
      </c>
    </row>
    <row r="652" spans="1:9">
      <c r="A652" t="s">
        <v>654</v>
      </c>
      <c r="B652" s="1" t="s">
        <v>1655</v>
      </c>
      <c r="C652" s="1" t="s">
        <v>2655</v>
      </c>
      <c r="D652" s="1" t="s">
        <v>3656</v>
      </c>
      <c r="E652" s="1" t="s">
        <v>5652</v>
      </c>
      <c r="F652">
        <v>22.23</v>
      </c>
      <c r="G652">
        <v>60.28</v>
      </c>
      <c r="H652">
        <v>62.09</v>
      </c>
      <c r="I652">
        <v>94.73999999999999</v>
      </c>
    </row>
    <row r="653" spans="1:9">
      <c r="A653" t="s">
        <v>655</v>
      </c>
      <c r="B653" s="1" t="s">
        <v>1656</v>
      </c>
      <c r="C653" s="1" t="s">
        <v>2656</v>
      </c>
      <c r="D653" s="1" t="s">
        <v>3657</v>
      </c>
      <c r="E653" s="1" t="s">
        <v>5653</v>
      </c>
      <c r="F653">
        <v>14.55</v>
      </c>
      <c r="G653">
        <v>51.69</v>
      </c>
      <c r="H653">
        <v>39.29</v>
      </c>
      <c r="I653">
        <v>63.16</v>
      </c>
    </row>
    <row r="654" spans="1:9">
      <c r="A654" t="s">
        <v>656</v>
      </c>
      <c r="B654" s="1" t="s">
        <v>1657</v>
      </c>
      <c r="C654" s="1" t="s">
        <v>2657</v>
      </c>
      <c r="D654" s="1" t="s">
        <v>3658</v>
      </c>
      <c r="E654" s="1" t="s">
        <v>5654</v>
      </c>
      <c r="F654">
        <v>13.6</v>
      </c>
      <c r="G654">
        <v>49.11</v>
      </c>
      <c r="H654">
        <v>43.85</v>
      </c>
      <c r="I654">
        <v>66.67</v>
      </c>
    </row>
    <row r="655" spans="1:9">
      <c r="A655" t="s">
        <v>657</v>
      </c>
      <c r="B655" s="1" t="s">
        <v>1658</v>
      </c>
      <c r="C655" s="1" t="s">
        <v>2658</v>
      </c>
      <c r="D655" s="1" t="s">
        <v>3659</v>
      </c>
      <c r="E655" s="1" t="s">
        <v>5655</v>
      </c>
      <c r="F655">
        <v>5.72</v>
      </c>
      <c r="G655">
        <v>48.11</v>
      </c>
      <c r="H655">
        <v>44.55</v>
      </c>
      <c r="I655">
        <v>80</v>
      </c>
    </row>
    <row r="656" spans="1:9">
      <c r="A656" t="s">
        <v>658</v>
      </c>
      <c r="B656" s="1" t="s">
        <v>1659</v>
      </c>
      <c r="C656" s="1" t="s">
        <v>2659</v>
      </c>
      <c r="D656" s="1" t="s">
        <v>3660</v>
      </c>
      <c r="E656" s="1" t="s">
        <v>5656</v>
      </c>
      <c r="F656">
        <v>3.01</v>
      </c>
      <c r="G656">
        <v>31.35</v>
      </c>
      <c r="H656">
        <v>69.56999999999999</v>
      </c>
      <c r="I656">
        <v>85.70999999999999</v>
      </c>
    </row>
    <row r="657" spans="1:9">
      <c r="A657" t="s">
        <v>659</v>
      </c>
      <c r="B657" s="1" t="s">
        <v>1660</v>
      </c>
      <c r="C657" s="1" t="s">
        <v>2660</v>
      </c>
      <c r="D657" s="1" t="s">
        <v>3661</v>
      </c>
      <c r="E657" s="1" t="s">
        <v>5657</v>
      </c>
      <c r="F657">
        <v>8.949999999999999</v>
      </c>
      <c r="G657">
        <v>48.67</v>
      </c>
      <c r="H657">
        <v>56.91</v>
      </c>
      <c r="I657">
        <v>80</v>
      </c>
    </row>
    <row r="658" spans="1:9">
      <c r="A658" t="s">
        <v>660</v>
      </c>
      <c r="B658" s="1" t="s">
        <v>1661</v>
      </c>
      <c r="C658" s="1" t="s">
        <v>2661</v>
      </c>
      <c r="D658" s="1" t="s">
        <v>3662</v>
      </c>
      <c r="E658" s="1" t="s">
        <v>5658</v>
      </c>
      <c r="F658">
        <v>37.31</v>
      </c>
      <c r="G658">
        <v>74.08</v>
      </c>
      <c r="H658">
        <v>50.92</v>
      </c>
      <c r="I658">
        <v>43.48</v>
      </c>
    </row>
    <row r="659" spans="1:9">
      <c r="A659" t="s">
        <v>661</v>
      </c>
      <c r="B659" s="1" t="s">
        <v>1662</v>
      </c>
      <c r="C659" s="1" t="s">
        <v>2662</v>
      </c>
      <c r="D659" s="1" t="s">
        <v>3663</v>
      </c>
      <c r="E659" s="1" t="s">
        <v>5659</v>
      </c>
      <c r="F659">
        <v>10.23</v>
      </c>
      <c r="G659">
        <v>46.99</v>
      </c>
      <c r="H659">
        <v>48</v>
      </c>
      <c r="I659">
        <v>70</v>
      </c>
    </row>
    <row r="660" spans="1:9">
      <c r="A660" t="s">
        <v>662</v>
      </c>
      <c r="B660" s="1" t="s">
        <v>1663</v>
      </c>
      <c r="C660" s="1" t="s">
        <v>2663</v>
      </c>
      <c r="D660" s="1" t="s">
        <v>3664</v>
      </c>
      <c r="E660" s="1" t="s">
        <v>5660</v>
      </c>
      <c r="F660">
        <v>33.49</v>
      </c>
      <c r="G660">
        <v>68.41</v>
      </c>
      <c r="H660">
        <v>25.48</v>
      </c>
      <c r="I660">
        <v>46.67</v>
      </c>
    </row>
    <row r="661" spans="1:9">
      <c r="A661" t="s">
        <v>663</v>
      </c>
      <c r="B661" s="1" t="s">
        <v>1664</v>
      </c>
      <c r="C661" s="1" t="s">
        <v>2664</v>
      </c>
      <c r="D661" s="1" t="s">
        <v>3665</v>
      </c>
      <c r="E661" s="1" t="s">
        <v>5661</v>
      </c>
      <c r="F661">
        <v>9.289999999999999</v>
      </c>
      <c r="G661">
        <v>55.32</v>
      </c>
      <c r="H661">
        <v>50</v>
      </c>
      <c r="I661">
        <v>87.5</v>
      </c>
    </row>
    <row r="662" spans="1:9">
      <c r="A662" t="s">
        <v>664</v>
      </c>
      <c r="B662" s="1" t="s">
        <v>1665</v>
      </c>
      <c r="C662" s="1" t="s">
        <v>2665</v>
      </c>
      <c r="D662" s="1" t="s">
        <v>3666</v>
      </c>
      <c r="E662" s="1" t="s">
        <v>5662</v>
      </c>
      <c r="F662">
        <v>31.51</v>
      </c>
      <c r="G662">
        <v>58.87</v>
      </c>
      <c r="H662">
        <v>36.54</v>
      </c>
      <c r="I662">
        <v>55.56</v>
      </c>
    </row>
    <row r="663" spans="1:9">
      <c r="A663" t="s">
        <v>665</v>
      </c>
      <c r="B663" s="1" t="s">
        <v>1666</v>
      </c>
      <c r="C663" s="1" t="s">
        <v>2666</v>
      </c>
      <c r="D663" s="1" t="s">
        <v>3667</v>
      </c>
      <c r="E663" s="1" t="s">
        <v>5663</v>
      </c>
      <c r="F663">
        <v>5.68</v>
      </c>
      <c r="G663">
        <v>60.15</v>
      </c>
      <c r="H663">
        <v>34.62</v>
      </c>
      <c r="I663">
        <v>75</v>
      </c>
    </row>
    <row r="664" spans="1:9">
      <c r="A664" t="s">
        <v>666</v>
      </c>
      <c r="B664" s="1" t="s">
        <v>1667</v>
      </c>
      <c r="C664" s="1" t="s">
        <v>2667</v>
      </c>
      <c r="D664" s="1" t="s">
        <v>3668</v>
      </c>
      <c r="E664" s="1" t="s">
        <v>5664</v>
      </c>
      <c r="F664">
        <v>10.34</v>
      </c>
      <c r="G664">
        <v>36.91</v>
      </c>
      <c r="H664">
        <v>63.39</v>
      </c>
      <c r="I664">
        <v>90.91</v>
      </c>
    </row>
    <row r="665" spans="1:9">
      <c r="A665" t="s">
        <v>667</v>
      </c>
      <c r="B665" s="1" t="s">
        <v>1668</v>
      </c>
      <c r="C665" s="1" t="s">
        <v>2668</v>
      </c>
      <c r="D665" s="1" t="s">
        <v>3669</v>
      </c>
      <c r="E665" s="1" t="s">
        <v>5665</v>
      </c>
      <c r="F665">
        <v>12.74</v>
      </c>
      <c r="G665">
        <v>51.28</v>
      </c>
      <c r="H665">
        <v>56.02</v>
      </c>
      <c r="I665">
        <v>80</v>
      </c>
    </row>
    <row r="666" spans="1:9">
      <c r="A666" t="s">
        <v>668</v>
      </c>
      <c r="B666" s="1" t="s">
        <v>1669</v>
      </c>
      <c r="C666" s="1" t="s">
        <v>2669</v>
      </c>
      <c r="D666" s="1" t="s">
        <v>3670</v>
      </c>
      <c r="E666" s="1" t="s">
        <v>5666</v>
      </c>
      <c r="F666">
        <v>8.93</v>
      </c>
      <c r="G666">
        <v>52.97</v>
      </c>
      <c r="H666">
        <v>63.24</v>
      </c>
      <c r="I666">
        <v>75</v>
      </c>
    </row>
    <row r="667" spans="1:9">
      <c r="A667" t="s">
        <v>669</v>
      </c>
      <c r="B667" s="1" t="s">
        <v>1670</v>
      </c>
      <c r="C667" s="1" t="s">
        <v>2670</v>
      </c>
      <c r="D667" s="1" t="s">
        <v>3671</v>
      </c>
      <c r="E667" s="1" t="s">
        <v>5667</v>
      </c>
      <c r="F667">
        <v>28.57</v>
      </c>
      <c r="G667">
        <v>62.07</v>
      </c>
      <c r="H667">
        <v>33.33</v>
      </c>
      <c r="I667">
        <v>53.33</v>
      </c>
    </row>
    <row r="668" spans="1:9">
      <c r="A668" t="s">
        <v>670</v>
      </c>
      <c r="B668" s="1" t="s">
        <v>1671</v>
      </c>
      <c r="C668" s="1" t="s">
        <v>2671</v>
      </c>
      <c r="D668" s="1" t="s">
        <v>3672</v>
      </c>
      <c r="E668" s="1" t="s">
        <v>5668</v>
      </c>
      <c r="F668">
        <v>9.56</v>
      </c>
      <c r="G668">
        <v>51.32</v>
      </c>
      <c r="H668">
        <v>49.12</v>
      </c>
      <c r="I668">
        <v>81.25</v>
      </c>
    </row>
    <row r="669" spans="1:9">
      <c r="A669" t="s">
        <v>671</v>
      </c>
      <c r="B669" s="1" t="s">
        <v>1672</v>
      </c>
      <c r="C669" s="1" t="s">
        <v>2672</v>
      </c>
      <c r="D669" s="1" t="s">
        <v>3673</v>
      </c>
      <c r="E669" s="1" t="s">
        <v>5669</v>
      </c>
      <c r="F669">
        <v>5.63</v>
      </c>
      <c r="G669">
        <v>44.59</v>
      </c>
      <c r="H669">
        <v>51.3</v>
      </c>
      <c r="I669">
        <v>85.70999999999999</v>
      </c>
    </row>
    <row r="670" spans="1:9">
      <c r="A670" t="s">
        <v>672</v>
      </c>
      <c r="B670" s="1" t="s">
        <v>1673</v>
      </c>
      <c r="C670" s="1" t="s">
        <v>2673</v>
      </c>
      <c r="D670" s="1" t="s">
        <v>3674</v>
      </c>
      <c r="E670" s="1" t="s">
        <v>5670</v>
      </c>
      <c r="F670">
        <v>7.16</v>
      </c>
      <c r="G670">
        <v>36.66</v>
      </c>
      <c r="H670">
        <v>59.29</v>
      </c>
      <c r="I670">
        <v>87.5</v>
      </c>
    </row>
    <row r="671" spans="1:9">
      <c r="A671" t="s">
        <v>673</v>
      </c>
      <c r="B671" s="1" t="s">
        <v>1674</v>
      </c>
      <c r="C671" s="1" t="s">
        <v>2674</v>
      </c>
      <c r="D671" s="1" t="s">
        <v>3675</v>
      </c>
      <c r="E671" s="1" t="s">
        <v>5671</v>
      </c>
      <c r="F671">
        <v>5.06</v>
      </c>
      <c r="G671">
        <v>35.8</v>
      </c>
      <c r="H671">
        <v>66.87</v>
      </c>
      <c r="I671">
        <v>83.33</v>
      </c>
    </row>
    <row r="672" spans="1:9">
      <c r="A672" t="s">
        <v>674</v>
      </c>
      <c r="B672" s="1" t="s">
        <v>1675</v>
      </c>
      <c r="C672" s="1" t="s">
        <v>2675</v>
      </c>
      <c r="D672" s="1" t="s">
        <v>3676</v>
      </c>
      <c r="E672" s="1" t="s">
        <v>5672</v>
      </c>
      <c r="F672">
        <v>7.91</v>
      </c>
      <c r="G672">
        <v>55.2</v>
      </c>
      <c r="H672">
        <v>46.67</v>
      </c>
      <c r="I672">
        <v>83.33</v>
      </c>
    </row>
    <row r="673" spans="1:9">
      <c r="A673" t="s">
        <v>675</v>
      </c>
      <c r="B673" s="1" t="s">
        <v>1676</v>
      </c>
      <c r="C673" s="1" t="s">
        <v>2676</v>
      </c>
      <c r="D673" s="1" t="s">
        <v>3677</v>
      </c>
      <c r="E673" s="1" t="s">
        <v>5673</v>
      </c>
      <c r="F673">
        <v>80.65000000000001</v>
      </c>
      <c r="G673">
        <v>92.15000000000001</v>
      </c>
      <c r="H673">
        <v>7.63</v>
      </c>
      <c r="I673">
        <v>15.38</v>
      </c>
    </row>
    <row r="674" spans="1:9">
      <c r="A674" t="s">
        <v>676</v>
      </c>
      <c r="B674" s="1" t="s">
        <v>1677</v>
      </c>
      <c r="C674" s="1" t="s">
        <v>2677</v>
      </c>
      <c r="D674" s="1" t="s">
        <v>3678</v>
      </c>
      <c r="E674" s="1" t="s">
        <v>5674</v>
      </c>
      <c r="F674">
        <v>21.65</v>
      </c>
      <c r="G674">
        <v>65.8</v>
      </c>
      <c r="H674">
        <v>24.07</v>
      </c>
      <c r="I674">
        <v>50</v>
      </c>
    </row>
    <row r="675" spans="1:9">
      <c r="A675" t="s">
        <v>677</v>
      </c>
      <c r="B675" s="1" t="s">
        <v>1678</v>
      </c>
      <c r="C675" s="1" t="s">
        <v>2678</v>
      </c>
      <c r="D675" s="1" t="s">
        <v>3679</v>
      </c>
      <c r="E675" s="1" t="s">
        <v>5675</v>
      </c>
      <c r="F675">
        <v>35.4</v>
      </c>
      <c r="G675">
        <v>64.38</v>
      </c>
      <c r="H675">
        <v>27.33</v>
      </c>
      <c r="I675">
        <v>46.67</v>
      </c>
    </row>
    <row r="676" spans="1:9">
      <c r="A676" t="s">
        <v>678</v>
      </c>
      <c r="B676" s="1" t="s">
        <v>1679</v>
      </c>
      <c r="C676" s="1" t="s">
        <v>2679</v>
      </c>
      <c r="D676" s="1" t="s">
        <v>3680</v>
      </c>
      <c r="E676" s="1" t="s">
        <v>5676</v>
      </c>
      <c r="F676">
        <v>12.47</v>
      </c>
      <c r="G676">
        <v>52.62</v>
      </c>
      <c r="H676">
        <v>57.52</v>
      </c>
      <c r="I676">
        <v>64</v>
      </c>
    </row>
    <row r="677" spans="1:9">
      <c r="A677" t="s">
        <v>679</v>
      </c>
      <c r="B677" s="1" t="s">
        <v>1680</v>
      </c>
      <c r="C677" s="1" t="s">
        <v>2680</v>
      </c>
      <c r="D677" s="1" t="s">
        <v>3681</v>
      </c>
      <c r="E677" s="1" t="s">
        <v>5677</v>
      </c>
      <c r="F677">
        <v>15.85</v>
      </c>
      <c r="G677">
        <v>62.39</v>
      </c>
      <c r="H677">
        <v>26.87</v>
      </c>
      <c r="I677">
        <v>60</v>
      </c>
    </row>
    <row r="678" spans="1:9">
      <c r="A678" t="s">
        <v>680</v>
      </c>
      <c r="B678" s="1" t="s">
        <v>1681</v>
      </c>
      <c r="C678" s="1" t="s">
        <v>2681</v>
      </c>
      <c r="D678" s="1" t="s">
        <v>3682</v>
      </c>
      <c r="E678" s="1" t="s">
        <v>5678</v>
      </c>
      <c r="F678">
        <v>3.67</v>
      </c>
      <c r="G678">
        <v>32.6</v>
      </c>
      <c r="H678">
        <v>55.32</v>
      </c>
      <c r="I678">
        <v>76.92</v>
      </c>
    </row>
    <row r="679" spans="1:9">
      <c r="A679" t="s">
        <v>681</v>
      </c>
      <c r="B679" s="1" t="s">
        <v>1682</v>
      </c>
      <c r="C679" s="1" t="s">
        <v>2682</v>
      </c>
      <c r="D679" s="1" t="s">
        <v>3683</v>
      </c>
      <c r="E679" s="1" t="s">
        <v>5679</v>
      </c>
      <c r="F679">
        <v>7.77</v>
      </c>
      <c r="G679">
        <v>76.97</v>
      </c>
      <c r="H679">
        <v>85.56999999999999</v>
      </c>
      <c r="I679">
        <v>125</v>
      </c>
    </row>
    <row r="680" spans="1:9">
      <c r="A680" t="s">
        <v>682</v>
      </c>
      <c r="B680" s="1" t="s">
        <v>1683</v>
      </c>
      <c r="C680" s="1" t="s">
        <v>2683</v>
      </c>
      <c r="D680" s="1" t="s">
        <v>3684</v>
      </c>
      <c r="E680" s="1" t="s">
        <v>5680</v>
      </c>
      <c r="F680">
        <v>22.81</v>
      </c>
      <c r="G680">
        <v>42.49</v>
      </c>
      <c r="H680">
        <v>53.81</v>
      </c>
      <c r="I680">
        <v>59.09</v>
      </c>
    </row>
    <row r="681" spans="1:9">
      <c r="A681" t="s">
        <v>683</v>
      </c>
      <c r="B681" s="1" t="s">
        <v>1684</v>
      </c>
      <c r="C681" s="1" t="s">
        <v>2684</v>
      </c>
      <c r="D681" s="1" t="s">
        <v>3685</v>
      </c>
      <c r="E681" s="1" t="s">
        <v>5681</v>
      </c>
      <c r="F681">
        <v>15.83</v>
      </c>
      <c r="G681">
        <v>63.23</v>
      </c>
      <c r="H681">
        <v>27.37</v>
      </c>
      <c r="I681">
        <v>40</v>
      </c>
    </row>
    <row r="682" spans="1:9">
      <c r="A682" t="s">
        <v>684</v>
      </c>
      <c r="B682" s="1" t="s">
        <v>1685</v>
      </c>
      <c r="C682" s="1" t="s">
        <v>2685</v>
      </c>
      <c r="D682" s="1" t="s">
        <v>3686</v>
      </c>
      <c r="E682" s="1" t="s">
        <v>5682</v>
      </c>
      <c r="F682">
        <v>12.07</v>
      </c>
      <c r="G682">
        <v>55.33</v>
      </c>
      <c r="H682">
        <v>57.64</v>
      </c>
      <c r="I682">
        <v>74.06999999999999</v>
      </c>
    </row>
    <row r="683" spans="1:9">
      <c r="A683" t="s">
        <v>685</v>
      </c>
      <c r="B683" s="1" t="s">
        <v>1686</v>
      </c>
      <c r="C683" s="1" t="s">
        <v>2686</v>
      </c>
      <c r="D683" s="1" t="s">
        <v>3687</v>
      </c>
      <c r="E683" s="1" t="s">
        <v>5683</v>
      </c>
      <c r="F683">
        <v>4.15</v>
      </c>
      <c r="G683">
        <v>36.82</v>
      </c>
      <c r="H683">
        <v>60.47</v>
      </c>
      <c r="I683">
        <v>90.48</v>
      </c>
    </row>
    <row r="684" spans="1:9">
      <c r="A684" t="s">
        <v>686</v>
      </c>
      <c r="B684" s="1" t="s">
        <v>1687</v>
      </c>
      <c r="C684" s="1" t="s">
        <v>2687</v>
      </c>
      <c r="D684" s="1" t="s">
        <v>3688</v>
      </c>
      <c r="E684" s="1" t="s">
        <v>5684</v>
      </c>
      <c r="F684">
        <v>22.44</v>
      </c>
      <c r="G684">
        <v>58.23</v>
      </c>
      <c r="H684">
        <v>33.71</v>
      </c>
      <c r="I684">
        <v>58.82</v>
      </c>
    </row>
    <row r="685" spans="1:9">
      <c r="A685" t="s">
        <v>687</v>
      </c>
      <c r="B685" s="1" t="s">
        <v>1688</v>
      </c>
      <c r="C685" s="1" t="s">
        <v>2688</v>
      </c>
      <c r="D685" s="1" t="s">
        <v>3689</v>
      </c>
      <c r="E685" s="1" t="s">
        <v>5685</v>
      </c>
      <c r="F685">
        <v>10.31</v>
      </c>
      <c r="G685">
        <v>47.32</v>
      </c>
      <c r="H685">
        <v>49.66</v>
      </c>
      <c r="I685">
        <v>76.92</v>
      </c>
    </row>
    <row r="686" spans="1:9">
      <c r="A686" t="s">
        <v>688</v>
      </c>
      <c r="B686" s="1" t="s">
        <v>1689</v>
      </c>
      <c r="C686" s="1" t="s">
        <v>2689</v>
      </c>
      <c r="D686" s="1" t="s">
        <v>3690</v>
      </c>
      <c r="E686" s="1" t="s">
        <v>5686</v>
      </c>
      <c r="F686">
        <v>3.02</v>
      </c>
      <c r="G686">
        <v>31.36</v>
      </c>
      <c r="H686">
        <v>63.51</v>
      </c>
      <c r="I686">
        <v>92.31</v>
      </c>
    </row>
    <row r="687" spans="1:9">
      <c r="A687" t="s">
        <v>689</v>
      </c>
      <c r="B687" s="1" t="s">
        <v>1690</v>
      </c>
      <c r="C687" s="1" t="s">
        <v>2690</v>
      </c>
      <c r="D687" s="1" t="s">
        <v>3691</v>
      </c>
      <c r="E687" s="1" t="s">
        <v>5687</v>
      </c>
      <c r="F687">
        <v>6.13</v>
      </c>
      <c r="G687">
        <v>39.75</v>
      </c>
      <c r="H687">
        <v>48.63</v>
      </c>
      <c r="I687">
        <v>76.47</v>
      </c>
    </row>
    <row r="688" spans="1:9">
      <c r="A688" t="s">
        <v>690</v>
      </c>
      <c r="B688" s="1" t="s">
        <v>1691</v>
      </c>
      <c r="C688" s="1" t="s">
        <v>2691</v>
      </c>
      <c r="D688" s="1" t="s">
        <v>3692</v>
      </c>
      <c r="E688" s="1" t="s">
        <v>5688</v>
      </c>
      <c r="F688">
        <v>8.050000000000001</v>
      </c>
      <c r="G688">
        <v>38.63</v>
      </c>
      <c r="H688">
        <v>45.45</v>
      </c>
      <c r="I688">
        <v>77.78</v>
      </c>
    </row>
    <row r="689" spans="1:9">
      <c r="A689" t="s">
        <v>691</v>
      </c>
      <c r="B689" s="1" t="s">
        <v>1692</v>
      </c>
      <c r="C689" s="1" t="s">
        <v>2692</v>
      </c>
      <c r="D689" s="1" t="s">
        <v>3693</v>
      </c>
      <c r="E689" s="1" t="s">
        <v>5689</v>
      </c>
      <c r="F689">
        <v>3.47</v>
      </c>
      <c r="G689">
        <v>21.74</v>
      </c>
      <c r="H689">
        <v>64.89</v>
      </c>
      <c r="I689">
        <v>92.31</v>
      </c>
    </row>
    <row r="690" spans="1:9">
      <c r="A690" t="s">
        <v>692</v>
      </c>
      <c r="B690" s="1" t="s">
        <v>1693</v>
      </c>
      <c r="C690" s="1" t="s">
        <v>2693</v>
      </c>
      <c r="D690" s="1" t="s">
        <v>3694</v>
      </c>
      <c r="E690" s="1" t="s">
        <v>5690</v>
      </c>
      <c r="F690">
        <v>12.57</v>
      </c>
      <c r="G690">
        <v>50.49</v>
      </c>
      <c r="H690">
        <v>41.44</v>
      </c>
      <c r="I690">
        <v>80</v>
      </c>
    </row>
    <row r="691" spans="1:9">
      <c r="A691" t="s">
        <v>693</v>
      </c>
      <c r="B691" s="1" t="s">
        <v>1694</v>
      </c>
      <c r="C691" s="1" t="s">
        <v>2694</v>
      </c>
      <c r="D691" s="1" t="s">
        <v>3695</v>
      </c>
      <c r="E691" s="1" t="s">
        <v>5691</v>
      </c>
      <c r="F691">
        <v>8.48</v>
      </c>
      <c r="G691">
        <v>49.55</v>
      </c>
      <c r="H691">
        <v>47.85</v>
      </c>
      <c r="I691">
        <v>75</v>
      </c>
    </row>
    <row r="692" spans="1:9">
      <c r="A692" t="s">
        <v>694</v>
      </c>
      <c r="B692" s="1" t="s">
        <v>1695</v>
      </c>
      <c r="C692" s="1" t="s">
        <v>2695</v>
      </c>
      <c r="D692" s="1" t="s">
        <v>3696</v>
      </c>
      <c r="E692" s="1" t="s">
        <v>5692</v>
      </c>
      <c r="F692">
        <v>13.98</v>
      </c>
      <c r="G692">
        <v>49.7</v>
      </c>
      <c r="H692">
        <v>51.92</v>
      </c>
      <c r="I692">
        <v>70</v>
      </c>
    </row>
    <row r="693" spans="1:9">
      <c r="A693" t="s">
        <v>695</v>
      </c>
      <c r="B693" s="1" t="s">
        <v>1696</v>
      </c>
      <c r="C693" s="1" t="s">
        <v>2696</v>
      </c>
      <c r="D693" s="1" t="s">
        <v>3697</v>
      </c>
      <c r="E693" s="1" t="s">
        <v>5693</v>
      </c>
      <c r="F693">
        <v>13.24</v>
      </c>
      <c r="G693">
        <v>61.66</v>
      </c>
      <c r="H693">
        <v>45.03</v>
      </c>
      <c r="I693">
        <v>92.86</v>
      </c>
    </row>
    <row r="694" spans="1:9">
      <c r="A694" t="s">
        <v>696</v>
      </c>
      <c r="B694" s="1" t="s">
        <v>1697</v>
      </c>
      <c r="C694" s="1" t="s">
        <v>2697</v>
      </c>
      <c r="D694" s="1" t="s">
        <v>3698</v>
      </c>
      <c r="E694" s="1" t="s">
        <v>5694</v>
      </c>
      <c r="F694">
        <v>3.64</v>
      </c>
      <c r="G694">
        <v>40.67</v>
      </c>
      <c r="H694">
        <v>122.81</v>
      </c>
      <c r="I694">
        <v>180</v>
      </c>
    </row>
    <row r="695" spans="1:9">
      <c r="A695" t="s">
        <v>697</v>
      </c>
      <c r="B695" s="1" t="s">
        <v>1698</v>
      </c>
      <c r="C695" s="1" t="s">
        <v>2698</v>
      </c>
      <c r="D695" s="1" t="s">
        <v>3699</v>
      </c>
      <c r="E695" s="1" t="s">
        <v>5695</v>
      </c>
      <c r="F695">
        <v>5.99</v>
      </c>
      <c r="G695">
        <v>38.29</v>
      </c>
      <c r="H695">
        <v>66.67</v>
      </c>
      <c r="I695">
        <v>86.67</v>
      </c>
    </row>
    <row r="696" spans="1:9">
      <c r="A696" t="s">
        <v>698</v>
      </c>
      <c r="B696" s="1" t="s">
        <v>1699</v>
      </c>
      <c r="C696" s="1" t="s">
        <v>2699</v>
      </c>
      <c r="D696" s="1" t="s">
        <v>3700</v>
      </c>
      <c r="E696" s="1" t="s">
        <v>5696</v>
      </c>
      <c r="F696">
        <v>36.06</v>
      </c>
      <c r="G696">
        <v>64.84</v>
      </c>
      <c r="H696">
        <v>36.05</v>
      </c>
      <c r="I696">
        <v>55.56</v>
      </c>
    </row>
    <row r="697" spans="1:9">
      <c r="A697" t="s">
        <v>699</v>
      </c>
      <c r="B697" s="1" t="s">
        <v>1700</v>
      </c>
      <c r="C697" s="1" t="s">
        <v>2700</v>
      </c>
      <c r="D697" s="1" t="s">
        <v>3701</v>
      </c>
      <c r="E697" s="1" t="s">
        <v>5697</v>
      </c>
      <c r="F697">
        <v>7.01</v>
      </c>
      <c r="G697">
        <v>27.72</v>
      </c>
      <c r="H697">
        <v>66.92</v>
      </c>
      <c r="I697">
        <v>84.62</v>
      </c>
    </row>
    <row r="698" spans="1:9">
      <c r="A698" t="s">
        <v>700</v>
      </c>
      <c r="B698" s="1" t="s">
        <v>1701</v>
      </c>
      <c r="C698" s="1" t="s">
        <v>2701</v>
      </c>
      <c r="D698" s="1" t="s">
        <v>3702</v>
      </c>
      <c r="E698" s="1" t="s">
        <v>5698</v>
      </c>
      <c r="F698">
        <v>8.23</v>
      </c>
      <c r="G698">
        <v>47.9</v>
      </c>
      <c r="H698">
        <v>91.19</v>
      </c>
      <c r="I698">
        <v>100</v>
      </c>
    </row>
    <row r="699" spans="1:9">
      <c r="A699" t="s">
        <v>701</v>
      </c>
      <c r="B699" s="1" t="s">
        <v>1702</v>
      </c>
      <c r="C699" s="1" t="s">
        <v>2702</v>
      </c>
      <c r="D699" s="1" t="s">
        <v>3703</v>
      </c>
      <c r="E699" s="1" t="s">
        <v>5699</v>
      </c>
      <c r="F699">
        <v>8.93</v>
      </c>
      <c r="G699">
        <v>46.39</v>
      </c>
      <c r="H699">
        <v>51.52</v>
      </c>
      <c r="I699">
        <v>76.47</v>
      </c>
    </row>
    <row r="700" spans="1:9">
      <c r="A700" t="s">
        <v>702</v>
      </c>
      <c r="B700" s="1" t="s">
        <v>1703</v>
      </c>
      <c r="C700" s="1" t="s">
        <v>2703</v>
      </c>
      <c r="D700" s="1" t="s">
        <v>3704</v>
      </c>
      <c r="E700" s="1" t="s">
        <v>5700</v>
      </c>
      <c r="F700">
        <v>7.69</v>
      </c>
      <c r="G700">
        <v>46.3</v>
      </c>
      <c r="H700">
        <v>53.85</v>
      </c>
      <c r="I700">
        <v>84.62</v>
      </c>
    </row>
    <row r="701" spans="1:9">
      <c r="A701" t="s">
        <v>703</v>
      </c>
      <c r="B701" s="1" t="s">
        <v>1704</v>
      </c>
      <c r="C701" s="1" t="s">
        <v>2704</v>
      </c>
      <c r="D701" s="1" t="s">
        <v>3705</v>
      </c>
      <c r="E701" s="1" t="s">
        <v>5701</v>
      </c>
      <c r="F701">
        <v>7.76</v>
      </c>
      <c r="G701">
        <v>33.67</v>
      </c>
      <c r="H701">
        <v>58.55</v>
      </c>
      <c r="I701">
        <v>66.67</v>
      </c>
    </row>
    <row r="702" spans="1:9">
      <c r="A702" t="s">
        <v>704</v>
      </c>
      <c r="B702" s="1" t="s">
        <v>1705</v>
      </c>
      <c r="C702" s="1" t="s">
        <v>2705</v>
      </c>
      <c r="D702" s="1" t="s">
        <v>3706</v>
      </c>
      <c r="E702" s="1" t="s">
        <v>5702</v>
      </c>
      <c r="F702">
        <v>7.81</v>
      </c>
      <c r="G702">
        <v>27.6</v>
      </c>
      <c r="H702">
        <v>68.97</v>
      </c>
      <c r="I702">
        <v>125</v>
      </c>
    </row>
    <row r="703" spans="1:9">
      <c r="A703" t="s">
        <v>705</v>
      </c>
      <c r="B703" s="1" t="s">
        <v>1706</v>
      </c>
      <c r="C703" s="1" t="s">
        <v>2706</v>
      </c>
      <c r="D703" s="1" t="s">
        <v>3707</v>
      </c>
      <c r="E703" s="1" t="s">
        <v>5703</v>
      </c>
      <c r="F703">
        <v>6.66</v>
      </c>
      <c r="G703">
        <v>42.81</v>
      </c>
      <c r="H703">
        <v>78.69</v>
      </c>
      <c r="I703">
        <v>90.91</v>
      </c>
    </row>
    <row r="704" spans="1:9">
      <c r="A704" t="s">
        <v>706</v>
      </c>
      <c r="B704" s="1" t="s">
        <v>1707</v>
      </c>
      <c r="C704" s="1" t="s">
        <v>2707</v>
      </c>
      <c r="D704" s="1" t="s">
        <v>3708</v>
      </c>
      <c r="E704" s="1" t="s">
        <v>5704</v>
      </c>
      <c r="F704">
        <v>9.800000000000001</v>
      </c>
      <c r="G704">
        <v>53.81</v>
      </c>
      <c r="H704">
        <v>36.91</v>
      </c>
      <c r="I704">
        <v>78.56999999999999</v>
      </c>
    </row>
    <row r="705" spans="1:9">
      <c r="A705" t="s">
        <v>707</v>
      </c>
      <c r="B705" s="1" t="s">
        <v>1708</v>
      </c>
      <c r="C705" s="1" t="s">
        <v>2708</v>
      </c>
      <c r="D705" s="1" t="s">
        <v>3709</v>
      </c>
      <c r="E705" s="1" t="s">
        <v>5705</v>
      </c>
      <c r="F705">
        <v>15.96</v>
      </c>
      <c r="G705">
        <v>42.04</v>
      </c>
      <c r="H705">
        <v>44.44</v>
      </c>
      <c r="I705">
        <v>69.23</v>
      </c>
    </row>
    <row r="706" spans="1:9">
      <c r="A706" t="s">
        <v>708</v>
      </c>
      <c r="B706" s="1" t="s">
        <v>1709</v>
      </c>
      <c r="C706" s="1" t="s">
        <v>2709</v>
      </c>
      <c r="D706" s="1" t="s">
        <v>3710</v>
      </c>
      <c r="E706" s="1" t="s">
        <v>5706</v>
      </c>
      <c r="F706">
        <v>8.69</v>
      </c>
      <c r="G706">
        <v>52.02</v>
      </c>
      <c r="H706">
        <v>51.92</v>
      </c>
      <c r="I706">
        <v>84.20999999999999</v>
      </c>
    </row>
    <row r="707" spans="1:9">
      <c r="A707" t="s">
        <v>709</v>
      </c>
      <c r="B707" s="1" t="s">
        <v>1710</v>
      </c>
      <c r="C707" s="1" t="s">
        <v>2710</v>
      </c>
      <c r="D707" s="1" t="s">
        <v>3711</v>
      </c>
      <c r="E707" s="1" t="s">
        <v>5707</v>
      </c>
      <c r="F707">
        <v>12.19</v>
      </c>
      <c r="G707">
        <v>51.37</v>
      </c>
      <c r="H707">
        <v>56.04</v>
      </c>
      <c r="I707">
        <v>70</v>
      </c>
    </row>
    <row r="708" spans="1:9">
      <c r="A708" t="s">
        <v>710</v>
      </c>
      <c r="B708" s="1" t="s">
        <v>1711</v>
      </c>
      <c r="C708" s="1" t="s">
        <v>2711</v>
      </c>
      <c r="D708" s="1" t="s">
        <v>3712</v>
      </c>
      <c r="E708" s="1" t="s">
        <v>5708</v>
      </c>
      <c r="F708">
        <v>6.02</v>
      </c>
      <c r="G708">
        <v>47.9</v>
      </c>
      <c r="H708">
        <v>67.26000000000001</v>
      </c>
      <c r="I708">
        <v>90.91</v>
      </c>
    </row>
    <row r="709" spans="1:9">
      <c r="A709" t="s">
        <v>711</v>
      </c>
      <c r="B709" s="1" t="s">
        <v>1712</v>
      </c>
      <c r="C709" s="1" t="s">
        <v>2712</v>
      </c>
      <c r="D709" s="1" t="s">
        <v>3713</v>
      </c>
      <c r="E709" s="1" t="s">
        <v>5709</v>
      </c>
      <c r="F709">
        <v>16.25</v>
      </c>
      <c r="G709">
        <v>45.97</v>
      </c>
      <c r="H709">
        <v>49.47</v>
      </c>
      <c r="I709">
        <v>64.70999999999999</v>
      </c>
    </row>
    <row r="710" spans="1:9">
      <c r="A710" t="s">
        <v>712</v>
      </c>
      <c r="B710" s="1" t="s">
        <v>1713</v>
      </c>
      <c r="C710" s="1" t="s">
        <v>2713</v>
      </c>
      <c r="D710" s="1" t="s">
        <v>3714</v>
      </c>
      <c r="E710" s="1" t="s">
        <v>5710</v>
      </c>
      <c r="F710">
        <v>10.55</v>
      </c>
      <c r="G710">
        <v>52.47</v>
      </c>
      <c r="H710">
        <v>36.8</v>
      </c>
      <c r="I710">
        <v>61.54</v>
      </c>
    </row>
    <row r="711" spans="1:9">
      <c r="A711" t="s">
        <v>713</v>
      </c>
      <c r="B711" s="1" t="s">
        <v>1714</v>
      </c>
      <c r="C711" s="1" t="s">
        <v>2714</v>
      </c>
      <c r="D711" s="1" t="s">
        <v>3715</v>
      </c>
      <c r="E711" s="1" t="s">
        <v>5711</v>
      </c>
      <c r="F711">
        <v>11.97</v>
      </c>
      <c r="G711">
        <v>56.32</v>
      </c>
      <c r="H711">
        <v>40.48</v>
      </c>
      <c r="I711">
        <v>75</v>
      </c>
    </row>
    <row r="712" spans="1:9">
      <c r="A712" t="s">
        <v>714</v>
      </c>
      <c r="B712" s="1" t="s">
        <v>1715</v>
      </c>
      <c r="C712" s="1" t="s">
        <v>2715</v>
      </c>
      <c r="D712" s="1" t="s">
        <v>3716</v>
      </c>
      <c r="E712" s="1" t="s">
        <v>5712</v>
      </c>
      <c r="F712">
        <v>11.18</v>
      </c>
      <c r="G712">
        <v>57.71</v>
      </c>
      <c r="H712">
        <v>67.59</v>
      </c>
      <c r="I712">
        <v>70</v>
      </c>
    </row>
    <row r="713" spans="1:9">
      <c r="A713" t="s">
        <v>715</v>
      </c>
      <c r="B713" s="1" t="s">
        <v>1716</v>
      </c>
      <c r="C713" s="1" t="s">
        <v>2716</v>
      </c>
      <c r="D713" s="1" t="s">
        <v>3717</v>
      </c>
      <c r="E713" s="1" t="s">
        <v>5713</v>
      </c>
      <c r="F713">
        <v>8.42</v>
      </c>
      <c r="G713">
        <v>52.54</v>
      </c>
      <c r="H713">
        <v>51.61</v>
      </c>
      <c r="I713">
        <v>80</v>
      </c>
    </row>
    <row r="714" spans="1:9">
      <c r="A714" t="s">
        <v>716</v>
      </c>
      <c r="B714" s="1" t="s">
        <v>1717</v>
      </c>
      <c r="C714" s="1" t="s">
        <v>2717</v>
      </c>
      <c r="D714" s="1" t="s">
        <v>3718</v>
      </c>
      <c r="E714" s="1" t="s">
        <v>5714</v>
      </c>
      <c r="F714">
        <v>44.79</v>
      </c>
      <c r="G714">
        <v>72.09999999999999</v>
      </c>
      <c r="H714">
        <v>21.74</v>
      </c>
      <c r="I714">
        <v>33.33</v>
      </c>
    </row>
    <row r="715" spans="1:9">
      <c r="A715" t="s">
        <v>717</v>
      </c>
      <c r="B715" s="1" t="s">
        <v>1718</v>
      </c>
      <c r="C715" s="1" t="s">
        <v>2718</v>
      </c>
      <c r="D715" s="1" t="s">
        <v>3719</v>
      </c>
      <c r="E715" s="1" t="s">
        <v>5715</v>
      </c>
      <c r="F715">
        <v>9.81</v>
      </c>
      <c r="G715">
        <v>45.67</v>
      </c>
      <c r="H715">
        <v>55.74</v>
      </c>
      <c r="I715">
        <v>77.78</v>
      </c>
    </row>
    <row r="716" spans="1:9">
      <c r="A716" t="s">
        <v>718</v>
      </c>
      <c r="B716" s="1" t="s">
        <v>1719</v>
      </c>
      <c r="C716" s="1" t="s">
        <v>2719</v>
      </c>
      <c r="D716" s="1" t="s">
        <v>3720</v>
      </c>
      <c r="E716" s="1" t="s">
        <v>5716</v>
      </c>
      <c r="F716">
        <v>0</v>
      </c>
      <c r="G716">
        <v>22</v>
      </c>
      <c r="H716">
        <v>100</v>
      </c>
      <c r="I716">
        <v>111.11</v>
      </c>
    </row>
    <row r="717" spans="1:9">
      <c r="A717" t="s">
        <v>719</v>
      </c>
      <c r="B717" s="1" t="s">
        <v>1720</v>
      </c>
      <c r="C717" s="1" t="s">
        <v>2720</v>
      </c>
      <c r="D717" s="1" t="s">
        <v>3721</v>
      </c>
      <c r="E717" s="1" t="s">
        <v>5717</v>
      </c>
      <c r="F717">
        <v>2.17</v>
      </c>
      <c r="G717">
        <v>43.62</v>
      </c>
      <c r="H717">
        <v>76.62</v>
      </c>
      <c r="I717">
        <v>118.75</v>
      </c>
    </row>
    <row r="718" spans="1:9">
      <c r="A718" t="s">
        <v>720</v>
      </c>
      <c r="B718" s="1" t="s">
        <v>1721</v>
      </c>
      <c r="C718" s="1" t="s">
        <v>2721</v>
      </c>
      <c r="D718" s="1" t="s">
        <v>3722</v>
      </c>
      <c r="E718" s="1" t="s">
        <v>5718</v>
      </c>
      <c r="F718">
        <v>3.19</v>
      </c>
      <c r="G718">
        <v>37.36</v>
      </c>
      <c r="H718">
        <v>60.99</v>
      </c>
      <c r="I718">
        <v>92.86</v>
      </c>
    </row>
    <row r="719" spans="1:9">
      <c r="A719" t="s">
        <v>721</v>
      </c>
      <c r="B719" s="1" t="s">
        <v>1722</v>
      </c>
      <c r="C719" s="1" t="s">
        <v>2722</v>
      </c>
      <c r="D719" s="1" t="s">
        <v>3723</v>
      </c>
      <c r="E719" s="1" t="s">
        <v>5719</v>
      </c>
      <c r="F719">
        <v>4.31</v>
      </c>
      <c r="G719">
        <v>38.69</v>
      </c>
      <c r="H719">
        <v>65.7</v>
      </c>
      <c r="I719">
        <v>80</v>
      </c>
    </row>
    <row r="720" spans="1:9">
      <c r="A720" t="s">
        <v>722</v>
      </c>
      <c r="B720" s="1" t="s">
        <v>1723</v>
      </c>
      <c r="C720" s="1" t="s">
        <v>2723</v>
      </c>
      <c r="D720" s="1" t="s">
        <v>3724</v>
      </c>
      <c r="E720" s="1" t="s">
        <v>5720</v>
      </c>
      <c r="F720">
        <v>6.15</v>
      </c>
      <c r="G720">
        <v>43.84</v>
      </c>
      <c r="H720">
        <v>115.15</v>
      </c>
      <c r="I720">
        <v>128.57</v>
      </c>
    </row>
    <row r="721" spans="1:9">
      <c r="A721" t="s">
        <v>723</v>
      </c>
      <c r="B721" s="1" t="s">
        <v>1724</v>
      </c>
      <c r="C721" s="1" t="s">
        <v>2724</v>
      </c>
      <c r="D721" s="1" t="s">
        <v>3725</v>
      </c>
      <c r="E721" s="1" t="s">
        <v>5721</v>
      </c>
      <c r="F721">
        <v>4.01</v>
      </c>
      <c r="G721">
        <v>45.63</v>
      </c>
      <c r="H721">
        <v>72.56999999999999</v>
      </c>
      <c r="I721">
        <v>90</v>
      </c>
    </row>
    <row r="722" spans="1:9">
      <c r="A722" t="s">
        <v>724</v>
      </c>
      <c r="B722" s="1" t="s">
        <v>1725</v>
      </c>
      <c r="C722" s="1" t="s">
        <v>2725</v>
      </c>
      <c r="D722" s="1" t="s">
        <v>3726</v>
      </c>
      <c r="E722" s="1" t="s">
        <v>5722</v>
      </c>
      <c r="F722">
        <v>6.44</v>
      </c>
      <c r="G722">
        <v>48.49</v>
      </c>
      <c r="H722">
        <v>61.24</v>
      </c>
      <c r="I722">
        <v>92.86</v>
      </c>
    </row>
    <row r="723" spans="1:9">
      <c r="A723" t="s">
        <v>725</v>
      </c>
      <c r="B723" s="1" t="s">
        <v>1726</v>
      </c>
      <c r="C723" s="1" t="s">
        <v>2726</v>
      </c>
      <c r="D723" s="1" t="s">
        <v>3727</v>
      </c>
      <c r="E723" s="1" t="s">
        <v>5723</v>
      </c>
      <c r="F723">
        <v>6.3</v>
      </c>
      <c r="G723">
        <v>26.64</v>
      </c>
      <c r="H723">
        <v>57.69</v>
      </c>
      <c r="I723">
        <v>83.33</v>
      </c>
    </row>
    <row r="724" spans="1:9">
      <c r="A724" t="s">
        <v>726</v>
      </c>
      <c r="B724" s="1" t="s">
        <v>1727</v>
      </c>
      <c r="C724" s="1" t="s">
        <v>2727</v>
      </c>
      <c r="D724" s="1" t="s">
        <v>3728</v>
      </c>
      <c r="E724" s="1" t="s">
        <v>5724</v>
      </c>
      <c r="F724">
        <v>22.12</v>
      </c>
      <c r="G724">
        <v>55.8</v>
      </c>
      <c r="H724">
        <v>49.37</v>
      </c>
      <c r="I724">
        <v>69.56999999999999</v>
      </c>
    </row>
    <row r="725" spans="1:9">
      <c r="A725" t="s">
        <v>727</v>
      </c>
      <c r="B725" s="1" t="s">
        <v>1728</v>
      </c>
      <c r="C725" s="1" t="s">
        <v>2728</v>
      </c>
      <c r="D725" s="1" t="s">
        <v>3729</v>
      </c>
      <c r="E725" s="1" t="s">
        <v>5725</v>
      </c>
      <c r="F725">
        <v>27.82</v>
      </c>
      <c r="G725">
        <v>57.22</v>
      </c>
      <c r="H725">
        <v>32.41</v>
      </c>
      <c r="I725">
        <v>53.85</v>
      </c>
    </row>
    <row r="726" spans="1:9">
      <c r="A726" t="s">
        <v>728</v>
      </c>
      <c r="B726" s="1" t="s">
        <v>1729</v>
      </c>
      <c r="C726" s="1" t="s">
        <v>2729</v>
      </c>
      <c r="D726" s="1" t="s">
        <v>3730</v>
      </c>
      <c r="E726" s="1" t="s">
        <v>5726</v>
      </c>
      <c r="F726">
        <v>2.35</v>
      </c>
      <c r="G726">
        <v>44.45</v>
      </c>
      <c r="H726">
        <v>79.17</v>
      </c>
      <c r="I726">
        <v>90.48</v>
      </c>
    </row>
    <row r="727" spans="1:9">
      <c r="A727" t="s">
        <v>729</v>
      </c>
      <c r="B727" s="1" t="s">
        <v>1730</v>
      </c>
      <c r="C727" s="1" t="s">
        <v>2730</v>
      </c>
      <c r="D727" s="1" t="s">
        <v>3731</v>
      </c>
      <c r="E727" s="1" t="s">
        <v>5727</v>
      </c>
      <c r="F727">
        <v>12.42</v>
      </c>
      <c r="G727">
        <v>44.26</v>
      </c>
      <c r="H727">
        <v>62.37</v>
      </c>
      <c r="I727">
        <v>78.95</v>
      </c>
    </row>
    <row r="728" spans="1:9">
      <c r="A728" t="s">
        <v>730</v>
      </c>
      <c r="B728" s="1" t="s">
        <v>1731</v>
      </c>
      <c r="C728" s="1" t="s">
        <v>2731</v>
      </c>
      <c r="D728" s="1" t="s">
        <v>3732</v>
      </c>
      <c r="E728" s="1" t="s">
        <v>5728</v>
      </c>
      <c r="F728">
        <v>6.82</v>
      </c>
      <c r="G728">
        <v>46.07</v>
      </c>
      <c r="H728">
        <v>42.18</v>
      </c>
      <c r="I728">
        <v>61.9</v>
      </c>
    </row>
    <row r="729" spans="1:9">
      <c r="A729" t="s">
        <v>731</v>
      </c>
      <c r="B729" s="1" t="s">
        <v>1732</v>
      </c>
      <c r="C729" s="1" t="s">
        <v>2732</v>
      </c>
      <c r="D729" s="1" t="s">
        <v>3733</v>
      </c>
      <c r="E729" s="1" t="s">
        <v>5729</v>
      </c>
      <c r="F729">
        <v>4.41</v>
      </c>
      <c r="G729">
        <v>36.63</v>
      </c>
      <c r="H729">
        <v>49.28</v>
      </c>
      <c r="I729">
        <v>81.81999999999999</v>
      </c>
    </row>
    <row r="730" spans="1:9">
      <c r="A730" t="s">
        <v>732</v>
      </c>
      <c r="B730" s="1" t="s">
        <v>1733</v>
      </c>
      <c r="C730" s="1" t="s">
        <v>2733</v>
      </c>
      <c r="D730" s="1" t="s">
        <v>3734</v>
      </c>
      <c r="E730" s="1" t="s">
        <v>5730</v>
      </c>
      <c r="F730">
        <v>28.57</v>
      </c>
      <c r="G730">
        <v>76.86</v>
      </c>
      <c r="H730">
        <v>37.96</v>
      </c>
      <c r="I730">
        <v>64.29000000000001</v>
      </c>
    </row>
    <row r="731" spans="1:9">
      <c r="A731" t="s">
        <v>733</v>
      </c>
      <c r="B731" s="1" t="s">
        <v>1734</v>
      </c>
      <c r="C731" s="1" t="s">
        <v>2734</v>
      </c>
      <c r="D731" s="1" t="s">
        <v>3735</v>
      </c>
      <c r="E731" s="1" t="s">
        <v>5731</v>
      </c>
      <c r="F731">
        <v>12.94</v>
      </c>
      <c r="G731">
        <v>58.31</v>
      </c>
      <c r="H731">
        <v>44.06</v>
      </c>
      <c r="I731">
        <v>66.67</v>
      </c>
    </row>
    <row r="732" spans="1:9">
      <c r="A732" t="s">
        <v>734</v>
      </c>
      <c r="B732" s="1" t="s">
        <v>1735</v>
      </c>
      <c r="C732" s="1" t="s">
        <v>2735</v>
      </c>
      <c r="D732" s="1" t="s">
        <v>3736</v>
      </c>
      <c r="E732" s="1" t="s">
        <v>5732</v>
      </c>
      <c r="F732">
        <v>13.49</v>
      </c>
      <c r="G732">
        <v>55.89</v>
      </c>
      <c r="H732">
        <v>45.76</v>
      </c>
      <c r="I732">
        <v>66.67</v>
      </c>
    </row>
    <row r="733" spans="1:9">
      <c r="A733" t="s">
        <v>735</v>
      </c>
      <c r="B733" s="1" t="s">
        <v>1736</v>
      </c>
      <c r="C733" s="1" t="s">
        <v>2736</v>
      </c>
      <c r="D733" s="1" t="s">
        <v>3737</v>
      </c>
      <c r="E733" s="1" t="s">
        <v>5733</v>
      </c>
      <c r="F733">
        <v>8.529999999999999</v>
      </c>
      <c r="G733">
        <v>54.84</v>
      </c>
      <c r="H733">
        <v>58.42</v>
      </c>
      <c r="I733">
        <v>123.53</v>
      </c>
    </row>
    <row r="734" spans="1:9">
      <c r="A734" t="s">
        <v>736</v>
      </c>
      <c r="B734" s="1" t="s">
        <v>1737</v>
      </c>
      <c r="C734" s="1" t="s">
        <v>2737</v>
      </c>
      <c r="D734" s="1" t="s">
        <v>3738</v>
      </c>
      <c r="E734" s="1" t="s">
        <v>5734</v>
      </c>
      <c r="F734">
        <v>4.99</v>
      </c>
      <c r="G734">
        <v>51.28</v>
      </c>
      <c r="H734">
        <v>39.18</v>
      </c>
      <c r="I734">
        <v>73.33</v>
      </c>
    </row>
    <row r="735" spans="1:9">
      <c r="A735" t="s">
        <v>737</v>
      </c>
      <c r="B735" s="1" t="s">
        <v>1738</v>
      </c>
      <c r="C735" s="1" t="s">
        <v>2738</v>
      </c>
      <c r="D735" s="1" t="s">
        <v>3739</v>
      </c>
      <c r="E735" s="1" t="s">
        <v>5735</v>
      </c>
      <c r="F735">
        <v>11.21</v>
      </c>
      <c r="G735">
        <v>54.4</v>
      </c>
      <c r="H735">
        <v>39.56</v>
      </c>
      <c r="I735">
        <v>87.5</v>
      </c>
    </row>
    <row r="736" spans="1:9">
      <c r="A736" t="s">
        <v>738</v>
      </c>
      <c r="B736" s="1" t="s">
        <v>1739</v>
      </c>
      <c r="C736" s="1" t="s">
        <v>2739</v>
      </c>
      <c r="D736" s="1" t="s">
        <v>3740</v>
      </c>
      <c r="E736" s="1" t="s">
        <v>5736</v>
      </c>
      <c r="F736">
        <v>5.11</v>
      </c>
      <c r="G736">
        <v>57.35</v>
      </c>
      <c r="H736">
        <v>86.67</v>
      </c>
      <c r="I736">
        <v>127.27</v>
      </c>
    </row>
    <row r="737" spans="1:9">
      <c r="A737" t="s">
        <v>739</v>
      </c>
      <c r="B737" s="1" t="s">
        <v>1740</v>
      </c>
      <c r="C737" s="1" t="s">
        <v>2740</v>
      </c>
      <c r="D737" s="1" t="s">
        <v>3741</v>
      </c>
      <c r="E737" s="1" t="s">
        <v>5737</v>
      </c>
      <c r="F737">
        <v>10.05</v>
      </c>
      <c r="G737">
        <v>80.17</v>
      </c>
      <c r="H737">
        <v>29.09</v>
      </c>
      <c r="I737">
        <v>77.78</v>
      </c>
    </row>
    <row r="738" spans="1:9">
      <c r="A738" t="s">
        <v>740</v>
      </c>
      <c r="B738" s="1" t="s">
        <v>1741</v>
      </c>
      <c r="C738" s="1" t="s">
        <v>2741</v>
      </c>
      <c r="D738" s="1" t="s">
        <v>3742</v>
      </c>
      <c r="E738" s="1" t="s">
        <v>5738</v>
      </c>
      <c r="F738">
        <v>5.45</v>
      </c>
      <c r="G738">
        <v>66.27</v>
      </c>
      <c r="H738">
        <v>43.37</v>
      </c>
      <c r="I738">
        <v>80</v>
      </c>
    </row>
    <row r="739" spans="1:9">
      <c r="A739" t="s">
        <v>741</v>
      </c>
      <c r="B739" s="1" t="s">
        <v>1742</v>
      </c>
      <c r="C739" s="1" t="s">
        <v>2742</v>
      </c>
      <c r="D739" s="1" t="s">
        <v>3743</v>
      </c>
      <c r="E739" s="1" t="s">
        <v>5739</v>
      </c>
      <c r="F739">
        <v>53.6</v>
      </c>
      <c r="G739">
        <v>89.02</v>
      </c>
      <c r="H739">
        <v>20.66</v>
      </c>
      <c r="I739">
        <v>23.08</v>
      </c>
    </row>
    <row r="740" spans="1:9">
      <c r="A740" t="s">
        <v>742</v>
      </c>
      <c r="B740" s="1" t="s">
        <v>1743</v>
      </c>
      <c r="C740" s="1" t="s">
        <v>2743</v>
      </c>
      <c r="D740" s="1" t="s">
        <v>3744</v>
      </c>
      <c r="E740" s="1" t="s">
        <v>5740</v>
      </c>
      <c r="F740">
        <v>12.33</v>
      </c>
      <c r="G740">
        <v>60.38</v>
      </c>
      <c r="H740">
        <v>43.82</v>
      </c>
      <c r="I740">
        <v>69.23</v>
      </c>
    </row>
    <row r="741" spans="1:9">
      <c r="A741" t="s">
        <v>743</v>
      </c>
      <c r="B741" s="1" t="s">
        <v>1744</v>
      </c>
      <c r="C741" s="1" t="s">
        <v>2744</v>
      </c>
      <c r="D741" s="1" t="s">
        <v>3745</v>
      </c>
      <c r="E741" s="1" t="s">
        <v>5741</v>
      </c>
      <c r="F741">
        <v>4.2</v>
      </c>
      <c r="G741">
        <v>36.96</v>
      </c>
      <c r="H741">
        <v>58.06</v>
      </c>
      <c r="I741">
        <v>114.29</v>
      </c>
    </row>
    <row r="742" spans="1:9">
      <c r="A742" t="s">
        <v>744</v>
      </c>
      <c r="B742" s="1" t="s">
        <v>1745</v>
      </c>
      <c r="C742" s="1" t="s">
        <v>2745</v>
      </c>
      <c r="D742" s="1" t="s">
        <v>3746</v>
      </c>
      <c r="E742" s="1" t="s">
        <v>5742</v>
      </c>
      <c r="F742">
        <v>5.14</v>
      </c>
      <c r="G742">
        <v>52.05</v>
      </c>
      <c r="H742">
        <v>49.04</v>
      </c>
      <c r="I742">
        <v>94.44</v>
      </c>
    </row>
    <row r="743" spans="1:9">
      <c r="A743" t="s">
        <v>745</v>
      </c>
      <c r="B743" s="1" t="s">
        <v>1746</v>
      </c>
      <c r="C743" s="1" t="s">
        <v>2746</v>
      </c>
      <c r="D743" s="1" t="s">
        <v>3747</v>
      </c>
      <c r="E743" s="1" t="s">
        <v>5743</v>
      </c>
      <c r="F743">
        <v>29.26</v>
      </c>
      <c r="G743">
        <v>68.73999999999999</v>
      </c>
      <c r="H743">
        <v>30</v>
      </c>
      <c r="I743">
        <v>53.85</v>
      </c>
    </row>
    <row r="744" spans="1:9">
      <c r="A744" t="s">
        <v>746</v>
      </c>
      <c r="B744" s="1" t="s">
        <v>1747</v>
      </c>
      <c r="C744" s="1" t="s">
        <v>2747</v>
      </c>
      <c r="D744" s="1" t="s">
        <v>3748</v>
      </c>
      <c r="E744" s="1" t="s">
        <v>5744</v>
      </c>
      <c r="F744">
        <v>9.779999999999999</v>
      </c>
      <c r="G744">
        <v>50.38</v>
      </c>
      <c r="H744">
        <v>51.28</v>
      </c>
      <c r="I744">
        <v>72.73</v>
      </c>
    </row>
    <row r="745" spans="1:9">
      <c r="A745" t="s">
        <v>747</v>
      </c>
      <c r="B745" s="1" t="s">
        <v>1748</v>
      </c>
      <c r="C745" s="1" t="s">
        <v>2748</v>
      </c>
      <c r="D745" s="1" t="s">
        <v>3749</v>
      </c>
      <c r="E745" s="1" t="s">
        <v>5745</v>
      </c>
      <c r="F745">
        <v>5.42</v>
      </c>
      <c r="G745">
        <v>37.32</v>
      </c>
      <c r="H745">
        <v>60.65</v>
      </c>
      <c r="I745">
        <v>93.33</v>
      </c>
    </row>
    <row r="746" spans="1:9">
      <c r="A746" t="s">
        <v>748</v>
      </c>
      <c r="B746" s="1" t="s">
        <v>1749</v>
      </c>
      <c r="C746" s="1" t="s">
        <v>2749</v>
      </c>
      <c r="D746" s="1" t="s">
        <v>3750</v>
      </c>
      <c r="E746" s="1" t="s">
        <v>5746</v>
      </c>
      <c r="F746">
        <v>11.84</v>
      </c>
      <c r="G746">
        <v>57.02</v>
      </c>
      <c r="H746">
        <v>32.7</v>
      </c>
      <c r="I746">
        <v>53.33</v>
      </c>
    </row>
    <row r="747" spans="1:9">
      <c r="A747" t="s">
        <v>749</v>
      </c>
      <c r="B747" s="1" t="s">
        <v>1750</v>
      </c>
      <c r="C747" s="1" t="s">
        <v>2750</v>
      </c>
      <c r="D747" s="1" t="s">
        <v>3751</v>
      </c>
      <c r="E747" s="1" t="s">
        <v>5747</v>
      </c>
      <c r="F747">
        <v>4.34</v>
      </c>
      <c r="G747">
        <v>41.73</v>
      </c>
      <c r="H747">
        <v>52.97</v>
      </c>
      <c r="I747">
        <v>88.23999999999999</v>
      </c>
    </row>
    <row r="748" spans="1:9">
      <c r="A748" t="s">
        <v>750</v>
      </c>
      <c r="B748" s="1" t="s">
        <v>1751</v>
      </c>
      <c r="C748" s="1" t="s">
        <v>2751</v>
      </c>
      <c r="D748" s="1" t="s">
        <v>3752</v>
      </c>
      <c r="E748" s="1" t="s">
        <v>5748</v>
      </c>
      <c r="F748">
        <v>62.98</v>
      </c>
      <c r="G748">
        <v>85.25</v>
      </c>
      <c r="H748">
        <v>7.69</v>
      </c>
      <c r="I748">
        <v>18.18</v>
      </c>
    </row>
    <row r="749" spans="1:9">
      <c r="A749" t="s">
        <v>751</v>
      </c>
      <c r="B749" s="1" t="s">
        <v>1752</v>
      </c>
      <c r="C749" s="1" t="s">
        <v>2752</v>
      </c>
      <c r="D749" s="1" t="s">
        <v>3753</v>
      </c>
      <c r="E749" s="1" t="s">
        <v>5749</v>
      </c>
      <c r="F749">
        <v>3.96</v>
      </c>
      <c r="G749">
        <v>44.68</v>
      </c>
      <c r="H749">
        <v>69.34</v>
      </c>
      <c r="I749">
        <v>94.73999999999999</v>
      </c>
    </row>
    <row r="750" spans="1:9">
      <c r="A750" t="s">
        <v>752</v>
      </c>
      <c r="B750" s="1" t="s">
        <v>1753</v>
      </c>
      <c r="C750" s="1" t="s">
        <v>2753</v>
      </c>
      <c r="D750" s="1" t="s">
        <v>3754</v>
      </c>
      <c r="E750" s="1" t="s">
        <v>5750</v>
      </c>
      <c r="F750">
        <v>45.66</v>
      </c>
      <c r="G750">
        <v>71.11</v>
      </c>
      <c r="H750">
        <v>35.32</v>
      </c>
      <c r="I750">
        <v>47.37</v>
      </c>
    </row>
    <row r="751" spans="1:9">
      <c r="A751" t="s">
        <v>753</v>
      </c>
      <c r="B751" s="1" t="s">
        <v>1754</v>
      </c>
      <c r="C751" s="1" t="s">
        <v>2754</v>
      </c>
      <c r="D751" s="1" t="s">
        <v>3755</v>
      </c>
      <c r="E751" s="1" t="s">
        <v>5751</v>
      </c>
      <c r="F751">
        <v>2.92</v>
      </c>
      <c r="G751">
        <v>35.77</v>
      </c>
      <c r="H751">
        <v>63.2</v>
      </c>
      <c r="I751">
        <v>93.33</v>
      </c>
    </row>
    <row r="752" spans="1:9">
      <c r="A752" t="s">
        <v>754</v>
      </c>
      <c r="B752" s="1" t="s">
        <v>1755</v>
      </c>
      <c r="C752" s="1" t="s">
        <v>2755</v>
      </c>
      <c r="D752" s="1" t="s">
        <v>3756</v>
      </c>
      <c r="E752" s="1" t="s">
        <v>5752</v>
      </c>
      <c r="F752">
        <v>7.16</v>
      </c>
      <c r="G752">
        <v>54.83</v>
      </c>
      <c r="H752">
        <v>59.39</v>
      </c>
      <c r="I752">
        <v>78.56999999999999</v>
      </c>
    </row>
    <row r="753" spans="1:9">
      <c r="A753" t="s">
        <v>755</v>
      </c>
      <c r="B753" s="1" t="s">
        <v>1756</v>
      </c>
      <c r="C753" s="1" t="s">
        <v>2756</v>
      </c>
      <c r="D753" s="1" t="s">
        <v>3757</v>
      </c>
      <c r="E753" s="1" t="s">
        <v>5753</v>
      </c>
      <c r="F753">
        <v>15.56</v>
      </c>
      <c r="G753">
        <v>65.26000000000001</v>
      </c>
      <c r="H753">
        <v>58.44</v>
      </c>
      <c r="I753">
        <v>90.48</v>
      </c>
    </row>
    <row r="754" spans="1:9">
      <c r="A754" t="s">
        <v>756</v>
      </c>
      <c r="B754" s="1" t="s">
        <v>1757</v>
      </c>
      <c r="C754" s="1" t="s">
        <v>2757</v>
      </c>
      <c r="D754" s="1" t="s">
        <v>3758</v>
      </c>
      <c r="E754" s="1" t="s">
        <v>5754</v>
      </c>
      <c r="F754">
        <v>35.85</v>
      </c>
      <c r="G754">
        <v>61.07</v>
      </c>
      <c r="H754">
        <v>50.63</v>
      </c>
      <c r="I754">
        <v>60</v>
      </c>
    </row>
    <row r="755" spans="1:9">
      <c r="A755" t="s">
        <v>757</v>
      </c>
      <c r="B755" s="1" t="s">
        <v>1758</v>
      </c>
      <c r="C755" s="1" t="s">
        <v>2758</v>
      </c>
      <c r="D755" s="1" t="s">
        <v>3759</v>
      </c>
      <c r="E755" s="1" t="s">
        <v>5755</v>
      </c>
      <c r="F755">
        <v>10.51</v>
      </c>
      <c r="G755">
        <v>57.61</v>
      </c>
      <c r="H755">
        <v>59.78</v>
      </c>
      <c r="I755">
        <v>88.89</v>
      </c>
    </row>
    <row r="756" spans="1:9">
      <c r="A756" t="s">
        <v>758</v>
      </c>
      <c r="B756" s="1" t="s">
        <v>1759</v>
      </c>
      <c r="C756" s="1" t="s">
        <v>2759</v>
      </c>
      <c r="D756" s="1" t="s">
        <v>3760</v>
      </c>
      <c r="E756" s="1" t="s">
        <v>5756</v>
      </c>
      <c r="F756">
        <v>20.82</v>
      </c>
      <c r="G756">
        <v>66.98</v>
      </c>
      <c r="H756">
        <v>29.25</v>
      </c>
      <c r="I756">
        <v>38.46</v>
      </c>
    </row>
    <row r="757" spans="1:9">
      <c r="A757" t="s">
        <v>759</v>
      </c>
      <c r="B757" s="1" t="s">
        <v>1760</v>
      </c>
      <c r="C757" s="1" t="s">
        <v>2760</v>
      </c>
      <c r="D757" s="1" t="s">
        <v>3761</v>
      </c>
      <c r="E757" s="1" t="s">
        <v>5757</v>
      </c>
      <c r="F757">
        <v>8.91</v>
      </c>
      <c r="G757">
        <v>45.14</v>
      </c>
      <c r="H757">
        <v>48.72</v>
      </c>
      <c r="I757">
        <v>100</v>
      </c>
    </row>
    <row r="758" spans="1:9">
      <c r="A758" t="s">
        <v>760</v>
      </c>
      <c r="B758" s="1" t="s">
        <v>1761</v>
      </c>
      <c r="C758" s="1" t="s">
        <v>2761</v>
      </c>
      <c r="D758" s="1" t="s">
        <v>3762</v>
      </c>
      <c r="E758" s="1" t="s">
        <v>5758</v>
      </c>
      <c r="F758">
        <v>2.86</v>
      </c>
      <c r="G758">
        <v>38.98</v>
      </c>
      <c r="H758">
        <v>74.58</v>
      </c>
      <c r="I758">
        <v>107.14</v>
      </c>
    </row>
    <row r="759" spans="1:9">
      <c r="A759" t="s">
        <v>761</v>
      </c>
      <c r="B759" s="1" t="s">
        <v>1762</v>
      </c>
      <c r="C759" s="1" t="s">
        <v>2762</v>
      </c>
      <c r="D759" s="1" t="s">
        <v>3763</v>
      </c>
      <c r="E759" s="1" t="s">
        <v>5759</v>
      </c>
      <c r="F759">
        <v>3.14</v>
      </c>
      <c r="G759">
        <v>27.66</v>
      </c>
      <c r="H759">
        <v>59.42</v>
      </c>
      <c r="I759">
        <v>80</v>
      </c>
    </row>
    <row r="760" spans="1:9">
      <c r="A760" t="s">
        <v>762</v>
      </c>
      <c r="B760" s="1" t="s">
        <v>1763</v>
      </c>
      <c r="C760" s="1" t="s">
        <v>2763</v>
      </c>
      <c r="D760" s="1" t="s">
        <v>3764</v>
      </c>
      <c r="E760" s="1" t="s">
        <v>5760</v>
      </c>
      <c r="F760">
        <v>6.8</v>
      </c>
      <c r="G760">
        <v>51.82</v>
      </c>
      <c r="H760">
        <v>42.41</v>
      </c>
      <c r="I760">
        <v>82.34999999999999</v>
      </c>
    </row>
    <row r="761" spans="1:9">
      <c r="A761" t="s">
        <v>763</v>
      </c>
      <c r="B761" s="1" t="s">
        <v>1764</v>
      </c>
      <c r="C761" s="1" t="s">
        <v>2764</v>
      </c>
      <c r="D761" s="1" t="s">
        <v>3765</v>
      </c>
      <c r="E761" s="1" t="s">
        <v>5761</v>
      </c>
      <c r="F761">
        <v>23.97</v>
      </c>
      <c r="G761">
        <v>50.69</v>
      </c>
      <c r="H761">
        <v>55.72</v>
      </c>
      <c r="I761">
        <v>79.17</v>
      </c>
    </row>
    <row r="762" spans="1:9">
      <c r="A762" t="s">
        <v>764</v>
      </c>
      <c r="B762" s="1" t="s">
        <v>1765</v>
      </c>
      <c r="C762" s="1" t="s">
        <v>2765</v>
      </c>
      <c r="D762" s="1" t="s">
        <v>3766</v>
      </c>
      <c r="E762" s="1" t="s">
        <v>5762</v>
      </c>
      <c r="F762">
        <v>3.39</v>
      </c>
      <c r="G762">
        <v>42.05</v>
      </c>
      <c r="H762">
        <v>58.04</v>
      </c>
      <c r="I762">
        <v>100</v>
      </c>
    </row>
    <row r="763" spans="1:9">
      <c r="A763" t="s">
        <v>765</v>
      </c>
      <c r="B763" s="1" t="s">
        <v>1766</v>
      </c>
      <c r="C763" s="1" t="s">
        <v>2766</v>
      </c>
      <c r="D763" s="1" t="s">
        <v>3767</v>
      </c>
      <c r="E763" s="1" t="s">
        <v>5763</v>
      </c>
      <c r="F763">
        <v>8.84</v>
      </c>
      <c r="G763">
        <v>45.97</v>
      </c>
      <c r="H763">
        <v>60.87</v>
      </c>
      <c r="I763">
        <v>90.91</v>
      </c>
    </row>
    <row r="764" spans="1:9">
      <c r="A764" t="s">
        <v>766</v>
      </c>
      <c r="B764" s="1" t="s">
        <v>1767</v>
      </c>
      <c r="C764" s="1" t="s">
        <v>2767</v>
      </c>
      <c r="D764" s="1" t="s">
        <v>3768</v>
      </c>
      <c r="E764" s="1" t="s">
        <v>5764</v>
      </c>
      <c r="F764">
        <v>15.31</v>
      </c>
      <c r="G764">
        <v>52.57</v>
      </c>
      <c r="H764">
        <v>49.78</v>
      </c>
      <c r="I764">
        <v>71.43000000000001</v>
      </c>
    </row>
    <row r="765" spans="1:9">
      <c r="A765" t="s">
        <v>767</v>
      </c>
      <c r="B765" s="1" t="s">
        <v>1768</v>
      </c>
      <c r="C765" s="1" t="s">
        <v>2768</v>
      </c>
      <c r="D765" s="1" t="s">
        <v>3769</v>
      </c>
      <c r="E765" s="1" t="s">
        <v>5765</v>
      </c>
      <c r="F765">
        <v>8.300000000000001</v>
      </c>
      <c r="G765">
        <v>50.96</v>
      </c>
      <c r="H765">
        <v>56.79</v>
      </c>
      <c r="I765">
        <v>84.20999999999999</v>
      </c>
    </row>
    <row r="766" spans="1:9">
      <c r="A766" t="s">
        <v>768</v>
      </c>
      <c r="B766" s="1" t="s">
        <v>1769</v>
      </c>
      <c r="C766" s="1" t="s">
        <v>2769</v>
      </c>
      <c r="D766" s="1" t="s">
        <v>3770</v>
      </c>
      <c r="E766" s="1" t="s">
        <v>5766</v>
      </c>
      <c r="F766">
        <v>3.21</v>
      </c>
      <c r="G766">
        <v>41.42</v>
      </c>
      <c r="H766">
        <v>85.59999999999999</v>
      </c>
      <c r="I766">
        <v>100</v>
      </c>
    </row>
    <row r="767" spans="1:9">
      <c r="A767" t="s">
        <v>769</v>
      </c>
      <c r="B767" s="1" t="s">
        <v>1770</v>
      </c>
      <c r="C767" s="1" t="s">
        <v>2770</v>
      </c>
      <c r="D767" s="1" t="s">
        <v>3771</v>
      </c>
      <c r="E767" s="1" t="s">
        <v>5767</v>
      </c>
      <c r="F767">
        <v>6.29</v>
      </c>
      <c r="G767">
        <v>49.37</v>
      </c>
      <c r="H767">
        <v>53.17</v>
      </c>
      <c r="I767">
        <v>69.23</v>
      </c>
    </row>
    <row r="768" spans="1:9">
      <c r="A768" t="s">
        <v>770</v>
      </c>
      <c r="B768" s="1" t="s">
        <v>1771</v>
      </c>
      <c r="C768" s="1" t="s">
        <v>2771</v>
      </c>
      <c r="D768" s="1" t="s">
        <v>3772</v>
      </c>
      <c r="E768" s="1" t="s">
        <v>5768</v>
      </c>
      <c r="F768">
        <v>72.93000000000001</v>
      </c>
      <c r="G768">
        <v>90.3</v>
      </c>
      <c r="H768">
        <v>14.29</v>
      </c>
      <c r="I768">
        <v>25</v>
      </c>
    </row>
    <row r="769" spans="1:9">
      <c r="A769" t="s">
        <v>771</v>
      </c>
      <c r="B769" s="1" t="s">
        <v>1772</v>
      </c>
      <c r="C769" s="1" t="s">
        <v>2772</v>
      </c>
      <c r="D769" s="1" t="s">
        <v>3773</v>
      </c>
      <c r="E769" s="1" t="s">
        <v>5769</v>
      </c>
      <c r="F769">
        <v>3.99</v>
      </c>
      <c r="G769">
        <v>47.73</v>
      </c>
      <c r="H769">
        <v>93.41</v>
      </c>
      <c r="I769">
        <v>105.26</v>
      </c>
    </row>
    <row r="770" spans="1:9">
      <c r="A770" t="s">
        <v>772</v>
      </c>
      <c r="B770" s="1" t="s">
        <v>1773</v>
      </c>
      <c r="C770" s="1" t="s">
        <v>2773</v>
      </c>
      <c r="D770" s="1" t="s">
        <v>3774</v>
      </c>
      <c r="E770" s="1" t="s">
        <v>5770</v>
      </c>
      <c r="F770">
        <v>6.21</v>
      </c>
      <c r="G770">
        <v>63.72</v>
      </c>
      <c r="H770">
        <v>52.36</v>
      </c>
      <c r="I770">
        <v>76</v>
      </c>
    </row>
    <row r="771" spans="1:9">
      <c r="A771" t="s">
        <v>773</v>
      </c>
      <c r="B771" s="1" t="s">
        <v>1774</v>
      </c>
      <c r="C771" s="1" t="s">
        <v>2774</v>
      </c>
      <c r="D771" s="1" t="s">
        <v>3775</v>
      </c>
      <c r="E771" s="1" t="s">
        <v>5771</v>
      </c>
      <c r="F771">
        <v>2.34</v>
      </c>
      <c r="G771">
        <v>38.47</v>
      </c>
      <c r="H771">
        <v>60.78</v>
      </c>
      <c r="I771">
        <v>86.95999999999999</v>
      </c>
    </row>
    <row r="772" spans="1:9">
      <c r="A772" t="s">
        <v>774</v>
      </c>
      <c r="B772" s="1" t="s">
        <v>1775</v>
      </c>
      <c r="C772" s="1" t="s">
        <v>2775</v>
      </c>
      <c r="D772" s="1" t="s">
        <v>3776</v>
      </c>
      <c r="E772" s="1" t="s">
        <v>5772</v>
      </c>
      <c r="F772">
        <v>3.22</v>
      </c>
      <c r="G772">
        <v>29.23</v>
      </c>
      <c r="H772">
        <v>67.72</v>
      </c>
      <c r="I772">
        <v>93.33</v>
      </c>
    </row>
    <row r="773" spans="1:9">
      <c r="A773" t="s">
        <v>775</v>
      </c>
      <c r="B773" s="1" t="s">
        <v>1776</v>
      </c>
      <c r="C773" s="1" t="s">
        <v>2776</v>
      </c>
      <c r="D773" s="1" t="s">
        <v>3777</v>
      </c>
      <c r="E773" s="1" t="s">
        <v>5773</v>
      </c>
      <c r="F773">
        <v>10.11</v>
      </c>
      <c r="G773">
        <v>55.21</v>
      </c>
      <c r="H773">
        <v>37.34</v>
      </c>
      <c r="I773">
        <v>81.25</v>
      </c>
    </row>
    <row r="774" spans="1:9">
      <c r="A774" t="s">
        <v>776</v>
      </c>
      <c r="B774" s="1" t="s">
        <v>1777</v>
      </c>
      <c r="C774" s="1" t="s">
        <v>2777</v>
      </c>
      <c r="D774" s="1" t="s">
        <v>3778</v>
      </c>
      <c r="E774" s="1" t="s">
        <v>5774</v>
      </c>
      <c r="F774">
        <v>3.84</v>
      </c>
      <c r="G774">
        <v>40.28</v>
      </c>
      <c r="H774">
        <v>58.95</v>
      </c>
      <c r="I774">
        <v>88.23999999999999</v>
      </c>
    </row>
    <row r="775" spans="1:9">
      <c r="A775" t="s">
        <v>777</v>
      </c>
      <c r="B775" s="1" t="s">
        <v>1778</v>
      </c>
      <c r="C775" s="1" t="s">
        <v>2778</v>
      </c>
      <c r="D775" s="1" t="s">
        <v>3779</v>
      </c>
      <c r="E775" s="1" t="s">
        <v>5775</v>
      </c>
      <c r="F775">
        <v>15.78</v>
      </c>
      <c r="G775">
        <v>65.18000000000001</v>
      </c>
      <c r="H775">
        <v>31.02</v>
      </c>
      <c r="I775">
        <v>85.70999999999999</v>
      </c>
    </row>
    <row r="776" spans="1:9">
      <c r="A776" t="s">
        <v>778</v>
      </c>
      <c r="B776" s="1" t="s">
        <v>1779</v>
      </c>
      <c r="C776" s="1" t="s">
        <v>2779</v>
      </c>
      <c r="D776" s="1" t="s">
        <v>3780</v>
      </c>
      <c r="E776" s="1" t="s">
        <v>5776</v>
      </c>
      <c r="F776">
        <v>10.15</v>
      </c>
      <c r="G776">
        <v>53.82</v>
      </c>
      <c r="H776">
        <v>59.34</v>
      </c>
      <c r="I776">
        <v>77.78</v>
      </c>
    </row>
    <row r="777" spans="1:9">
      <c r="A777" t="s">
        <v>779</v>
      </c>
      <c r="B777" s="1" t="s">
        <v>1780</v>
      </c>
      <c r="C777" s="1" t="s">
        <v>2780</v>
      </c>
      <c r="D777" s="1" t="s">
        <v>3781</v>
      </c>
      <c r="E777" s="1" t="s">
        <v>5777</v>
      </c>
      <c r="F777">
        <v>1.01</v>
      </c>
      <c r="G777">
        <v>28.06</v>
      </c>
      <c r="H777">
        <v>248.8</v>
      </c>
      <c r="I777">
        <v>293.75</v>
      </c>
    </row>
    <row r="778" spans="1:9">
      <c r="A778" t="s">
        <v>780</v>
      </c>
      <c r="B778" s="1" t="s">
        <v>1781</v>
      </c>
      <c r="C778" s="1" t="s">
        <v>2781</v>
      </c>
      <c r="D778" s="1" t="s">
        <v>3782</v>
      </c>
      <c r="E778" s="1" t="s">
        <v>5778</v>
      </c>
      <c r="F778">
        <v>3.14</v>
      </c>
      <c r="G778">
        <v>18.99</v>
      </c>
      <c r="H778">
        <v>63.25</v>
      </c>
      <c r="I778">
        <v>83.33</v>
      </c>
    </row>
    <row r="779" spans="1:9">
      <c r="A779" t="s">
        <v>781</v>
      </c>
      <c r="B779" s="1" t="s">
        <v>1782</v>
      </c>
      <c r="C779" s="1" t="s">
        <v>2782</v>
      </c>
      <c r="D779" s="1" t="s">
        <v>3783</v>
      </c>
      <c r="E779" s="1" t="s">
        <v>5779</v>
      </c>
      <c r="F779">
        <v>2.66</v>
      </c>
      <c r="G779">
        <v>36.24</v>
      </c>
      <c r="H779">
        <v>118.95</v>
      </c>
      <c r="I779">
        <v>155.56</v>
      </c>
    </row>
    <row r="780" spans="1:9">
      <c r="A780" t="s">
        <v>782</v>
      </c>
      <c r="B780" s="1" t="s">
        <v>1783</v>
      </c>
      <c r="C780" s="1" t="s">
        <v>2783</v>
      </c>
      <c r="D780" s="1" t="s">
        <v>3784</v>
      </c>
      <c r="E780" s="1" t="s">
        <v>5780</v>
      </c>
      <c r="F780">
        <v>12.45</v>
      </c>
      <c r="G780">
        <v>65.09999999999999</v>
      </c>
      <c r="H780">
        <v>39.06</v>
      </c>
      <c r="I780">
        <v>81.81999999999999</v>
      </c>
    </row>
    <row r="781" spans="1:9">
      <c r="A781" t="s">
        <v>783</v>
      </c>
      <c r="B781" s="1" t="s">
        <v>1784</v>
      </c>
      <c r="C781" s="1" t="s">
        <v>2784</v>
      </c>
      <c r="D781" s="1" t="s">
        <v>3785</v>
      </c>
      <c r="E781" s="1" t="s">
        <v>5781</v>
      </c>
      <c r="F781">
        <v>17.19</v>
      </c>
      <c r="G781">
        <v>61.14</v>
      </c>
      <c r="H781">
        <v>31.06</v>
      </c>
      <c r="I781">
        <v>58.82</v>
      </c>
    </row>
    <row r="782" spans="1:9">
      <c r="A782" t="s">
        <v>784</v>
      </c>
      <c r="B782" s="1" t="s">
        <v>1785</v>
      </c>
      <c r="C782" s="1" t="s">
        <v>2785</v>
      </c>
      <c r="D782" s="1" t="s">
        <v>3786</v>
      </c>
      <c r="E782" s="1" t="s">
        <v>5782</v>
      </c>
      <c r="F782">
        <v>6.91</v>
      </c>
      <c r="G782">
        <v>47.93</v>
      </c>
      <c r="H782">
        <v>46.89</v>
      </c>
      <c r="I782">
        <v>90.48</v>
      </c>
    </row>
    <row r="783" spans="1:9">
      <c r="A783" t="s">
        <v>785</v>
      </c>
      <c r="B783" s="1" t="s">
        <v>1786</v>
      </c>
      <c r="C783" s="1" t="s">
        <v>2786</v>
      </c>
      <c r="D783" s="1" t="s">
        <v>3787</v>
      </c>
      <c r="E783" s="1" t="s">
        <v>5783</v>
      </c>
      <c r="F783">
        <v>15.91</v>
      </c>
      <c r="G783">
        <v>57.6</v>
      </c>
      <c r="H783">
        <v>46.56</v>
      </c>
      <c r="I783">
        <v>76.92</v>
      </c>
    </row>
    <row r="784" spans="1:9">
      <c r="A784" t="s">
        <v>786</v>
      </c>
      <c r="B784" s="1" t="s">
        <v>1787</v>
      </c>
      <c r="C784" s="1" t="s">
        <v>2787</v>
      </c>
      <c r="D784" s="1" t="s">
        <v>3788</v>
      </c>
      <c r="E784" s="1" t="s">
        <v>5784</v>
      </c>
      <c r="F784">
        <v>10.14</v>
      </c>
      <c r="G784">
        <v>49.49</v>
      </c>
      <c r="H784">
        <v>54.73</v>
      </c>
      <c r="I784">
        <v>75</v>
      </c>
    </row>
    <row r="785" spans="1:9">
      <c r="A785" t="s">
        <v>787</v>
      </c>
      <c r="B785" s="1" t="s">
        <v>1788</v>
      </c>
      <c r="C785" s="1" t="s">
        <v>2788</v>
      </c>
      <c r="D785" s="1" t="s">
        <v>3789</v>
      </c>
      <c r="E785" s="1" t="s">
        <v>5785</v>
      </c>
      <c r="F785">
        <v>12.01</v>
      </c>
      <c r="G785">
        <v>54.97</v>
      </c>
      <c r="H785">
        <v>46.72</v>
      </c>
      <c r="I785">
        <v>81.81999999999999</v>
      </c>
    </row>
    <row r="786" spans="1:9">
      <c r="A786" t="s">
        <v>788</v>
      </c>
      <c r="B786" s="1" t="s">
        <v>1789</v>
      </c>
      <c r="C786" s="1" t="s">
        <v>2789</v>
      </c>
      <c r="D786" s="1" t="s">
        <v>3790</v>
      </c>
      <c r="E786" s="1" t="s">
        <v>5786</v>
      </c>
      <c r="F786">
        <v>22.89</v>
      </c>
      <c r="G786">
        <v>58.86</v>
      </c>
      <c r="H786">
        <v>35.5</v>
      </c>
      <c r="I786">
        <v>57.89</v>
      </c>
    </row>
    <row r="787" spans="1:9">
      <c r="A787" t="s">
        <v>789</v>
      </c>
      <c r="B787" s="1" t="s">
        <v>1790</v>
      </c>
      <c r="C787" s="1" t="s">
        <v>2790</v>
      </c>
      <c r="D787" s="1" t="s">
        <v>3791</v>
      </c>
      <c r="E787" s="1" t="s">
        <v>5787</v>
      </c>
      <c r="F787">
        <v>24.45</v>
      </c>
      <c r="G787">
        <v>84.13</v>
      </c>
      <c r="H787">
        <v>13.51</v>
      </c>
      <c r="I787">
        <v>22.22</v>
      </c>
    </row>
    <row r="788" spans="1:9">
      <c r="A788" t="s">
        <v>790</v>
      </c>
      <c r="B788" s="1" t="s">
        <v>1791</v>
      </c>
      <c r="C788" s="1" t="s">
        <v>2791</v>
      </c>
      <c r="D788" s="1" t="s">
        <v>3792</v>
      </c>
      <c r="E788" s="1" t="s">
        <v>5788</v>
      </c>
      <c r="F788">
        <v>7.77</v>
      </c>
      <c r="G788">
        <v>54.76</v>
      </c>
      <c r="H788">
        <v>42.5</v>
      </c>
      <c r="I788">
        <v>90</v>
      </c>
    </row>
    <row r="789" spans="1:9">
      <c r="A789" t="s">
        <v>791</v>
      </c>
      <c r="B789" s="1" t="s">
        <v>1792</v>
      </c>
      <c r="C789" s="1" t="s">
        <v>2792</v>
      </c>
      <c r="D789" s="1" t="s">
        <v>3793</v>
      </c>
      <c r="E789" s="1" t="s">
        <v>5789</v>
      </c>
      <c r="F789">
        <v>10.53</v>
      </c>
      <c r="G789">
        <v>56.07</v>
      </c>
      <c r="H789">
        <v>54.8</v>
      </c>
      <c r="I789">
        <v>72.22</v>
      </c>
    </row>
    <row r="790" spans="1:9">
      <c r="A790" t="s">
        <v>792</v>
      </c>
      <c r="B790" s="1" t="s">
        <v>1793</v>
      </c>
      <c r="C790" s="1" t="s">
        <v>2793</v>
      </c>
      <c r="D790" s="1" t="s">
        <v>3794</v>
      </c>
      <c r="E790" s="1" t="s">
        <v>5790</v>
      </c>
      <c r="F790">
        <v>25.16</v>
      </c>
      <c r="G790">
        <v>54.31</v>
      </c>
      <c r="H790">
        <v>52.02</v>
      </c>
      <c r="I790">
        <v>69.23</v>
      </c>
    </row>
    <row r="791" spans="1:9">
      <c r="A791" t="s">
        <v>793</v>
      </c>
      <c r="B791" s="1" t="s">
        <v>1794</v>
      </c>
      <c r="C791" s="1" t="s">
        <v>2794</v>
      </c>
      <c r="D791" s="1" t="s">
        <v>3795</v>
      </c>
      <c r="E791" s="1" t="s">
        <v>5791</v>
      </c>
      <c r="F791">
        <v>5.86</v>
      </c>
      <c r="G791">
        <v>31.15</v>
      </c>
      <c r="H791">
        <v>66.19</v>
      </c>
      <c r="I791">
        <v>92.31</v>
      </c>
    </row>
    <row r="792" spans="1:9">
      <c r="A792" t="s">
        <v>794</v>
      </c>
      <c r="B792" s="1" t="s">
        <v>1795</v>
      </c>
      <c r="C792" s="1" t="s">
        <v>2795</v>
      </c>
      <c r="D792" s="1" t="s">
        <v>3796</v>
      </c>
      <c r="E792" s="1" t="s">
        <v>5792</v>
      </c>
      <c r="F792">
        <v>5.64</v>
      </c>
      <c r="G792">
        <v>36.66</v>
      </c>
      <c r="H792">
        <v>56.92</v>
      </c>
      <c r="I792">
        <v>86.67</v>
      </c>
    </row>
    <row r="793" spans="1:9">
      <c r="A793" t="s">
        <v>795</v>
      </c>
      <c r="B793" s="1" t="s">
        <v>1796</v>
      </c>
      <c r="C793" s="1" t="s">
        <v>2796</v>
      </c>
      <c r="D793" s="1" t="s">
        <v>3797</v>
      </c>
      <c r="E793" s="1" t="s">
        <v>5793</v>
      </c>
      <c r="F793">
        <v>5.87</v>
      </c>
      <c r="G793">
        <v>36.4</v>
      </c>
      <c r="H793">
        <v>67.56999999999999</v>
      </c>
      <c r="I793">
        <v>94.12</v>
      </c>
    </row>
    <row r="794" spans="1:9">
      <c r="A794" t="s">
        <v>796</v>
      </c>
      <c r="B794" s="1" t="s">
        <v>1797</v>
      </c>
      <c r="C794" s="1" t="s">
        <v>2797</v>
      </c>
      <c r="D794" s="1" t="s">
        <v>3798</v>
      </c>
      <c r="E794" s="1" t="s">
        <v>5794</v>
      </c>
      <c r="F794">
        <v>19.45</v>
      </c>
      <c r="G794">
        <v>56.89</v>
      </c>
      <c r="H794">
        <v>55.91</v>
      </c>
      <c r="I794">
        <v>86.36</v>
      </c>
    </row>
    <row r="795" spans="1:9">
      <c r="A795" t="s">
        <v>797</v>
      </c>
      <c r="B795" s="1" t="s">
        <v>1798</v>
      </c>
      <c r="C795" s="1" t="s">
        <v>2798</v>
      </c>
      <c r="D795" s="1" t="s">
        <v>3799</v>
      </c>
      <c r="E795" s="1" t="s">
        <v>5795</v>
      </c>
      <c r="F795">
        <v>2.92</v>
      </c>
      <c r="G795">
        <v>27.09</v>
      </c>
      <c r="H795">
        <v>70.87</v>
      </c>
      <c r="I795">
        <v>100</v>
      </c>
    </row>
    <row r="796" spans="1:9">
      <c r="A796" t="s">
        <v>798</v>
      </c>
      <c r="B796" s="1" t="s">
        <v>1799</v>
      </c>
      <c r="C796" s="1" t="s">
        <v>2799</v>
      </c>
      <c r="D796" s="1" t="s">
        <v>3800</v>
      </c>
      <c r="E796" s="1" t="s">
        <v>5796</v>
      </c>
      <c r="F796">
        <v>14.19</v>
      </c>
      <c r="G796">
        <v>54.86</v>
      </c>
      <c r="H796">
        <v>47.16</v>
      </c>
      <c r="I796">
        <v>72.22</v>
      </c>
    </row>
    <row r="797" spans="1:9">
      <c r="A797" t="s">
        <v>799</v>
      </c>
      <c r="B797" s="1" t="s">
        <v>1800</v>
      </c>
      <c r="C797" s="1" t="s">
        <v>2800</v>
      </c>
      <c r="D797" s="1" t="s">
        <v>3801</v>
      </c>
      <c r="E797" s="1" t="s">
        <v>5797</v>
      </c>
      <c r="F797">
        <v>5.06</v>
      </c>
      <c r="G797">
        <v>48.86</v>
      </c>
      <c r="H797">
        <v>80.25</v>
      </c>
      <c r="I797">
        <v>90</v>
      </c>
    </row>
    <row r="798" spans="1:9">
      <c r="A798" t="s">
        <v>800</v>
      </c>
      <c r="B798" s="1" t="s">
        <v>1801</v>
      </c>
      <c r="C798" s="1" t="s">
        <v>2801</v>
      </c>
      <c r="D798" s="1" t="s">
        <v>3802</v>
      </c>
      <c r="E798" s="1" t="s">
        <v>5798</v>
      </c>
      <c r="F798">
        <v>3.33</v>
      </c>
      <c r="G798">
        <v>46.56</v>
      </c>
      <c r="H798">
        <v>62.6</v>
      </c>
      <c r="I798">
        <v>95.65000000000001</v>
      </c>
    </row>
    <row r="799" spans="1:9">
      <c r="A799" t="s">
        <v>801</v>
      </c>
      <c r="B799" s="1" t="s">
        <v>1802</v>
      </c>
      <c r="C799" s="1" t="s">
        <v>2802</v>
      </c>
      <c r="D799" s="1" t="s">
        <v>3803</v>
      </c>
      <c r="E799" s="1" t="s">
        <v>5799</v>
      </c>
      <c r="F799">
        <v>8.199999999999999</v>
      </c>
      <c r="G799">
        <v>46.93</v>
      </c>
      <c r="H799">
        <v>75.64</v>
      </c>
      <c r="I799">
        <v>90</v>
      </c>
    </row>
    <row r="800" spans="1:9">
      <c r="A800" t="s">
        <v>802</v>
      </c>
      <c r="B800" s="1" t="s">
        <v>1803</v>
      </c>
      <c r="C800" s="1" t="s">
        <v>2803</v>
      </c>
      <c r="D800" s="1" t="s">
        <v>3804</v>
      </c>
      <c r="E800" s="1" t="s">
        <v>5800</v>
      </c>
      <c r="F800">
        <v>14.56</v>
      </c>
      <c r="G800">
        <v>48.95</v>
      </c>
      <c r="H800">
        <v>42.17</v>
      </c>
      <c r="I800">
        <v>54.17</v>
      </c>
    </row>
    <row r="801" spans="1:9">
      <c r="A801" t="s">
        <v>803</v>
      </c>
      <c r="B801" s="1" t="s">
        <v>1804</v>
      </c>
      <c r="C801" s="1" t="s">
        <v>2804</v>
      </c>
      <c r="D801" s="1" t="s">
        <v>3805</v>
      </c>
      <c r="E801" s="1" t="s">
        <v>5801</v>
      </c>
      <c r="F801">
        <v>30.78</v>
      </c>
      <c r="G801">
        <v>59.82</v>
      </c>
      <c r="H801">
        <v>37.41</v>
      </c>
      <c r="I801">
        <v>47.37</v>
      </c>
    </row>
    <row r="802" spans="1:9">
      <c r="A802" t="s">
        <v>804</v>
      </c>
      <c r="B802" s="1" t="s">
        <v>1805</v>
      </c>
      <c r="C802" s="1" t="s">
        <v>2805</v>
      </c>
      <c r="D802" s="1" t="s">
        <v>3806</v>
      </c>
      <c r="E802" s="1" t="s">
        <v>5802</v>
      </c>
      <c r="F802">
        <v>14.03</v>
      </c>
      <c r="G802">
        <v>59.15</v>
      </c>
      <c r="H802">
        <v>37.5</v>
      </c>
      <c r="I802">
        <v>83.33</v>
      </c>
    </row>
    <row r="803" spans="1:9">
      <c r="A803" t="s">
        <v>805</v>
      </c>
      <c r="B803" s="1" t="s">
        <v>1806</v>
      </c>
      <c r="C803" s="1" t="s">
        <v>2806</v>
      </c>
      <c r="D803" s="1" t="s">
        <v>3807</v>
      </c>
      <c r="E803" s="1" t="s">
        <v>5803</v>
      </c>
      <c r="F803">
        <v>36.17</v>
      </c>
      <c r="G803">
        <v>53.13</v>
      </c>
      <c r="H803">
        <v>62.96</v>
      </c>
      <c r="I803">
        <v>84.62</v>
      </c>
    </row>
    <row r="804" spans="1:9">
      <c r="A804" t="s">
        <v>806</v>
      </c>
      <c r="B804" s="1" t="s">
        <v>1807</v>
      </c>
      <c r="C804" s="1" t="s">
        <v>2807</v>
      </c>
      <c r="D804" s="1" t="s">
        <v>3808</v>
      </c>
      <c r="E804" s="1" t="s">
        <v>5804</v>
      </c>
      <c r="F804">
        <v>12.94</v>
      </c>
      <c r="G804">
        <v>65.02</v>
      </c>
      <c r="H804">
        <v>31.85</v>
      </c>
      <c r="I804">
        <v>53.33</v>
      </c>
    </row>
    <row r="805" spans="1:9">
      <c r="A805" t="s">
        <v>807</v>
      </c>
      <c r="B805" s="1" t="s">
        <v>1808</v>
      </c>
      <c r="C805" s="1" t="s">
        <v>2808</v>
      </c>
      <c r="D805" s="1" t="s">
        <v>3809</v>
      </c>
      <c r="E805" s="1" t="s">
        <v>5805</v>
      </c>
      <c r="F805">
        <v>4.79</v>
      </c>
      <c r="G805">
        <v>58.52</v>
      </c>
      <c r="H805">
        <v>34.85</v>
      </c>
      <c r="I805">
        <v>81.81999999999999</v>
      </c>
    </row>
    <row r="806" spans="1:9">
      <c r="A806" t="s">
        <v>808</v>
      </c>
      <c r="B806" s="1" t="s">
        <v>1809</v>
      </c>
      <c r="C806" s="1" t="s">
        <v>2809</v>
      </c>
      <c r="D806" s="1" t="s">
        <v>3810</v>
      </c>
      <c r="E806" s="1" t="s">
        <v>5806</v>
      </c>
      <c r="F806">
        <v>3.21</v>
      </c>
      <c r="G806">
        <v>42.8</v>
      </c>
      <c r="H806">
        <v>49.67</v>
      </c>
      <c r="I806">
        <v>100</v>
      </c>
    </row>
    <row r="807" spans="1:9">
      <c r="A807" t="s">
        <v>809</v>
      </c>
      <c r="B807" s="1" t="s">
        <v>1810</v>
      </c>
      <c r="C807" s="1" t="s">
        <v>2810</v>
      </c>
      <c r="D807" s="1" t="s">
        <v>3811</v>
      </c>
      <c r="E807" s="1" t="s">
        <v>5807</v>
      </c>
      <c r="F807">
        <v>8.050000000000001</v>
      </c>
      <c r="G807">
        <v>38.72</v>
      </c>
      <c r="H807">
        <v>70.18000000000001</v>
      </c>
      <c r="I807">
        <v>100</v>
      </c>
    </row>
    <row r="808" spans="1:9">
      <c r="A808" t="s">
        <v>810</v>
      </c>
      <c r="B808" s="1" t="s">
        <v>1811</v>
      </c>
      <c r="C808" s="1" t="s">
        <v>2811</v>
      </c>
      <c r="D808" s="1" t="s">
        <v>3812</v>
      </c>
      <c r="E808" s="1" t="s">
        <v>5808</v>
      </c>
      <c r="F808">
        <v>4.21</v>
      </c>
      <c r="G808">
        <v>51.16</v>
      </c>
      <c r="H808">
        <v>50.21</v>
      </c>
      <c r="I808">
        <v>80</v>
      </c>
    </row>
    <row r="809" spans="1:9">
      <c r="A809" t="s">
        <v>811</v>
      </c>
      <c r="B809" s="1" t="s">
        <v>1812</v>
      </c>
      <c r="C809" s="1" t="s">
        <v>2812</v>
      </c>
      <c r="D809" s="1" t="s">
        <v>3813</v>
      </c>
      <c r="E809" s="1" t="s">
        <v>5809</v>
      </c>
      <c r="F809">
        <v>12.88</v>
      </c>
      <c r="G809">
        <v>65.56999999999999</v>
      </c>
      <c r="H809">
        <v>23.65</v>
      </c>
      <c r="I809">
        <v>66.67</v>
      </c>
    </row>
    <row r="810" spans="1:9">
      <c r="A810" t="s">
        <v>812</v>
      </c>
      <c r="B810" s="1" t="s">
        <v>1813</v>
      </c>
      <c r="C810" s="1" t="s">
        <v>2813</v>
      </c>
      <c r="D810" s="1" t="s">
        <v>3814</v>
      </c>
      <c r="E810" s="1" t="s">
        <v>5810</v>
      </c>
      <c r="F810">
        <v>31.59</v>
      </c>
      <c r="G810">
        <v>81.14</v>
      </c>
      <c r="H810">
        <v>24.52</v>
      </c>
      <c r="I810">
        <v>55</v>
      </c>
    </row>
    <row r="811" spans="1:9">
      <c r="A811" t="s">
        <v>813</v>
      </c>
      <c r="B811" s="1" t="s">
        <v>1814</v>
      </c>
      <c r="C811" s="1" t="s">
        <v>2814</v>
      </c>
      <c r="D811" s="1" t="s">
        <v>3815</v>
      </c>
      <c r="E811" s="1" t="s">
        <v>5811</v>
      </c>
      <c r="F811">
        <v>9.550000000000001</v>
      </c>
      <c r="G811">
        <v>57.02</v>
      </c>
      <c r="H811">
        <v>51.95</v>
      </c>
      <c r="I811">
        <v>77.78</v>
      </c>
    </row>
    <row r="812" spans="1:9">
      <c r="A812" t="s">
        <v>814</v>
      </c>
      <c r="B812" s="1" t="s">
        <v>1815</v>
      </c>
      <c r="C812" s="1" t="s">
        <v>2815</v>
      </c>
      <c r="D812" s="1" t="s">
        <v>3816</v>
      </c>
      <c r="E812" s="1" t="s">
        <v>5812</v>
      </c>
      <c r="F812">
        <v>9.17</v>
      </c>
      <c r="G812">
        <v>50.65</v>
      </c>
      <c r="H812">
        <v>41.1</v>
      </c>
      <c r="I812">
        <v>76</v>
      </c>
    </row>
    <row r="813" spans="1:9">
      <c r="A813" t="s">
        <v>815</v>
      </c>
      <c r="B813" s="1" t="s">
        <v>1816</v>
      </c>
      <c r="C813" s="1" t="s">
        <v>2816</v>
      </c>
      <c r="D813" s="1" t="s">
        <v>3817</v>
      </c>
      <c r="E813" s="1" t="s">
        <v>5813</v>
      </c>
      <c r="F813">
        <v>19.23</v>
      </c>
      <c r="G813">
        <v>61.6</v>
      </c>
      <c r="H813">
        <v>53.28</v>
      </c>
      <c r="I813">
        <v>68</v>
      </c>
    </row>
    <row r="814" spans="1:9">
      <c r="A814" t="s">
        <v>816</v>
      </c>
      <c r="B814" s="1" t="s">
        <v>1817</v>
      </c>
      <c r="C814" s="1" t="s">
        <v>2817</v>
      </c>
      <c r="D814" s="1" t="s">
        <v>3818</v>
      </c>
      <c r="E814" s="1" t="s">
        <v>5814</v>
      </c>
      <c r="F814">
        <v>17.75</v>
      </c>
      <c r="G814">
        <v>36.39</v>
      </c>
      <c r="H814">
        <v>62.71</v>
      </c>
      <c r="I814">
        <v>83.33</v>
      </c>
    </row>
    <row r="815" spans="1:9">
      <c r="A815" t="s">
        <v>817</v>
      </c>
      <c r="B815" s="1" t="s">
        <v>1818</v>
      </c>
      <c r="C815" s="1" t="s">
        <v>2818</v>
      </c>
      <c r="D815" s="1" t="s">
        <v>3819</v>
      </c>
      <c r="E815" s="1" t="s">
        <v>5815</v>
      </c>
      <c r="F815">
        <v>8.6</v>
      </c>
      <c r="G815">
        <v>50.73</v>
      </c>
      <c r="H815">
        <v>50.55</v>
      </c>
      <c r="I815">
        <v>90.91</v>
      </c>
    </row>
    <row r="816" spans="1:9">
      <c r="A816" t="s">
        <v>818</v>
      </c>
      <c r="B816" s="1" t="s">
        <v>1819</v>
      </c>
      <c r="C816" s="1" t="s">
        <v>2819</v>
      </c>
      <c r="D816" s="1" t="s">
        <v>3820</v>
      </c>
      <c r="E816" s="1" t="s">
        <v>5816</v>
      </c>
      <c r="F816">
        <v>5.33</v>
      </c>
      <c r="G816">
        <v>64.14</v>
      </c>
      <c r="H816">
        <v>27.45</v>
      </c>
      <c r="I816">
        <v>64.70999999999999</v>
      </c>
    </row>
    <row r="817" spans="1:9">
      <c r="A817" t="s">
        <v>819</v>
      </c>
      <c r="B817" s="1" t="s">
        <v>1820</v>
      </c>
      <c r="C817" s="1" t="s">
        <v>2820</v>
      </c>
      <c r="D817" s="1" t="s">
        <v>3821</v>
      </c>
      <c r="E817" s="1" t="s">
        <v>5817</v>
      </c>
      <c r="F817">
        <v>22.24</v>
      </c>
      <c r="G817">
        <v>59.54</v>
      </c>
      <c r="H817">
        <v>27.85</v>
      </c>
      <c r="I817">
        <v>54.55</v>
      </c>
    </row>
    <row r="818" spans="1:9">
      <c r="A818" t="s">
        <v>820</v>
      </c>
      <c r="B818" s="1" t="s">
        <v>1821</v>
      </c>
      <c r="C818" s="1" t="s">
        <v>2821</v>
      </c>
      <c r="D818" s="1" t="s">
        <v>3822</v>
      </c>
      <c r="E818" s="1" t="s">
        <v>5818</v>
      </c>
      <c r="F818">
        <v>23.4</v>
      </c>
      <c r="G818">
        <v>78.77</v>
      </c>
      <c r="H818">
        <v>19.26</v>
      </c>
      <c r="I818">
        <v>41.67</v>
      </c>
    </row>
    <row r="819" spans="1:9">
      <c r="A819" t="s">
        <v>821</v>
      </c>
      <c r="B819" s="1" t="s">
        <v>1822</v>
      </c>
      <c r="C819" s="1" t="s">
        <v>2822</v>
      </c>
      <c r="D819" s="1" t="s">
        <v>3823</v>
      </c>
      <c r="E819" s="1" t="s">
        <v>5819</v>
      </c>
      <c r="F819">
        <v>26.8</v>
      </c>
      <c r="G819">
        <v>49.63</v>
      </c>
      <c r="H819">
        <v>40.58</v>
      </c>
      <c r="I819">
        <v>66.67</v>
      </c>
    </row>
    <row r="820" spans="1:9">
      <c r="A820" t="s">
        <v>822</v>
      </c>
      <c r="B820" s="1" t="s">
        <v>1823</v>
      </c>
      <c r="C820" s="1" t="s">
        <v>2823</v>
      </c>
      <c r="D820" s="1" t="s">
        <v>3824</v>
      </c>
      <c r="E820" s="1" t="s">
        <v>5820</v>
      </c>
      <c r="F820">
        <v>21.23</v>
      </c>
      <c r="G820">
        <v>45.85</v>
      </c>
      <c r="H820">
        <v>53.33</v>
      </c>
      <c r="I820">
        <v>76.47</v>
      </c>
    </row>
    <row r="821" spans="1:9">
      <c r="A821" t="s">
        <v>823</v>
      </c>
      <c r="B821" s="1" t="s">
        <v>1824</v>
      </c>
      <c r="C821" s="1" t="s">
        <v>2824</v>
      </c>
      <c r="D821" s="1" t="s">
        <v>3825</v>
      </c>
      <c r="E821" s="1" t="s">
        <v>5821</v>
      </c>
      <c r="F821">
        <v>33.01</v>
      </c>
      <c r="G821">
        <v>68.33</v>
      </c>
      <c r="H821">
        <v>35.26</v>
      </c>
      <c r="I821">
        <v>61.11</v>
      </c>
    </row>
    <row r="822" spans="1:9">
      <c r="A822" t="s">
        <v>824</v>
      </c>
      <c r="B822" s="1" t="s">
        <v>1825</v>
      </c>
      <c r="C822" s="1" t="s">
        <v>2825</v>
      </c>
      <c r="D822" s="1" t="s">
        <v>3826</v>
      </c>
      <c r="E822" s="1" t="s">
        <v>5822</v>
      </c>
      <c r="F822">
        <v>5.3</v>
      </c>
      <c r="G822">
        <v>59.48</v>
      </c>
      <c r="H822">
        <v>37.5</v>
      </c>
      <c r="I822">
        <v>80</v>
      </c>
    </row>
    <row r="823" spans="1:9">
      <c r="A823" t="s">
        <v>825</v>
      </c>
      <c r="B823" s="1" t="s">
        <v>1826</v>
      </c>
      <c r="C823" s="1" t="s">
        <v>2826</v>
      </c>
      <c r="D823" s="1" t="s">
        <v>3827</v>
      </c>
      <c r="E823" s="1" t="s">
        <v>5823</v>
      </c>
      <c r="F823">
        <v>21.82</v>
      </c>
      <c r="G823">
        <v>56.87</v>
      </c>
      <c r="H823">
        <v>38.92</v>
      </c>
      <c r="I823">
        <v>72.22</v>
      </c>
    </row>
    <row r="824" spans="1:9">
      <c r="A824" t="s">
        <v>826</v>
      </c>
      <c r="B824" s="1" t="s">
        <v>1827</v>
      </c>
      <c r="C824" s="1" t="s">
        <v>2827</v>
      </c>
      <c r="D824" s="1" t="s">
        <v>3828</v>
      </c>
      <c r="E824" s="1" t="s">
        <v>5824</v>
      </c>
      <c r="F824">
        <v>5.44</v>
      </c>
      <c r="G824">
        <v>38.79</v>
      </c>
      <c r="H824">
        <v>58.54</v>
      </c>
      <c r="I824">
        <v>108.33</v>
      </c>
    </row>
    <row r="825" spans="1:9">
      <c r="A825" t="s">
        <v>827</v>
      </c>
      <c r="B825" s="1" t="s">
        <v>1828</v>
      </c>
      <c r="C825" s="1" t="s">
        <v>2828</v>
      </c>
      <c r="D825" s="1" t="s">
        <v>3829</v>
      </c>
      <c r="E825" s="1" t="s">
        <v>5825</v>
      </c>
      <c r="F825">
        <v>15.98</v>
      </c>
      <c r="G825">
        <v>71.44</v>
      </c>
      <c r="H825">
        <v>34.2</v>
      </c>
      <c r="I825">
        <v>63.16</v>
      </c>
    </row>
    <row r="826" spans="1:9">
      <c r="A826" t="s">
        <v>828</v>
      </c>
      <c r="B826" s="1" t="s">
        <v>1829</v>
      </c>
      <c r="C826" s="1" t="s">
        <v>2829</v>
      </c>
      <c r="D826" s="1" t="s">
        <v>3830</v>
      </c>
      <c r="E826" s="1" t="s">
        <v>5826</v>
      </c>
      <c r="F826">
        <v>5.69</v>
      </c>
      <c r="G826">
        <v>51.11</v>
      </c>
      <c r="H826">
        <v>75.77</v>
      </c>
      <c r="I826">
        <v>78.26000000000001</v>
      </c>
    </row>
    <row r="827" spans="1:9">
      <c r="A827" t="s">
        <v>829</v>
      </c>
      <c r="B827" s="1" t="s">
        <v>1830</v>
      </c>
      <c r="C827" s="1" t="s">
        <v>2830</v>
      </c>
      <c r="D827" s="1" t="s">
        <v>3831</v>
      </c>
      <c r="E827" s="1" t="s">
        <v>5827</v>
      </c>
      <c r="F827">
        <v>28.64</v>
      </c>
      <c r="G827">
        <v>59.23</v>
      </c>
      <c r="H827">
        <v>33.33</v>
      </c>
      <c r="I827">
        <v>60</v>
      </c>
    </row>
    <row r="828" spans="1:9">
      <c r="A828" t="s">
        <v>830</v>
      </c>
      <c r="B828" s="1" t="s">
        <v>1831</v>
      </c>
      <c r="C828" s="1" t="s">
        <v>2831</v>
      </c>
      <c r="D828" s="1" t="s">
        <v>3832</v>
      </c>
      <c r="E828" s="1" t="s">
        <v>5828</v>
      </c>
      <c r="F828">
        <v>35.92</v>
      </c>
      <c r="G828">
        <v>76.29000000000001</v>
      </c>
      <c r="H828">
        <v>43.3</v>
      </c>
      <c r="I828">
        <v>56.52</v>
      </c>
    </row>
    <row r="829" spans="1:9">
      <c r="A829" t="s">
        <v>831</v>
      </c>
      <c r="B829" s="1" t="s">
        <v>1832</v>
      </c>
      <c r="C829" s="1" t="s">
        <v>2832</v>
      </c>
      <c r="D829" s="1" t="s">
        <v>3833</v>
      </c>
      <c r="E829" s="1" t="s">
        <v>5829</v>
      </c>
      <c r="F829">
        <v>16.7</v>
      </c>
      <c r="G829">
        <v>70.16</v>
      </c>
      <c r="H829">
        <v>39.73</v>
      </c>
      <c r="I829">
        <v>61.54</v>
      </c>
    </row>
    <row r="830" spans="1:9">
      <c r="A830" t="s">
        <v>832</v>
      </c>
      <c r="B830" s="1" t="s">
        <v>1833</v>
      </c>
      <c r="C830" s="1" t="s">
        <v>2833</v>
      </c>
      <c r="D830" s="1" t="s">
        <v>3834</v>
      </c>
      <c r="E830" s="1" t="s">
        <v>5830</v>
      </c>
      <c r="F830">
        <v>59.46</v>
      </c>
      <c r="G830">
        <v>85.7</v>
      </c>
      <c r="H830">
        <v>11.76</v>
      </c>
      <c r="I830">
        <v>16.67</v>
      </c>
    </row>
    <row r="831" spans="1:9">
      <c r="A831" t="s">
        <v>833</v>
      </c>
      <c r="B831" s="1" t="s">
        <v>1834</v>
      </c>
      <c r="C831" s="1" t="s">
        <v>2834</v>
      </c>
      <c r="D831" s="1" t="s">
        <v>3835</v>
      </c>
      <c r="E831" s="1" t="s">
        <v>5831</v>
      </c>
      <c r="F831">
        <v>4.41</v>
      </c>
      <c r="G831">
        <v>64.09999999999999</v>
      </c>
      <c r="H831">
        <v>35.57</v>
      </c>
      <c r="I831">
        <v>68.97</v>
      </c>
    </row>
    <row r="832" spans="1:9">
      <c r="A832" t="s">
        <v>834</v>
      </c>
      <c r="B832" s="1" t="s">
        <v>1835</v>
      </c>
      <c r="C832" s="1" t="s">
        <v>2835</v>
      </c>
      <c r="D832" s="1" t="s">
        <v>3836</v>
      </c>
      <c r="E832" s="1" t="s">
        <v>5832</v>
      </c>
      <c r="F832">
        <v>11.99</v>
      </c>
      <c r="G832">
        <v>72.81999999999999</v>
      </c>
      <c r="H832">
        <v>39.11</v>
      </c>
      <c r="I832">
        <v>64.70999999999999</v>
      </c>
    </row>
    <row r="833" spans="1:9">
      <c r="A833" t="s">
        <v>835</v>
      </c>
      <c r="B833" s="1" t="s">
        <v>1836</v>
      </c>
      <c r="C833" s="1" t="s">
        <v>2836</v>
      </c>
      <c r="D833" s="1" t="s">
        <v>3837</v>
      </c>
      <c r="E833" s="1" t="s">
        <v>5833</v>
      </c>
      <c r="F833">
        <v>15.35</v>
      </c>
      <c r="G833">
        <v>55.66</v>
      </c>
      <c r="H833">
        <v>50.26</v>
      </c>
      <c r="I833">
        <v>76.19</v>
      </c>
    </row>
    <row r="834" spans="1:9">
      <c r="A834" t="s">
        <v>836</v>
      </c>
      <c r="B834" s="1" t="s">
        <v>1837</v>
      </c>
      <c r="C834" s="1" t="s">
        <v>2837</v>
      </c>
      <c r="D834" s="1" t="s">
        <v>3838</v>
      </c>
      <c r="E834" s="1" t="s">
        <v>5834</v>
      </c>
      <c r="F834">
        <v>47.33</v>
      </c>
      <c r="G834">
        <v>80.65000000000001</v>
      </c>
      <c r="H834">
        <v>8.82</v>
      </c>
      <c r="I834">
        <v>29.41</v>
      </c>
    </row>
    <row r="835" spans="1:9">
      <c r="A835" t="s">
        <v>837</v>
      </c>
      <c r="B835" s="1" t="s">
        <v>1838</v>
      </c>
      <c r="C835" s="1" t="s">
        <v>2838</v>
      </c>
      <c r="D835" s="1" t="s">
        <v>3839</v>
      </c>
      <c r="E835" s="1" t="s">
        <v>5835</v>
      </c>
      <c r="F835">
        <v>24.08</v>
      </c>
      <c r="G835">
        <v>90.17</v>
      </c>
      <c r="H835">
        <v>4.44</v>
      </c>
      <c r="I835">
        <v>42.86</v>
      </c>
    </row>
    <row r="836" spans="1:9">
      <c r="A836" t="s">
        <v>838</v>
      </c>
      <c r="B836" s="1" t="s">
        <v>1839</v>
      </c>
      <c r="C836" s="1" t="s">
        <v>2839</v>
      </c>
      <c r="D836" s="1" t="s">
        <v>3840</v>
      </c>
      <c r="E836" s="1" t="s">
        <v>5836</v>
      </c>
      <c r="F836">
        <v>33.89</v>
      </c>
      <c r="G836">
        <v>67.48</v>
      </c>
      <c r="H836">
        <v>30.13</v>
      </c>
      <c r="I836">
        <v>52.94</v>
      </c>
    </row>
    <row r="837" spans="1:9">
      <c r="A837" t="s">
        <v>839</v>
      </c>
      <c r="B837" s="1" t="s">
        <v>1840</v>
      </c>
      <c r="C837" s="1" t="s">
        <v>2840</v>
      </c>
      <c r="D837" s="1" t="s">
        <v>3841</v>
      </c>
      <c r="E837" s="1" t="s">
        <v>5837</v>
      </c>
      <c r="F837">
        <v>9.029999999999999</v>
      </c>
      <c r="G837">
        <v>50.08</v>
      </c>
      <c r="H837">
        <v>62.3</v>
      </c>
      <c r="I837">
        <v>83.33</v>
      </c>
    </row>
    <row r="838" spans="1:9">
      <c r="A838" t="s">
        <v>840</v>
      </c>
      <c r="B838" s="1" t="s">
        <v>1841</v>
      </c>
      <c r="C838" s="1" t="s">
        <v>2841</v>
      </c>
      <c r="D838" s="1" t="s">
        <v>3842</v>
      </c>
      <c r="E838" s="1" t="s">
        <v>5838</v>
      </c>
      <c r="F838">
        <v>5.26</v>
      </c>
      <c r="G838">
        <v>53.94</v>
      </c>
      <c r="H838">
        <v>64.16</v>
      </c>
      <c r="I838">
        <v>100</v>
      </c>
    </row>
    <row r="839" spans="1:9">
      <c r="A839" t="s">
        <v>841</v>
      </c>
      <c r="B839" s="1" t="s">
        <v>1842</v>
      </c>
      <c r="C839" s="1" t="s">
        <v>2842</v>
      </c>
      <c r="D839" s="1" t="s">
        <v>3843</v>
      </c>
      <c r="E839" s="1" t="s">
        <v>5839</v>
      </c>
      <c r="F839">
        <v>49.88</v>
      </c>
      <c r="G839">
        <v>82.45</v>
      </c>
      <c r="H839">
        <v>13.99</v>
      </c>
      <c r="I839">
        <v>29.41</v>
      </c>
    </row>
    <row r="840" spans="1:9">
      <c r="A840" t="s">
        <v>842</v>
      </c>
      <c r="B840" s="1" t="s">
        <v>1843</v>
      </c>
      <c r="C840" s="1" t="s">
        <v>2843</v>
      </c>
      <c r="D840" s="1" t="s">
        <v>3844</v>
      </c>
      <c r="E840" s="1" t="s">
        <v>5840</v>
      </c>
      <c r="F840">
        <v>10.97</v>
      </c>
      <c r="G840">
        <v>60.79</v>
      </c>
      <c r="H840">
        <v>29.41</v>
      </c>
      <c r="I840">
        <v>61.54</v>
      </c>
    </row>
    <row r="841" spans="1:9">
      <c r="A841" t="s">
        <v>843</v>
      </c>
      <c r="B841" s="1" t="s">
        <v>1844</v>
      </c>
      <c r="C841" s="1" t="s">
        <v>2844</v>
      </c>
      <c r="D841" s="1" t="s">
        <v>3845</v>
      </c>
      <c r="E841" s="1" t="s">
        <v>5841</v>
      </c>
      <c r="F841">
        <v>61.98</v>
      </c>
      <c r="G841">
        <v>82.5</v>
      </c>
      <c r="H841">
        <v>17.14</v>
      </c>
      <c r="I841">
        <v>31.82</v>
      </c>
    </row>
    <row r="842" spans="1:9">
      <c r="A842" t="s">
        <v>844</v>
      </c>
      <c r="B842" s="1" t="s">
        <v>1845</v>
      </c>
      <c r="C842" s="1" t="s">
        <v>2845</v>
      </c>
      <c r="D842" s="1" t="s">
        <v>3846</v>
      </c>
      <c r="E842" s="1" t="s">
        <v>5842</v>
      </c>
      <c r="F842">
        <v>5.94</v>
      </c>
      <c r="G842">
        <v>62.55</v>
      </c>
      <c r="H842">
        <v>67.31</v>
      </c>
      <c r="I842">
        <v>80</v>
      </c>
    </row>
    <row r="843" spans="1:9">
      <c r="A843" t="s">
        <v>845</v>
      </c>
      <c r="B843" s="1" t="s">
        <v>1846</v>
      </c>
      <c r="C843" s="1" t="s">
        <v>2846</v>
      </c>
      <c r="D843" s="1" t="s">
        <v>3847</v>
      </c>
      <c r="E843" s="1" t="s">
        <v>5843</v>
      </c>
      <c r="F843">
        <v>37.7</v>
      </c>
      <c r="G843">
        <v>76.05</v>
      </c>
      <c r="H843">
        <v>21.43</v>
      </c>
      <c r="I843">
        <v>37.5</v>
      </c>
    </row>
    <row r="844" spans="1:9">
      <c r="A844" t="s">
        <v>846</v>
      </c>
      <c r="B844" s="1" t="s">
        <v>1847</v>
      </c>
      <c r="C844" s="1" t="s">
        <v>2847</v>
      </c>
      <c r="D844" s="1" t="s">
        <v>3848</v>
      </c>
      <c r="E844" s="1" t="s">
        <v>5844</v>
      </c>
      <c r="F844">
        <v>9.779999999999999</v>
      </c>
      <c r="G844">
        <v>53.14</v>
      </c>
      <c r="H844">
        <v>52.57</v>
      </c>
      <c r="I844">
        <v>78.95</v>
      </c>
    </row>
    <row r="845" spans="1:9">
      <c r="A845" t="s">
        <v>847</v>
      </c>
      <c r="B845" s="1" t="s">
        <v>1848</v>
      </c>
      <c r="C845" s="1" t="s">
        <v>2848</v>
      </c>
      <c r="D845" s="1" t="s">
        <v>3849</v>
      </c>
      <c r="E845" s="1" t="s">
        <v>5845</v>
      </c>
      <c r="F845">
        <v>8.640000000000001</v>
      </c>
      <c r="G845">
        <v>50.51</v>
      </c>
      <c r="H845">
        <v>68.18000000000001</v>
      </c>
      <c r="I845">
        <v>100</v>
      </c>
    </row>
    <row r="846" spans="1:9">
      <c r="A846" t="s">
        <v>848</v>
      </c>
      <c r="B846" s="1" t="s">
        <v>1849</v>
      </c>
      <c r="C846" s="1" t="s">
        <v>2849</v>
      </c>
      <c r="D846" s="1" t="s">
        <v>3850</v>
      </c>
      <c r="E846" s="1" t="s">
        <v>5846</v>
      </c>
      <c r="F846">
        <v>10.31</v>
      </c>
      <c r="G846">
        <v>51.92</v>
      </c>
      <c r="H846">
        <v>51.62</v>
      </c>
      <c r="I846">
        <v>92.31</v>
      </c>
    </row>
    <row r="847" spans="1:9">
      <c r="A847" t="s">
        <v>849</v>
      </c>
      <c r="B847" s="1" t="s">
        <v>1850</v>
      </c>
      <c r="C847" s="1" t="s">
        <v>2850</v>
      </c>
      <c r="D847" s="1" t="s">
        <v>3851</v>
      </c>
      <c r="E847" s="1" t="s">
        <v>5847</v>
      </c>
      <c r="F847">
        <v>22.38</v>
      </c>
      <c r="G847">
        <v>54.6</v>
      </c>
      <c r="H847">
        <v>34.09</v>
      </c>
      <c r="I847">
        <v>54.55</v>
      </c>
    </row>
    <row r="848" spans="1:9">
      <c r="A848" t="s">
        <v>850</v>
      </c>
      <c r="B848" s="1" t="s">
        <v>1851</v>
      </c>
      <c r="C848" s="1" t="s">
        <v>2851</v>
      </c>
      <c r="D848" s="1" t="s">
        <v>3852</v>
      </c>
      <c r="E848" s="1" t="s">
        <v>5848</v>
      </c>
      <c r="F848">
        <v>12.11</v>
      </c>
      <c r="G848">
        <v>59.55</v>
      </c>
      <c r="H848">
        <v>39.49</v>
      </c>
      <c r="I848">
        <v>75</v>
      </c>
    </row>
    <row r="849" spans="1:9">
      <c r="A849" t="s">
        <v>851</v>
      </c>
      <c r="B849" s="1" t="s">
        <v>1852</v>
      </c>
      <c r="C849" s="1" t="s">
        <v>2852</v>
      </c>
      <c r="D849" s="1" t="s">
        <v>3853</v>
      </c>
      <c r="E849" s="1" t="s">
        <v>5849</v>
      </c>
      <c r="F849">
        <v>3.7</v>
      </c>
      <c r="G849">
        <v>32.49</v>
      </c>
      <c r="H849">
        <v>62.5</v>
      </c>
      <c r="I849">
        <v>83.33</v>
      </c>
    </row>
    <row r="850" spans="1:9">
      <c r="A850" t="s">
        <v>852</v>
      </c>
      <c r="B850" s="1" t="s">
        <v>1853</v>
      </c>
      <c r="C850" s="1" t="s">
        <v>2853</v>
      </c>
      <c r="D850" s="1" t="s">
        <v>3854</v>
      </c>
      <c r="E850" s="1" t="s">
        <v>5850</v>
      </c>
      <c r="F850">
        <v>7.29</v>
      </c>
      <c r="G850">
        <v>53.75</v>
      </c>
      <c r="H850">
        <v>51.72</v>
      </c>
      <c r="I850">
        <v>86.67</v>
      </c>
    </row>
    <row r="851" spans="1:9">
      <c r="A851" t="s">
        <v>853</v>
      </c>
      <c r="B851" s="1" t="s">
        <v>1854</v>
      </c>
      <c r="C851" s="1" t="s">
        <v>2854</v>
      </c>
      <c r="D851" s="1" t="s">
        <v>3855</v>
      </c>
      <c r="E851" s="1" t="s">
        <v>5851</v>
      </c>
      <c r="F851">
        <v>30.86</v>
      </c>
      <c r="G851">
        <v>62.02</v>
      </c>
      <c r="H851">
        <v>33.33</v>
      </c>
      <c r="I851">
        <v>53.85</v>
      </c>
    </row>
    <row r="852" spans="1:9">
      <c r="A852" t="s">
        <v>854</v>
      </c>
      <c r="B852" s="1" t="s">
        <v>1855</v>
      </c>
      <c r="C852" s="1" t="s">
        <v>2855</v>
      </c>
      <c r="D852" s="1" t="s">
        <v>3856</v>
      </c>
      <c r="E852" s="1" t="s">
        <v>5852</v>
      </c>
      <c r="F852">
        <v>5.54</v>
      </c>
      <c r="G852">
        <v>59.47</v>
      </c>
      <c r="H852">
        <v>50.62</v>
      </c>
      <c r="I852">
        <v>82.34999999999999</v>
      </c>
    </row>
    <row r="853" spans="1:9">
      <c r="A853" t="s">
        <v>855</v>
      </c>
      <c r="B853" s="1" t="s">
        <v>1856</v>
      </c>
      <c r="C853" s="1" t="s">
        <v>2856</v>
      </c>
      <c r="D853" s="1" t="s">
        <v>3857</v>
      </c>
      <c r="E853" s="1" t="s">
        <v>5853</v>
      </c>
      <c r="F853">
        <v>35.59</v>
      </c>
      <c r="G853">
        <v>73.40000000000001</v>
      </c>
      <c r="H853">
        <v>23.08</v>
      </c>
      <c r="I853">
        <v>46.67</v>
      </c>
    </row>
    <row r="854" spans="1:9">
      <c r="A854" t="s">
        <v>856</v>
      </c>
      <c r="B854" s="1" t="s">
        <v>1857</v>
      </c>
      <c r="C854" s="1" t="s">
        <v>2857</v>
      </c>
      <c r="D854" s="1" t="s">
        <v>3858</v>
      </c>
      <c r="E854" s="1" t="s">
        <v>5854</v>
      </c>
      <c r="F854">
        <v>15.21</v>
      </c>
      <c r="G854">
        <v>54.37</v>
      </c>
      <c r="H854">
        <v>41.05</v>
      </c>
      <c r="I854">
        <v>77.78</v>
      </c>
    </row>
    <row r="855" spans="1:9">
      <c r="A855" t="s">
        <v>857</v>
      </c>
      <c r="B855" s="1" t="s">
        <v>1858</v>
      </c>
      <c r="C855" s="1" t="s">
        <v>2858</v>
      </c>
      <c r="D855" s="1" t="s">
        <v>3859</v>
      </c>
      <c r="E855" s="1" t="s">
        <v>5855</v>
      </c>
      <c r="F855">
        <v>11.59</v>
      </c>
      <c r="G855">
        <v>60.29</v>
      </c>
      <c r="H855">
        <v>22.86</v>
      </c>
      <c r="I855">
        <v>62.5</v>
      </c>
    </row>
    <row r="856" spans="1:9">
      <c r="A856" t="s">
        <v>858</v>
      </c>
      <c r="B856" s="1" t="s">
        <v>1859</v>
      </c>
      <c r="C856" s="1" t="s">
        <v>2859</v>
      </c>
      <c r="D856" s="1" t="s">
        <v>3860</v>
      </c>
      <c r="E856" s="1" t="s">
        <v>5856</v>
      </c>
      <c r="F856">
        <v>7.02</v>
      </c>
      <c r="G856">
        <v>54.05</v>
      </c>
      <c r="H856">
        <v>49.77</v>
      </c>
      <c r="I856">
        <v>90.91</v>
      </c>
    </row>
    <row r="857" spans="1:9">
      <c r="A857" t="s">
        <v>859</v>
      </c>
      <c r="B857" s="1" t="s">
        <v>1860</v>
      </c>
      <c r="C857" s="1" t="s">
        <v>2860</v>
      </c>
      <c r="D857" s="1" t="s">
        <v>3861</v>
      </c>
      <c r="E857" s="1" t="s">
        <v>5857</v>
      </c>
      <c r="F857">
        <v>5.47</v>
      </c>
      <c r="G857">
        <v>45.43</v>
      </c>
      <c r="H857">
        <v>54.97</v>
      </c>
      <c r="I857">
        <v>73.91</v>
      </c>
    </row>
    <row r="858" spans="1:9">
      <c r="A858" t="s">
        <v>860</v>
      </c>
      <c r="B858" s="1" t="s">
        <v>1861</v>
      </c>
      <c r="C858" s="1" t="s">
        <v>2861</v>
      </c>
      <c r="D858" s="1" t="s">
        <v>3862</v>
      </c>
      <c r="E858" s="1" t="s">
        <v>5858</v>
      </c>
      <c r="F858">
        <v>20.8</v>
      </c>
      <c r="G858">
        <v>68.76000000000001</v>
      </c>
      <c r="H858">
        <v>24</v>
      </c>
      <c r="I858">
        <v>60</v>
      </c>
    </row>
    <row r="859" spans="1:9">
      <c r="A859" t="s">
        <v>861</v>
      </c>
      <c r="B859" s="1" t="s">
        <v>1862</v>
      </c>
      <c r="C859" s="1" t="s">
        <v>2862</v>
      </c>
      <c r="D859" s="1" t="s">
        <v>3863</v>
      </c>
      <c r="E859" s="1" t="s">
        <v>5859</v>
      </c>
      <c r="F859">
        <v>16.19</v>
      </c>
      <c r="G859">
        <v>59.42</v>
      </c>
      <c r="H859">
        <v>44.81</v>
      </c>
      <c r="I859">
        <v>70.37</v>
      </c>
    </row>
    <row r="860" spans="1:9">
      <c r="A860" t="s">
        <v>862</v>
      </c>
      <c r="B860" s="1" t="s">
        <v>1863</v>
      </c>
      <c r="C860" s="1" t="s">
        <v>2863</v>
      </c>
      <c r="D860" s="1" t="s">
        <v>3864</v>
      </c>
      <c r="E860" s="1" t="s">
        <v>5860</v>
      </c>
      <c r="F860">
        <v>21.22</v>
      </c>
      <c r="G860">
        <v>61.58</v>
      </c>
      <c r="H860">
        <v>37.5</v>
      </c>
      <c r="I860">
        <v>64.70999999999999</v>
      </c>
    </row>
    <row r="861" spans="1:9">
      <c r="A861" t="s">
        <v>863</v>
      </c>
      <c r="B861" s="1" t="s">
        <v>1864</v>
      </c>
      <c r="C861" s="1" t="s">
        <v>2864</v>
      </c>
      <c r="D861" s="1" t="s">
        <v>3865</v>
      </c>
      <c r="E861" s="1" t="s">
        <v>5861</v>
      </c>
      <c r="F861">
        <v>13.38</v>
      </c>
      <c r="G861">
        <v>60.86</v>
      </c>
      <c r="H861">
        <v>41.09</v>
      </c>
      <c r="I861">
        <v>62.5</v>
      </c>
    </row>
    <row r="862" spans="1:9">
      <c r="A862" t="s">
        <v>864</v>
      </c>
      <c r="B862" s="1" t="s">
        <v>1865</v>
      </c>
      <c r="C862" s="1" t="s">
        <v>2865</v>
      </c>
      <c r="D862" s="1" t="s">
        <v>3866</v>
      </c>
      <c r="E862" s="1" t="s">
        <v>5862</v>
      </c>
      <c r="F862">
        <v>9.6</v>
      </c>
      <c r="G862">
        <v>57.88</v>
      </c>
      <c r="H862">
        <v>32.61</v>
      </c>
      <c r="I862">
        <v>66.67</v>
      </c>
    </row>
    <row r="863" spans="1:9">
      <c r="A863" t="s">
        <v>865</v>
      </c>
      <c r="B863" s="1" t="s">
        <v>1866</v>
      </c>
      <c r="C863" s="1" t="s">
        <v>2866</v>
      </c>
      <c r="D863" s="1" t="s">
        <v>3867</v>
      </c>
      <c r="E863" s="1" t="s">
        <v>5863</v>
      </c>
      <c r="F863">
        <v>5.88</v>
      </c>
      <c r="G863">
        <v>50.73</v>
      </c>
      <c r="H863">
        <v>60.74</v>
      </c>
      <c r="I863">
        <v>93.33</v>
      </c>
    </row>
    <row r="864" spans="1:9">
      <c r="A864" t="s">
        <v>866</v>
      </c>
      <c r="B864" s="1" t="s">
        <v>1867</v>
      </c>
      <c r="C864" s="1" t="s">
        <v>2867</v>
      </c>
      <c r="D864" s="1" t="s">
        <v>3868</v>
      </c>
      <c r="E864" s="1" t="s">
        <v>5864</v>
      </c>
      <c r="F864">
        <v>16.68</v>
      </c>
      <c r="G864">
        <v>43.88</v>
      </c>
      <c r="H864">
        <v>44.74</v>
      </c>
      <c r="I864">
        <v>76.92</v>
      </c>
    </row>
    <row r="865" spans="1:9">
      <c r="A865" t="s">
        <v>867</v>
      </c>
      <c r="B865" s="1" t="s">
        <v>1868</v>
      </c>
      <c r="C865" s="1" t="s">
        <v>2868</v>
      </c>
      <c r="D865" s="1" t="s">
        <v>3869</v>
      </c>
      <c r="E865" s="1" t="s">
        <v>5865</v>
      </c>
      <c r="F865">
        <v>9.85</v>
      </c>
      <c r="G865">
        <v>41.11</v>
      </c>
      <c r="H865">
        <v>62.88</v>
      </c>
      <c r="I865">
        <v>93.33</v>
      </c>
    </row>
    <row r="866" spans="1:9">
      <c r="A866" t="s">
        <v>868</v>
      </c>
      <c r="B866" s="1" t="s">
        <v>1869</v>
      </c>
      <c r="C866" s="1" t="s">
        <v>2869</v>
      </c>
      <c r="D866" s="1" t="s">
        <v>3870</v>
      </c>
      <c r="E866" s="1" t="s">
        <v>5866</v>
      </c>
      <c r="F866">
        <v>16.43</v>
      </c>
      <c r="G866">
        <v>53.01</v>
      </c>
      <c r="H866">
        <v>37.61</v>
      </c>
      <c r="I866">
        <v>57.14</v>
      </c>
    </row>
    <row r="867" spans="1:9">
      <c r="A867" t="s">
        <v>869</v>
      </c>
      <c r="B867" s="1" t="s">
        <v>1870</v>
      </c>
      <c r="C867" s="1" t="s">
        <v>2870</v>
      </c>
      <c r="D867" s="1" t="s">
        <v>3871</v>
      </c>
      <c r="E867" s="1" t="s">
        <v>5867</v>
      </c>
      <c r="F867">
        <v>34.01</v>
      </c>
      <c r="G867">
        <v>74.86</v>
      </c>
      <c r="H867">
        <v>27.18</v>
      </c>
      <c r="I867">
        <v>54.55</v>
      </c>
    </row>
    <row r="868" spans="1:9">
      <c r="A868" t="s">
        <v>870</v>
      </c>
      <c r="B868" s="1" t="s">
        <v>1871</v>
      </c>
      <c r="C868" s="1" t="s">
        <v>2871</v>
      </c>
      <c r="D868" s="1" t="s">
        <v>3872</v>
      </c>
      <c r="E868" s="1" t="s">
        <v>5868</v>
      </c>
      <c r="F868">
        <v>3.71</v>
      </c>
      <c r="G868">
        <v>45.21</v>
      </c>
      <c r="H868">
        <v>75.92</v>
      </c>
      <c r="I868">
        <v>112.5</v>
      </c>
    </row>
    <row r="869" spans="1:9">
      <c r="A869" t="s">
        <v>871</v>
      </c>
      <c r="B869" s="1" t="s">
        <v>1872</v>
      </c>
      <c r="C869" s="1" t="s">
        <v>2872</v>
      </c>
      <c r="D869" s="1" t="s">
        <v>3873</v>
      </c>
      <c r="E869" s="1" t="s">
        <v>5869</v>
      </c>
      <c r="F869">
        <v>6.65</v>
      </c>
      <c r="G869">
        <v>40.9</v>
      </c>
      <c r="H869">
        <v>47.83</v>
      </c>
      <c r="I869">
        <v>84.62</v>
      </c>
    </row>
    <row r="870" spans="1:9">
      <c r="A870" t="s">
        <v>872</v>
      </c>
      <c r="B870" s="1" t="s">
        <v>1873</v>
      </c>
      <c r="C870" s="1" t="s">
        <v>2873</v>
      </c>
      <c r="D870" s="1" t="s">
        <v>3874</v>
      </c>
      <c r="E870" s="1" t="s">
        <v>5870</v>
      </c>
      <c r="F870">
        <v>30.32</v>
      </c>
      <c r="G870">
        <v>59.59</v>
      </c>
      <c r="H870">
        <v>15.38</v>
      </c>
      <c r="I870">
        <v>66.67</v>
      </c>
    </row>
    <row r="871" spans="1:9">
      <c r="A871" t="s">
        <v>873</v>
      </c>
      <c r="B871" s="1" t="s">
        <v>1874</v>
      </c>
      <c r="C871" s="1" t="s">
        <v>2874</v>
      </c>
      <c r="D871" s="1" t="s">
        <v>3875</v>
      </c>
      <c r="E871" s="1" t="s">
        <v>5871</v>
      </c>
      <c r="F871">
        <v>19.13</v>
      </c>
      <c r="G871">
        <v>55.67</v>
      </c>
      <c r="H871">
        <v>29.55</v>
      </c>
      <c r="I871">
        <v>62.5</v>
      </c>
    </row>
    <row r="872" spans="1:9">
      <c r="A872" t="s">
        <v>874</v>
      </c>
      <c r="B872" s="1" t="s">
        <v>1875</v>
      </c>
      <c r="C872" s="1" t="s">
        <v>2875</v>
      </c>
      <c r="D872" s="1" t="s">
        <v>3876</v>
      </c>
      <c r="E872" s="1" t="s">
        <v>5872</v>
      </c>
      <c r="F872">
        <v>6.65</v>
      </c>
      <c r="G872">
        <v>57.48</v>
      </c>
      <c r="H872">
        <v>61.5</v>
      </c>
      <c r="I872">
        <v>94.12</v>
      </c>
    </row>
    <row r="873" spans="1:9">
      <c r="A873" t="s">
        <v>875</v>
      </c>
      <c r="B873" s="1" t="s">
        <v>1876</v>
      </c>
      <c r="C873" s="1" t="s">
        <v>2876</v>
      </c>
      <c r="D873" s="1" t="s">
        <v>3877</v>
      </c>
      <c r="E873" s="1" t="s">
        <v>5873</v>
      </c>
      <c r="F873">
        <v>7.61</v>
      </c>
      <c r="G873">
        <v>50.36</v>
      </c>
      <c r="H873">
        <v>87.69</v>
      </c>
      <c r="I873">
        <v>120</v>
      </c>
    </row>
    <row r="874" spans="1:9">
      <c r="A874" t="s">
        <v>876</v>
      </c>
      <c r="B874" s="1" t="s">
        <v>1877</v>
      </c>
      <c r="C874" s="1" t="s">
        <v>2877</v>
      </c>
      <c r="D874" s="1" t="s">
        <v>3878</v>
      </c>
      <c r="E874" s="1" t="s">
        <v>3878</v>
      </c>
      <c r="F874">
        <v>100</v>
      </c>
      <c r="G874">
        <v>100</v>
      </c>
      <c r="H874">
        <v>0</v>
      </c>
      <c r="I874">
        <v>0</v>
      </c>
    </row>
    <row r="875" spans="1:9">
      <c r="A875" t="s">
        <v>877</v>
      </c>
      <c r="B875" s="1" t="s">
        <v>1878</v>
      </c>
      <c r="C875" s="1" t="s">
        <v>2878</v>
      </c>
      <c r="D875" s="1" t="s">
        <v>3879</v>
      </c>
      <c r="E875" s="1" t="s">
        <v>5874</v>
      </c>
      <c r="F875">
        <v>21.85</v>
      </c>
      <c r="G875">
        <v>76.14</v>
      </c>
      <c r="H875">
        <v>38.27</v>
      </c>
      <c r="I875">
        <v>60</v>
      </c>
    </row>
    <row r="876" spans="1:9">
      <c r="A876" t="s">
        <v>878</v>
      </c>
      <c r="B876" s="1" t="s">
        <v>1879</v>
      </c>
      <c r="C876" s="1" t="s">
        <v>2879</v>
      </c>
      <c r="D876" s="1" t="s">
        <v>3880</v>
      </c>
      <c r="E876" s="1" t="s">
        <v>5875</v>
      </c>
      <c r="F876">
        <v>29.38</v>
      </c>
      <c r="G876">
        <v>71.06</v>
      </c>
      <c r="H876">
        <v>18.18</v>
      </c>
      <c r="I876">
        <v>44.44</v>
      </c>
    </row>
    <row r="877" spans="1:9">
      <c r="A877" t="s">
        <v>879</v>
      </c>
      <c r="B877" s="1" t="s">
        <v>1880</v>
      </c>
      <c r="C877" s="1" t="s">
        <v>2880</v>
      </c>
      <c r="D877" s="1" t="s">
        <v>3881</v>
      </c>
      <c r="E877" s="1" t="s">
        <v>5876</v>
      </c>
      <c r="F877">
        <v>8.890000000000001</v>
      </c>
      <c r="G877">
        <v>49.64</v>
      </c>
      <c r="H877">
        <v>37.5</v>
      </c>
      <c r="I877">
        <v>90</v>
      </c>
    </row>
    <row r="878" spans="1:9">
      <c r="A878" t="s">
        <v>880</v>
      </c>
      <c r="B878" s="1" t="s">
        <v>1881</v>
      </c>
      <c r="C878" s="1" t="s">
        <v>2881</v>
      </c>
      <c r="D878" s="1" t="s">
        <v>3882</v>
      </c>
      <c r="E878" s="1" t="s">
        <v>5877</v>
      </c>
      <c r="F878">
        <v>9.390000000000001</v>
      </c>
      <c r="G878">
        <v>52.8</v>
      </c>
      <c r="H878">
        <v>59.54</v>
      </c>
      <c r="I878">
        <v>82.34999999999999</v>
      </c>
    </row>
    <row r="879" spans="1:9">
      <c r="A879" t="s">
        <v>881</v>
      </c>
      <c r="B879" s="1" t="s">
        <v>1882</v>
      </c>
      <c r="C879" s="1" t="s">
        <v>2882</v>
      </c>
      <c r="D879" s="1" t="s">
        <v>3883</v>
      </c>
      <c r="E879" s="1" t="s">
        <v>5878</v>
      </c>
      <c r="F879">
        <v>24.89</v>
      </c>
      <c r="G879">
        <v>59.1</v>
      </c>
      <c r="H879">
        <v>44.91</v>
      </c>
      <c r="I879">
        <v>66.67</v>
      </c>
    </row>
    <row r="880" spans="1:9">
      <c r="A880" t="s">
        <v>882</v>
      </c>
      <c r="B880" s="1" t="s">
        <v>1883</v>
      </c>
      <c r="C880" s="1" t="s">
        <v>2883</v>
      </c>
      <c r="D880" s="1" t="s">
        <v>3884</v>
      </c>
      <c r="E880" s="1" t="s">
        <v>5879</v>
      </c>
      <c r="F880">
        <v>2.17</v>
      </c>
      <c r="G880">
        <v>28.44</v>
      </c>
      <c r="H880">
        <v>78.92</v>
      </c>
      <c r="I880">
        <v>100</v>
      </c>
    </row>
    <row r="881" spans="1:9">
      <c r="A881" t="s">
        <v>883</v>
      </c>
      <c r="B881" s="1" t="s">
        <v>1884</v>
      </c>
      <c r="C881" s="1" t="s">
        <v>2884</v>
      </c>
      <c r="D881" s="1" t="s">
        <v>3885</v>
      </c>
      <c r="E881" s="1" t="s">
        <v>5880</v>
      </c>
      <c r="F881">
        <v>16.07</v>
      </c>
      <c r="G881">
        <v>57.2</v>
      </c>
      <c r="H881">
        <v>58.23</v>
      </c>
      <c r="I881">
        <v>104</v>
      </c>
    </row>
    <row r="882" spans="1:9">
      <c r="A882" t="s">
        <v>884</v>
      </c>
      <c r="B882" s="1" t="s">
        <v>1885</v>
      </c>
      <c r="C882" s="1" t="s">
        <v>2885</v>
      </c>
      <c r="D882" s="1" t="s">
        <v>3886</v>
      </c>
      <c r="E882" s="1" t="s">
        <v>5881</v>
      </c>
      <c r="F882">
        <v>17.64</v>
      </c>
      <c r="G882">
        <v>56.52</v>
      </c>
      <c r="H882">
        <v>31.5</v>
      </c>
      <c r="I882">
        <v>73.33</v>
      </c>
    </row>
    <row r="883" spans="1:9">
      <c r="A883" t="s">
        <v>885</v>
      </c>
      <c r="B883" s="1" t="s">
        <v>1886</v>
      </c>
      <c r="C883" s="1" t="s">
        <v>2886</v>
      </c>
      <c r="D883" s="1" t="s">
        <v>3887</v>
      </c>
      <c r="E883" s="1" t="s">
        <v>5882</v>
      </c>
      <c r="F883">
        <v>21.85</v>
      </c>
      <c r="G883">
        <v>54.98</v>
      </c>
      <c r="H883">
        <v>59.42</v>
      </c>
      <c r="I883">
        <v>78.95</v>
      </c>
    </row>
    <row r="884" spans="1:9">
      <c r="A884" t="s">
        <v>886</v>
      </c>
      <c r="B884" s="1" t="s">
        <v>1887</v>
      </c>
      <c r="C884" s="1" t="s">
        <v>2887</v>
      </c>
      <c r="D884" s="1" t="s">
        <v>3888</v>
      </c>
      <c r="E884" s="1" t="s">
        <v>5883</v>
      </c>
      <c r="F884">
        <v>12.01</v>
      </c>
      <c r="G884">
        <v>40.62</v>
      </c>
      <c r="H884">
        <v>53.64</v>
      </c>
      <c r="I884">
        <v>69.23</v>
      </c>
    </row>
    <row r="885" spans="1:9">
      <c r="A885" t="s">
        <v>887</v>
      </c>
      <c r="B885" s="1" t="s">
        <v>1888</v>
      </c>
      <c r="C885" s="1" t="s">
        <v>2888</v>
      </c>
      <c r="D885" s="1" t="s">
        <v>3889</v>
      </c>
      <c r="E885" s="1" t="s">
        <v>5884</v>
      </c>
      <c r="F885">
        <v>2.86</v>
      </c>
      <c r="G885">
        <v>30.2</v>
      </c>
      <c r="H885">
        <v>91.86</v>
      </c>
      <c r="I885">
        <v>140</v>
      </c>
    </row>
    <row r="886" spans="1:9">
      <c r="A886" t="s">
        <v>888</v>
      </c>
      <c r="B886" s="1" t="s">
        <v>1889</v>
      </c>
      <c r="C886" s="1" t="s">
        <v>2889</v>
      </c>
      <c r="D886" s="1" t="s">
        <v>3890</v>
      </c>
      <c r="E886" s="1" t="s">
        <v>5885</v>
      </c>
      <c r="F886">
        <v>13.14</v>
      </c>
      <c r="G886">
        <v>64.68000000000001</v>
      </c>
      <c r="H886">
        <v>42.41</v>
      </c>
      <c r="I886">
        <v>86.36</v>
      </c>
    </row>
    <row r="887" spans="1:9">
      <c r="A887" t="s">
        <v>889</v>
      </c>
      <c r="B887" s="1" t="s">
        <v>1890</v>
      </c>
      <c r="C887" s="1" t="s">
        <v>2890</v>
      </c>
      <c r="D887" s="1" t="s">
        <v>3891</v>
      </c>
      <c r="E887" s="1" t="s">
        <v>5886</v>
      </c>
      <c r="F887">
        <v>7.54</v>
      </c>
      <c r="G887">
        <v>69.16</v>
      </c>
      <c r="H887">
        <v>38.41</v>
      </c>
      <c r="I887">
        <v>75</v>
      </c>
    </row>
    <row r="888" spans="1:9">
      <c r="A888" t="s">
        <v>890</v>
      </c>
      <c r="B888" s="1" t="s">
        <v>1891</v>
      </c>
      <c r="C888" s="1" t="s">
        <v>2891</v>
      </c>
      <c r="D888" s="1" t="s">
        <v>3892</v>
      </c>
      <c r="E888" s="1" t="s">
        <v>5887</v>
      </c>
      <c r="F888">
        <v>27.77</v>
      </c>
      <c r="G888">
        <v>61.6</v>
      </c>
      <c r="H888">
        <v>40.85</v>
      </c>
      <c r="I888">
        <v>61.11</v>
      </c>
    </row>
    <row r="889" spans="1:9">
      <c r="A889" t="s">
        <v>891</v>
      </c>
      <c r="B889" s="1" t="s">
        <v>1892</v>
      </c>
      <c r="C889" s="1" t="s">
        <v>2892</v>
      </c>
      <c r="D889" s="1" t="s">
        <v>3893</v>
      </c>
      <c r="E889" s="1" t="s">
        <v>5888</v>
      </c>
      <c r="F889">
        <v>17.44</v>
      </c>
      <c r="G889">
        <v>66.93000000000001</v>
      </c>
      <c r="H889">
        <v>30.66</v>
      </c>
      <c r="I889">
        <v>46.67</v>
      </c>
    </row>
    <row r="890" spans="1:9">
      <c r="A890" t="s">
        <v>892</v>
      </c>
      <c r="B890" s="1" t="s">
        <v>1893</v>
      </c>
      <c r="C890" s="1" t="s">
        <v>2893</v>
      </c>
      <c r="D890" s="1" t="s">
        <v>3894</v>
      </c>
      <c r="E890" s="1" t="s">
        <v>5889</v>
      </c>
      <c r="F890">
        <v>24.18</v>
      </c>
      <c r="G890">
        <v>59.98</v>
      </c>
      <c r="H890">
        <v>58.22</v>
      </c>
      <c r="I890">
        <v>87.5</v>
      </c>
    </row>
    <row r="891" spans="1:9">
      <c r="A891" t="s">
        <v>893</v>
      </c>
      <c r="B891" s="1" t="s">
        <v>1894</v>
      </c>
      <c r="C891" s="1" t="s">
        <v>2894</v>
      </c>
      <c r="D891" s="1" t="s">
        <v>3895</v>
      </c>
      <c r="E891" s="1" t="s">
        <v>5890</v>
      </c>
      <c r="F891">
        <v>12.51</v>
      </c>
      <c r="G891">
        <v>46.71</v>
      </c>
      <c r="H891">
        <v>50.6</v>
      </c>
      <c r="I891">
        <v>66.67</v>
      </c>
    </row>
    <row r="892" spans="1:9">
      <c r="A892" t="s">
        <v>894</v>
      </c>
      <c r="B892" s="1" t="s">
        <v>1895</v>
      </c>
      <c r="C892" s="1" t="s">
        <v>2895</v>
      </c>
      <c r="D892" s="1" t="s">
        <v>3896</v>
      </c>
      <c r="E892" s="1" t="s">
        <v>5891</v>
      </c>
      <c r="F892">
        <v>41.32</v>
      </c>
      <c r="G892">
        <v>58.83</v>
      </c>
      <c r="H892">
        <v>53.28</v>
      </c>
      <c r="I892">
        <v>61.54</v>
      </c>
    </row>
    <row r="893" spans="1:9">
      <c r="A893" t="s">
        <v>895</v>
      </c>
      <c r="B893" s="1" t="s">
        <v>1896</v>
      </c>
      <c r="C893" s="1" t="s">
        <v>2896</v>
      </c>
      <c r="D893" s="1" t="s">
        <v>3897</v>
      </c>
      <c r="E893" s="1" t="s">
        <v>5892</v>
      </c>
      <c r="F893">
        <v>40.04</v>
      </c>
      <c r="G893">
        <v>67.08</v>
      </c>
      <c r="H893">
        <v>26.67</v>
      </c>
      <c r="I893">
        <v>45.83</v>
      </c>
    </row>
    <row r="894" spans="1:9">
      <c r="A894" t="s">
        <v>896</v>
      </c>
      <c r="B894" s="1" t="s">
        <v>1897</v>
      </c>
      <c r="C894" s="1" t="s">
        <v>2897</v>
      </c>
      <c r="D894" s="1" t="s">
        <v>3898</v>
      </c>
      <c r="E894" s="1" t="s">
        <v>5893</v>
      </c>
      <c r="F894">
        <v>0</v>
      </c>
      <c r="G894">
        <v>46.01</v>
      </c>
      <c r="H894">
        <v>44.16</v>
      </c>
      <c r="I894">
        <v>100</v>
      </c>
    </row>
    <row r="895" spans="1:9">
      <c r="A895" t="s">
        <v>897</v>
      </c>
      <c r="B895" s="1" t="s">
        <v>1898</v>
      </c>
      <c r="C895" s="1" t="s">
        <v>2898</v>
      </c>
      <c r="D895" s="1" t="s">
        <v>3899</v>
      </c>
      <c r="E895" s="1" t="s">
        <v>5894</v>
      </c>
      <c r="F895">
        <v>4.03</v>
      </c>
      <c r="G895">
        <v>48.96</v>
      </c>
      <c r="H895">
        <v>31.9</v>
      </c>
      <c r="I895">
        <v>90.91</v>
      </c>
    </row>
    <row r="896" spans="1:9">
      <c r="A896" t="s">
        <v>898</v>
      </c>
      <c r="B896" s="1" t="s">
        <v>1873</v>
      </c>
      <c r="C896" s="1" t="s">
        <v>2873</v>
      </c>
      <c r="D896" s="1" t="s">
        <v>3900</v>
      </c>
      <c r="E896" s="1" t="s">
        <v>5895</v>
      </c>
      <c r="F896">
        <v>22.37</v>
      </c>
      <c r="G896">
        <v>58.05</v>
      </c>
      <c r="H896">
        <v>24.36</v>
      </c>
      <c r="I896">
        <v>88.89</v>
      </c>
    </row>
    <row r="897" spans="1:9">
      <c r="A897" t="s">
        <v>899</v>
      </c>
      <c r="B897" s="1" t="s">
        <v>1899</v>
      </c>
      <c r="C897" s="1" t="s">
        <v>2899</v>
      </c>
      <c r="D897" s="1" t="s">
        <v>3901</v>
      </c>
      <c r="E897" s="1" t="s">
        <v>5896</v>
      </c>
      <c r="F897">
        <v>7.74</v>
      </c>
      <c r="G897">
        <v>67.53</v>
      </c>
      <c r="H897">
        <v>48.46</v>
      </c>
      <c r="I897">
        <v>78.56999999999999</v>
      </c>
    </row>
    <row r="898" spans="1:9">
      <c r="A898" t="s">
        <v>900</v>
      </c>
      <c r="B898" s="1" t="s">
        <v>1900</v>
      </c>
      <c r="C898" s="1" t="s">
        <v>2900</v>
      </c>
      <c r="D898" s="1" t="s">
        <v>3902</v>
      </c>
      <c r="E898" s="1" t="s">
        <v>5897</v>
      </c>
      <c r="F898">
        <v>6.79</v>
      </c>
      <c r="G898">
        <v>37.03</v>
      </c>
      <c r="H898">
        <v>63.04</v>
      </c>
      <c r="I898">
        <v>78.56999999999999</v>
      </c>
    </row>
    <row r="899" spans="1:9">
      <c r="A899" t="s">
        <v>901</v>
      </c>
      <c r="B899" s="1" t="s">
        <v>1901</v>
      </c>
      <c r="C899" s="1" t="s">
        <v>2901</v>
      </c>
      <c r="D899" s="1" t="s">
        <v>3903</v>
      </c>
      <c r="E899" s="1" t="s">
        <v>5898</v>
      </c>
      <c r="F899">
        <v>19.85</v>
      </c>
      <c r="G899">
        <v>47.21</v>
      </c>
      <c r="H899">
        <v>43.9</v>
      </c>
      <c r="I899">
        <v>68.42</v>
      </c>
    </row>
    <row r="900" spans="1:9">
      <c r="A900" t="s">
        <v>902</v>
      </c>
      <c r="B900" s="1" t="s">
        <v>1902</v>
      </c>
      <c r="C900" s="1" t="s">
        <v>2902</v>
      </c>
      <c r="D900" s="1" t="s">
        <v>3904</v>
      </c>
      <c r="E900" s="1" t="s">
        <v>5899</v>
      </c>
      <c r="F900">
        <v>2.71</v>
      </c>
      <c r="G900">
        <v>39.35</v>
      </c>
      <c r="H900">
        <v>69.34</v>
      </c>
      <c r="I900">
        <v>107.14</v>
      </c>
    </row>
    <row r="901" spans="1:9">
      <c r="A901" t="s">
        <v>903</v>
      </c>
      <c r="B901" s="1" t="s">
        <v>1903</v>
      </c>
      <c r="C901" s="1" t="s">
        <v>2903</v>
      </c>
      <c r="D901" s="1" t="s">
        <v>3878</v>
      </c>
      <c r="E901" s="1" t="s">
        <v>3878</v>
      </c>
      <c r="F901">
        <v>100</v>
      </c>
      <c r="G901">
        <v>100</v>
      </c>
      <c r="H901">
        <v>0</v>
      </c>
      <c r="I901">
        <v>0</v>
      </c>
    </row>
    <row r="902" spans="1:9">
      <c r="A902" t="s">
        <v>904</v>
      </c>
      <c r="B902" s="1" t="s">
        <v>1904</v>
      </c>
      <c r="C902" s="1" t="s">
        <v>2904</v>
      </c>
      <c r="D902" s="1" t="s">
        <v>3905</v>
      </c>
      <c r="E902" s="1" t="s">
        <v>5900</v>
      </c>
      <c r="F902">
        <v>26.44</v>
      </c>
      <c r="G902">
        <v>75.06999999999999</v>
      </c>
      <c r="H902">
        <v>24.79</v>
      </c>
      <c r="I902">
        <v>46.15</v>
      </c>
    </row>
    <row r="903" spans="1:9">
      <c r="A903" t="s">
        <v>905</v>
      </c>
      <c r="B903" s="1" t="s">
        <v>1905</v>
      </c>
      <c r="C903" s="1" t="s">
        <v>2905</v>
      </c>
      <c r="D903" s="1" t="s">
        <v>3906</v>
      </c>
      <c r="E903" s="1" t="s">
        <v>5901</v>
      </c>
      <c r="F903">
        <v>44.1</v>
      </c>
      <c r="G903">
        <v>79.84999999999999</v>
      </c>
      <c r="H903">
        <v>24.06</v>
      </c>
      <c r="I903">
        <v>50</v>
      </c>
    </row>
    <row r="904" spans="1:9">
      <c r="A904" t="s">
        <v>906</v>
      </c>
      <c r="B904" s="1" t="s">
        <v>1906</v>
      </c>
      <c r="C904" s="1" t="s">
        <v>2906</v>
      </c>
      <c r="D904" s="1" t="s">
        <v>3907</v>
      </c>
      <c r="E904" s="1" t="s">
        <v>5902</v>
      </c>
      <c r="F904">
        <v>4.04</v>
      </c>
      <c r="G904">
        <v>36.51</v>
      </c>
      <c r="H904">
        <v>55.65</v>
      </c>
      <c r="I904">
        <v>83.33</v>
      </c>
    </row>
    <row r="905" spans="1:9">
      <c r="A905" t="s">
        <v>907</v>
      </c>
      <c r="B905" s="1" t="s">
        <v>1907</v>
      </c>
      <c r="C905" s="1" t="s">
        <v>2907</v>
      </c>
      <c r="D905" s="1" t="s">
        <v>3908</v>
      </c>
      <c r="E905" s="1" t="s">
        <v>5903</v>
      </c>
      <c r="F905">
        <v>13.05</v>
      </c>
      <c r="G905">
        <v>66.54000000000001</v>
      </c>
      <c r="H905">
        <v>58.49</v>
      </c>
      <c r="I905">
        <v>80</v>
      </c>
    </row>
    <row r="906" spans="1:9">
      <c r="A906" t="s">
        <v>908</v>
      </c>
      <c r="B906" s="1" t="s">
        <v>1908</v>
      </c>
      <c r="C906" s="1" t="s">
        <v>2908</v>
      </c>
      <c r="D906" s="1" t="s">
        <v>3909</v>
      </c>
      <c r="E906" s="1" t="s">
        <v>5904</v>
      </c>
      <c r="F906">
        <v>8.23</v>
      </c>
      <c r="G906">
        <v>57.18</v>
      </c>
      <c r="H906">
        <v>89.63</v>
      </c>
      <c r="I906">
        <v>85.70999999999999</v>
      </c>
    </row>
    <row r="907" spans="1:9">
      <c r="A907" t="s">
        <v>909</v>
      </c>
      <c r="B907" s="1" t="s">
        <v>1909</v>
      </c>
      <c r="C907" s="1" t="s">
        <v>2909</v>
      </c>
      <c r="D907" s="1" t="s">
        <v>3910</v>
      </c>
      <c r="E907" s="1" t="s">
        <v>5905</v>
      </c>
      <c r="F907">
        <v>5.79</v>
      </c>
      <c r="G907">
        <v>41.58</v>
      </c>
      <c r="H907">
        <v>59.79</v>
      </c>
      <c r="I907">
        <v>80</v>
      </c>
    </row>
    <row r="908" spans="1:9">
      <c r="A908" t="s">
        <v>910</v>
      </c>
      <c r="B908" s="1" t="s">
        <v>1910</v>
      </c>
      <c r="C908" s="1" t="s">
        <v>2910</v>
      </c>
      <c r="D908" s="1" t="s">
        <v>3911</v>
      </c>
      <c r="E908" s="1" t="s">
        <v>5906</v>
      </c>
      <c r="F908">
        <v>0</v>
      </c>
      <c r="G908">
        <v>18.56</v>
      </c>
      <c r="H908">
        <v>84.38</v>
      </c>
      <c r="I908">
        <v>100</v>
      </c>
    </row>
    <row r="909" spans="1:9">
      <c r="A909" t="s">
        <v>911</v>
      </c>
      <c r="B909" s="1" t="s">
        <v>1911</v>
      </c>
      <c r="C909" s="1" t="s">
        <v>2911</v>
      </c>
      <c r="D909" s="1" t="s">
        <v>3912</v>
      </c>
      <c r="E909" s="1" t="s">
        <v>5907</v>
      </c>
      <c r="F909">
        <v>8.140000000000001</v>
      </c>
      <c r="G909">
        <v>43.96</v>
      </c>
      <c r="H909">
        <v>80.23999999999999</v>
      </c>
      <c r="I909">
        <v>86.67</v>
      </c>
    </row>
    <row r="910" spans="1:9">
      <c r="A910" t="s">
        <v>912</v>
      </c>
      <c r="B910" s="1" t="s">
        <v>1912</v>
      </c>
      <c r="C910" s="1" t="s">
        <v>2912</v>
      </c>
      <c r="D910" s="1" t="s">
        <v>3913</v>
      </c>
      <c r="E910" s="1" t="s">
        <v>5908</v>
      </c>
      <c r="F910">
        <v>45.48</v>
      </c>
      <c r="G910">
        <v>92.37</v>
      </c>
      <c r="H910">
        <v>4.55</v>
      </c>
      <c r="I910">
        <v>33.33</v>
      </c>
    </row>
    <row r="911" spans="1:9">
      <c r="A911" t="s">
        <v>913</v>
      </c>
      <c r="B911" s="1" t="s">
        <v>1913</v>
      </c>
      <c r="C911" s="1" t="s">
        <v>2913</v>
      </c>
      <c r="D911" s="1" t="s">
        <v>3914</v>
      </c>
      <c r="E911" s="1" t="s">
        <v>5909</v>
      </c>
      <c r="F911">
        <v>35.99</v>
      </c>
      <c r="G911">
        <v>79.94</v>
      </c>
      <c r="H911">
        <v>25.84</v>
      </c>
      <c r="I911">
        <v>47.37</v>
      </c>
    </row>
    <row r="912" spans="1:9">
      <c r="A912" t="s">
        <v>914</v>
      </c>
      <c r="B912" s="1" t="s">
        <v>1914</v>
      </c>
      <c r="C912" s="1" t="s">
        <v>2914</v>
      </c>
      <c r="D912" s="1" t="s">
        <v>3915</v>
      </c>
      <c r="E912" s="1" t="s">
        <v>5910</v>
      </c>
      <c r="F912">
        <v>14.99</v>
      </c>
      <c r="G912">
        <v>62.66</v>
      </c>
      <c r="H912">
        <v>58.68</v>
      </c>
      <c r="I912">
        <v>63.64</v>
      </c>
    </row>
    <row r="913" spans="1:9">
      <c r="A913" t="s">
        <v>915</v>
      </c>
      <c r="B913" s="1" t="s">
        <v>1915</v>
      </c>
      <c r="C913" s="1" t="s">
        <v>2915</v>
      </c>
      <c r="D913" s="1" t="s">
        <v>3916</v>
      </c>
      <c r="E913" s="1" t="s">
        <v>5911</v>
      </c>
      <c r="F913">
        <v>2.33</v>
      </c>
      <c r="G913">
        <v>41.61</v>
      </c>
      <c r="H913">
        <v>49.4</v>
      </c>
      <c r="I913">
        <v>90.48</v>
      </c>
    </row>
    <row r="914" spans="1:9">
      <c r="A914" t="s">
        <v>916</v>
      </c>
      <c r="B914" s="1" t="s">
        <v>1916</v>
      </c>
      <c r="C914" s="1" t="s">
        <v>2916</v>
      </c>
      <c r="D914" s="1" t="s">
        <v>3917</v>
      </c>
      <c r="E914" s="1" t="s">
        <v>5912</v>
      </c>
      <c r="F914">
        <v>66.87</v>
      </c>
      <c r="G914">
        <v>98.64</v>
      </c>
      <c r="H914">
        <v>14.58</v>
      </c>
      <c r="I914">
        <v>33.33</v>
      </c>
    </row>
    <row r="915" spans="1:9">
      <c r="A915" t="s">
        <v>917</v>
      </c>
      <c r="B915" s="1" t="s">
        <v>1917</v>
      </c>
      <c r="C915" s="1" t="s">
        <v>2917</v>
      </c>
      <c r="D915" s="1" t="s">
        <v>3918</v>
      </c>
      <c r="E915" s="1" t="s">
        <v>5913</v>
      </c>
      <c r="F915">
        <v>28.86</v>
      </c>
      <c r="G915">
        <v>71.28</v>
      </c>
      <c r="H915">
        <v>29.08</v>
      </c>
      <c r="I915">
        <v>50</v>
      </c>
    </row>
    <row r="916" spans="1:9">
      <c r="A916" t="s">
        <v>918</v>
      </c>
      <c r="B916" s="1" t="s">
        <v>1918</v>
      </c>
      <c r="C916" s="1" t="s">
        <v>2918</v>
      </c>
      <c r="D916" s="1" t="s">
        <v>3919</v>
      </c>
      <c r="E916" s="1" t="s">
        <v>3919</v>
      </c>
      <c r="F916">
        <v>100</v>
      </c>
      <c r="G916">
        <v>100</v>
      </c>
      <c r="H916">
        <v>0</v>
      </c>
      <c r="I916">
        <v>0</v>
      </c>
    </row>
    <row r="917" spans="1:9">
      <c r="A917" t="s">
        <v>919</v>
      </c>
      <c r="B917" s="1" t="s">
        <v>1919</v>
      </c>
      <c r="C917" s="1" t="s">
        <v>2919</v>
      </c>
      <c r="D917" s="1" t="s">
        <v>3920</v>
      </c>
      <c r="E917" s="1" t="s">
        <v>5914</v>
      </c>
      <c r="F917">
        <v>15.86</v>
      </c>
      <c r="G917">
        <v>48.78</v>
      </c>
      <c r="H917">
        <v>73.3</v>
      </c>
      <c r="I917">
        <v>94.44</v>
      </c>
    </row>
    <row r="918" spans="1:9">
      <c r="A918" t="s">
        <v>920</v>
      </c>
      <c r="B918" s="1" t="s">
        <v>1920</v>
      </c>
      <c r="C918" s="1" t="s">
        <v>2920</v>
      </c>
      <c r="D918" s="1" t="s">
        <v>3921</v>
      </c>
      <c r="E918" s="1" t="s">
        <v>5915</v>
      </c>
      <c r="F918">
        <v>21.15</v>
      </c>
      <c r="G918">
        <v>50.99</v>
      </c>
      <c r="H918">
        <v>43.9</v>
      </c>
      <c r="I918">
        <v>61.54</v>
      </c>
    </row>
    <row r="919" spans="1:9">
      <c r="A919" t="s">
        <v>921</v>
      </c>
      <c r="B919" s="1" t="s">
        <v>1921</v>
      </c>
      <c r="C919" s="1" t="s">
        <v>2921</v>
      </c>
      <c r="D919" s="1" t="s">
        <v>3922</v>
      </c>
      <c r="E919" s="1" t="s">
        <v>5916</v>
      </c>
      <c r="F919">
        <v>6.38</v>
      </c>
      <c r="G919">
        <v>44.26</v>
      </c>
      <c r="H919">
        <v>47.59</v>
      </c>
      <c r="I919">
        <v>73.68000000000001</v>
      </c>
    </row>
    <row r="920" spans="1:9">
      <c r="A920" t="s">
        <v>922</v>
      </c>
      <c r="B920" s="1" t="s">
        <v>1922</v>
      </c>
      <c r="C920" s="1" t="s">
        <v>2922</v>
      </c>
      <c r="D920" s="1" t="s">
        <v>3923</v>
      </c>
      <c r="E920" s="1" t="s">
        <v>5917</v>
      </c>
      <c r="F920">
        <v>6.26</v>
      </c>
      <c r="G920">
        <v>72.18000000000001</v>
      </c>
      <c r="H920">
        <v>40.35</v>
      </c>
      <c r="I920">
        <v>92.86</v>
      </c>
    </row>
    <row r="921" spans="1:9">
      <c r="A921" t="s">
        <v>923</v>
      </c>
      <c r="B921" s="1" t="s">
        <v>1923</v>
      </c>
      <c r="C921" s="1" t="s">
        <v>2923</v>
      </c>
      <c r="D921" s="1" t="s">
        <v>3924</v>
      </c>
      <c r="E921" s="1" t="s">
        <v>5918</v>
      </c>
      <c r="F921">
        <v>61.37</v>
      </c>
      <c r="G921">
        <v>72.38</v>
      </c>
      <c r="H921">
        <v>21.26</v>
      </c>
      <c r="I921">
        <v>40</v>
      </c>
    </row>
    <row r="922" spans="1:9">
      <c r="A922" t="s">
        <v>924</v>
      </c>
      <c r="B922" s="1" t="s">
        <v>1924</v>
      </c>
      <c r="C922" s="1" t="s">
        <v>2924</v>
      </c>
      <c r="D922" s="1" t="s">
        <v>3925</v>
      </c>
      <c r="E922" s="1" t="s">
        <v>5919</v>
      </c>
      <c r="F922">
        <v>3.1</v>
      </c>
      <c r="G922">
        <v>34.62</v>
      </c>
      <c r="H922">
        <v>64.38</v>
      </c>
      <c r="I922">
        <v>80</v>
      </c>
    </row>
    <row r="923" spans="1:9">
      <c r="A923" t="s">
        <v>925</v>
      </c>
      <c r="B923" s="1" t="s">
        <v>1925</v>
      </c>
      <c r="C923" s="1" t="s">
        <v>2925</v>
      </c>
      <c r="D923" s="1" t="s">
        <v>3926</v>
      </c>
      <c r="E923" s="1" t="s">
        <v>5920</v>
      </c>
      <c r="F923">
        <v>6.61</v>
      </c>
      <c r="G923">
        <v>48.88</v>
      </c>
      <c r="H923">
        <v>45.28</v>
      </c>
      <c r="I923">
        <v>86.67</v>
      </c>
    </row>
    <row r="924" spans="1:9">
      <c r="A924" t="s">
        <v>926</v>
      </c>
      <c r="B924" s="1" t="s">
        <v>1926</v>
      </c>
      <c r="C924" s="1" t="s">
        <v>2926</v>
      </c>
      <c r="D924" s="1" t="s">
        <v>3927</v>
      </c>
      <c r="E924" s="1" t="s">
        <v>5921</v>
      </c>
      <c r="F924">
        <v>14.3</v>
      </c>
      <c r="G924">
        <v>54.53</v>
      </c>
      <c r="H924">
        <v>41.57</v>
      </c>
      <c r="I924">
        <v>64.70999999999999</v>
      </c>
    </row>
    <row r="925" spans="1:9">
      <c r="A925" t="s">
        <v>927</v>
      </c>
      <c r="B925" s="1" t="s">
        <v>1927</v>
      </c>
      <c r="C925" s="1" t="s">
        <v>2927</v>
      </c>
      <c r="D925" s="1" t="s">
        <v>3919</v>
      </c>
      <c r="E925" s="1" t="s">
        <v>3919</v>
      </c>
      <c r="F925">
        <v>100</v>
      </c>
      <c r="G925">
        <v>100</v>
      </c>
      <c r="H925">
        <v>0</v>
      </c>
      <c r="I925">
        <v>0</v>
      </c>
    </row>
    <row r="926" spans="1:9">
      <c r="A926" t="s">
        <v>928</v>
      </c>
      <c r="B926" s="1" t="s">
        <v>1928</v>
      </c>
      <c r="C926" s="1" t="s">
        <v>2928</v>
      </c>
      <c r="D926" s="1" t="s">
        <v>3928</v>
      </c>
      <c r="E926" s="1" t="s">
        <v>5922</v>
      </c>
      <c r="F926">
        <v>5.43</v>
      </c>
      <c r="G926">
        <v>60.52</v>
      </c>
      <c r="H926">
        <v>61</v>
      </c>
      <c r="I926">
        <v>77.78</v>
      </c>
    </row>
    <row r="927" spans="1:9">
      <c r="A927" t="s">
        <v>929</v>
      </c>
      <c r="B927" s="1" t="s">
        <v>1929</v>
      </c>
      <c r="C927" s="1" t="s">
        <v>2929</v>
      </c>
      <c r="D927" s="1" t="s">
        <v>3929</v>
      </c>
      <c r="E927" s="1" t="s">
        <v>5923</v>
      </c>
      <c r="F927">
        <v>36.09</v>
      </c>
      <c r="G927">
        <v>52.37</v>
      </c>
      <c r="H927">
        <v>48.12</v>
      </c>
      <c r="I927">
        <v>58.33</v>
      </c>
    </row>
    <row r="928" spans="1:9">
      <c r="A928" t="s">
        <v>930</v>
      </c>
      <c r="B928" s="1" t="s">
        <v>1930</v>
      </c>
      <c r="C928" s="1" t="s">
        <v>2930</v>
      </c>
      <c r="D928" s="1" t="s">
        <v>3930</v>
      </c>
      <c r="E928" s="1" t="s">
        <v>5924</v>
      </c>
      <c r="F928">
        <v>39</v>
      </c>
      <c r="G928">
        <v>70.67</v>
      </c>
      <c r="H928">
        <v>21.36</v>
      </c>
      <c r="I928">
        <v>45.45</v>
      </c>
    </row>
    <row r="929" spans="1:9">
      <c r="A929" t="s">
        <v>931</v>
      </c>
      <c r="B929" s="1" t="s">
        <v>1931</v>
      </c>
      <c r="C929" s="1" t="s">
        <v>2931</v>
      </c>
      <c r="D929" s="1" t="s">
        <v>3931</v>
      </c>
      <c r="E929" s="1" t="s">
        <v>5925</v>
      </c>
      <c r="F929">
        <v>9.23</v>
      </c>
      <c r="G929">
        <v>57.67</v>
      </c>
      <c r="H929">
        <v>40.7</v>
      </c>
      <c r="I929">
        <v>88.23999999999999</v>
      </c>
    </row>
    <row r="930" spans="1:9">
      <c r="A930" t="s">
        <v>932</v>
      </c>
      <c r="B930" s="1" t="s">
        <v>1932</v>
      </c>
      <c r="C930" s="1" t="s">
        <v>2932</v>
      </c>
      <c r="D930" s="1" t="s">
        <v>3932</v>
      </c>
      <c r="E930" s="1" t="s">
        <v>5926</v>
      </c>
      <c r="F930">
        <v>14.46</v>
      </c>
      <c r="G930">
        <v>59.26</v>
      </c>
      <c r="H930">
        <v>33.33</v>
      </c>
      <c r="I930">
        <v>90</v>
      </c>
    </row>
    <row r="931" spans="1:9">
      <c r="A931" t="s">
        <v>933</v>
      </c>
      <c r="B931" s="1" t="s">
        <v>1933</v>
      </c>
      <c r="C931" s="1" t="s">
        <v>2933</v>
      </c>
      <c r="D931" s="1" t="s">
        <v>3933</v>
      </c>
      <c r="E931" s="1" t="s">
        <v>5927</v>
      </c>
      <c r="F931">
        <v>4.57</v>
      </c>
      <c r="G931">
        <v>52.35</v>
      </c>
      <c r="H931">
        <v>52.21</v>
      </c>
      <c r="I931">
        <v>95.65000000000001</v>
      </c>
    </row>
    <row r="932" spans="1:9">
      <c r="A932" t="s">
        <v>934</v>
      </c>
      <c r="B932" s="1" t="s">
        <v>1934</v>
      </c>
      <c r="C932" s="1" t="s">
        <v>2934</v>
      </c>
      <c r="D932" s="1" t="s">
        <v>3934</v>
      </c>
      <c r="E932" s="1" t="s">
        <v>5928</v>
      </c>
      <c r="F932">
        <v>10.44</v>
      </c>
      <c r="G932">
        <v>61.06</v>
      </c>
      <c r="H932">
        <v>54.87</v>
      </c>
      <c r="I932">
        <v>73.68000000000001</v>
      </c>
    </row>
    <row r="933" spans="1:9">
      <c r="A933" t="s">
        <v>935</v>
      </c>
      <c r="B933" s="1" t="s">
        <v>1935</v>
      </c>
      <c r="C933" s="1" t="s">
        <v>2935</v>
      </c>
      <c r="D933" s="1" t="s">
        <v>3935</v>
      </c>
      <c r="E933" s="1" t="s">
        <v>5929</v>
      </c>
      <c r="F933">
        <v>23.62</v>
      </c>
      <c r="G933">
        <v>55.11</v>
      </c>
      <c r="H933">
        <v>60</v>
      </c>
      <c r="I933">
        <v>68.75</v>
      </c>
    </row>
    <row r="934" spans="1:9">
      <c r="A934" t="s">
        <v>936</v>
      </c>
      <c r="B934" s="1" t="s">
        <v>1936</v>
      </c>
      <c r="C934" s="1" t="s">
        <v>2936</v>
      </c>
      <c r="D934" s="1" t="s">
        <v>3936</v>
      </c>
      <c r="E934" s="1" t="s">
        <v>5930</v>
      </c>
      <c r="F934">
        <v>4.25</v>
      </c>
      <c r="G934">
        <v>51.82</v>
      </c>
      <c r="H934">
        <v>84.34999999999999</v>
      </c>
      <c r="I934">
        <v>122.22</v>
      </c>
    </row>
    <row r="935" spans="1:9">
      <c r="A935" t="s">
        <v>937</v>
      </c>
      <c r="B935" s="1" t="s">
        <v>1937</v>
      </c>
      <c r="C935" s="1" t="s">
        <v>2937</v>
      </c>
      <c r="D935" s="1" t="s">
        <v>3937</v>
      </c>
      <c r="E935" s="1" t="s">
        <v>5931</v>
      </c>
      <c r="F935">
        <v>41.56</v>
      </c>
      <c r="G935">
        <v>66.22</v>
      </c>
      <c r="H935">
        <v>33.69</v>
      </c>
      <c r="I935">
        <v>55</v>
      </c>
    </row>
    <row r="936" spans="1:9">
      <c r="A936" t="s">
        <v>938</v>
      </c>
      <c r="B936" s="1" t="s">
        <v>1938</v>
      </c>
      <c r="C936" s="1" t="s">
        <v>2938</v>
      </c>
      <c r="D936" s="1" t="s">
        <v>3938</v>
      </c>
      <c r="E936" s="1" t="s">
        <v>5932</v>
      </c>
      <c r="F936">
        <v>8.33</v>
      </c>
      <c r="G936">
        <v>42.61</v>
      </c>
      <c r="H936">
        <v>62.28</v>
      </c>
      <c r="I936">
        <v>70</v>
      </c>
    </row>
    <row r="937" spans="1:9">
      <c r="A937" t="s">
        <v>939</v>
      </c>
      <c r="B937" s="1" t="s">
        <v>1939</v>
      </c>
      <c r="C937" s="1" t="s">
        <v>2939</v>
      </c>
      <c r="D937" s="1" t="s">
        <v>3939</v>
      </c>
      <c r="E937" s="1" t="s">
        <v>5933</v>
      </c>
      <c r="F937">
        <v>6.37</v>
      </c>
      <c r="G937">
        <v>50.77</v>
      </c>
      <c r="H937">
        <v>92.44</v>
      </c>
      <c r="I937">
        <v>100</v>
      </c>
    </row>
    <row r="938" spans="1:9">
      <c r="A938" t="s">
        <v>940</v>
      </c>
      <c r="B938" s="1" t="s">
        <v>1940</v>
      </c>
      <c r="C938" s="1" t="s">
        <v>2940</v>
      </c>
      <c r="D938" s="1" t="s">
        <v>3940</v>
      </c>
      <c r="E938" s="1" t="s">
        <v>5934</v>
      </c>
      <c r="F938">
        <v>5.69</v>
      </c>
      <c r="G938">
        <v>54.01</v>
      </c>
      <c r="H938">
        <v>80</v>
      </c>
      <c r="I938">
        <v>100</v>
      </c>
    </row>
    <row r="939" spans="1:9">
      <c r="A939" t="s">
        <v>941</v>
      </c>
      <c r="B939" s="1" t="s">
        <v>1941</v>
      </c>
      <c r="C939" s="1" t="s">
        <v>2941</v>
      </c>
      <c r="D939" s="1" t="s">
        <v>3941</v>
      </c>
      <c r="E939" s="1" t="s">
        <v>5935</v>
      </c>
      <c r="F939">
        <v>5.17</v>
      </c>
      <c r="G939">
        <v>45.07</v>
      </c>
      <c r="H939">
        <v>66.86</v>
      </c>
      <c r="I939">
        <v>100</v>
      </c>
    </row>
    <row r="940" spans="1:9">
      <c r="A940" t="s">
        <v>942</v>
      </c>
      <c r="B940" s="1" t="s">
        <v>1942</v>
      </c>
      <c r="C940" s="1" t="s">
        <v>2942</v>
      </c>
      <c r="D940" s="1" t="s">
        <v>3942</v>
      </c>
      <c r="E940" s="1" t="s">
        <v>5936</v>
      </c>
      <c r="F940">
        <v>29.07</v>
      </c>
      <c r="G940">
        <v>63.64</v>
      </c>
      <c r="H940">
        <v>30.37</v>
      </c>
      <c r="I940">
        <v>60</v>
      </c>
    </row>
    <row r="941" spans="1:9">
      <c r="A941" t="s">
        <v>943</v>
      </c>
      <c r="B941" s="1" t="s">
        <v>1943</v>
      </c>
      <c r="C941" s="1" t="s">
        <v>2943</v>
      </c>
      <c r="D941" s="1" t="s">
        <v>3943</v>
      </c>
      <c r="E941" s="1" t="s">
        <v>5937</v>
      </c>
      <c r="F941">
        <v>8.890000000000001</v>
      </c>
      <c r="G941">
        <v>59.78</v>
      </c>
      <c r="H941">
        <v>56.25</v>
      </c>
      <c r="I941">
        <v>72.73</v>
      </c>
    </row>
    <row r="942" spans="1:9">
      <c r="A942" t="s">
        <v>944</v>
      </c>
      <c r="B942" s="1" t="s">
        <v>1944</v>
      </c>
      <c r="C942" s="1" t="s">
        <v>2944</v>
      </c>
      <c r="D942" s="1" t="s">
        <v>3944</v>
      </c>
      <c r="E942" s="1" t="s">
        <v>5938</v>
      </c>
      <c r="F942">
        <v>12.85</v>
      </c>
      <c r="G942">
        <v>55.03</v>
      </c>
      <c r="H942">
        <v>38.28</v>
      </c>
      <c r="I942">
        <v>69.23</v>
      </c>
    </row>
    <row r="943" spans="1:9">
      <c r="A943" t="s">
        <v>945</v>
      </c>
      <c r="B943" s="1" t="s">
        <v>1945</v>
      </c>
      <c r="C943" s="1" t="s">
        <v>2945</v>
      </c>
      <c r="D943" s="1" t="s">
        <v>3945</v>
      </c>
      <c r="E943" s="1" t="s">
        <v>5939</v>
      </c>
      <c r="F943">
        <v>17.94</v>
      </c>
      <c r="G943">
        <v>46.14</v>
      </c>
      <c r="H943">
        <v>46.11</v>
      </c>
      <c r="I943">
        <v>75</v>
      </c>
    </row>
    <row r="944" spans="1:9">
      <c r="A944" t="s">
        <v>946</v>
      </c>
      <c r="B944" s="1" t="s">
        <v>1946</v>
      </c>
      <c r="C944" s="1" t="s">
        <v>2946</v>
      </c>
      <c r="D944" s="1" t="s">
        <v>3946</v>
      </c>
      <c r="E944" s="1" t="s">
        <v>5940</v>
      </c>
      <c r="F944">
        <v>50.86</v>
      </c>
      <c r="G944">
        <v>72.61</v>
      </c>
      <c r="H944">
        <v>24.81</v>
      </c>
      <c r="I944">
        <v>33.33</v>
      </c>
    </row>
    <row r="945" spans="1:9">
      <c r="A945" t="s">
        <v>947</v>
      </c>
      <c r="B945" s="1" t="s">
        <v>1947</v>
      </c>
      <c r="C945" s="1" t="s">
        <v>2947</v>
      </c>
      <c r="D945" s="1" t="s">
        <v>3947</v>
      </c>
      <c r="E945" s="1" t="s">
        <v>5941</v>
      </c>
      <c r="F945">
        <v>9.77</v>
      </c>
      <c r="G945">
        <v>51.23</v>
      </c>
      <c r="H945">
        <v>53.99</v>
      </c>
      <c r="I945">
        <v>78.95</v>
      </c>
    </row>
    <row r="946" spans="1:9">
      <c r="A946" t="s">
        <v>948</v>
      </c>
      <c r="B946" s="1" t="s">
        <v>1948</v>
      </c>
      <c r="C946" s="1" t="s">
        <v>2948</v>
      </c>
      <c r="D946" s="1" t="s">
        <v>3948</v>
      </c>
      <c r="E946" s="1" t="s">
        <v>5942</v>
      </c>
      <c r="F946">
        <v>20.72</v>
      </c>
      <c r="G946">
        <v>56.21</v>
      </c>
      <c r="H946">
        <v>42.66</v>
      </c>
      <c r="I946">
        <v>63.16</v>
      </c>
    </row>
    <row r="947" spans="1:9">
      <c r="A947" t="s">
        <v>949</v>
      </c>
      <c r="B947" s="1" t="s">
        <v>1949</v>
      </c>
      <c r="C947" s="1" t="s">
        <v>2949</v>
      </c>
      <c r="D947" s="1" t="s">
        <v>3949</v>
      </c>
      <c r="E947" s="1" t="s">
        <v>5943</v>
      </c>
      <c r="F947">
        <v>3.46</v>
      </c>
      <c r="G947">
        <v>60.46</v>
      </c>
      <c r="H947">
        <v>58.18</v>
      </c>
      <c r="I947">
        <v>100</v>
      </c>
    </row>
    <row r="948" spans="1:9">
      <c r="A948" t="s">
        <v>950</v>
      </c>
      <c r="B948" s="1" t="s">
        <v>1950</v>
      </c>
      <c r="C948" s="1" t="s">
        <v>2950</v>
      </c>
      <c r="D948" s="1" t="s">
        <v>3950</v>
      </c>
      <c r="E948" s="1" t="s">
        <v>5944</v>
      </c>
      <c r="F948">
        <v>5.11</v>
      </c>
      <c r="G948">
        <v>24.73</v>
      </c>
      <c r="H948">
        <v>60.47</v>
      </c>
      <c r="I948">
        <v>88.89</v>
      </c>
    </row>
    <row r="949" spans="1:9">
      <c r="A949" t="s">
        <v>951</v>
      </c>
      <c r="B949" s="1" t="s">
        <v>1951</v>
      </c>
      <c r="C949" s="1" t="s">
        <v>2951</v>
      </c>
      <c r="D949" s="1" t="s">
        <v>3951</v>
      </c>
      <c r="E949" s="1" t="s">
        <v>5945</v>
      </c>
      <c r="F949">
        <v>33.5</v>
      </c>
      <c r="G949">
        <v>67.91</v>
      </c>
      <c r="H949">
        <v>26.44</v>
      </c>
      <c r="I949">
        <v>45.45</v>
      </c>
    </row>
    <row r="950" spans="1:9">
      <c r="A950" t="s">
        <v>952</v>
      </c>
      <c r="B950" s="1" t="s">
        <v>1952</v>
      </c>
      <c r="C950" s="1" t="s">
        <v>2952</v>
      </c>
      <c r="D950" s="1" t="s">
        <v>3952</v>
      </c>
      <c r="E950" s="1" t="s">
        <v>5946</v>
      </c>
      <c r="F950">
        <v>3.74</v>
      </c>
      <c r="G950">
        <v>33.83</v>
      </c>
      <c r="H950">
        <v>62.89</v>
      </c>
      <c r="I950">
        <v>91.67</v>
      </c>
    </row>
    <row r="951" spans="1:9">
      <c r="A951" t="s">
        <v>953</v>
      </c>
      <c r="B951" s="1" t="s">
        <v>1953</v>
      </c>
      <c r="C951" s="1" t="s">
        <v>2953</v>
      </c>
      <c r="D951" s="1" t="s">
        <v>3953</v>
      </c>
      <c r="E951" s="1" t="s">
        <v>5947</v>
      </c>
      <c r="F951">
        <v>10.05</v>
      </c>
      <c r="G951">
        <v>53.4</v>
      </c>
      <c r="H951">
        <v>49.14</v>
      </c>
      <c r="I951">
        <v>73.68000000000001</v>
      </c>
    </row>
    <row r="952" spans="1:9">
      <c r="A952" t="s">
        <v>954</v>
      </c>
      <c r="B952" s="1" t="s">
        <v>1954</v>
      </c>
      <c r="C952" s="1" t="s">
        <v>2954</v>
      </c>
      <c r="D952" s="1" t="s">
        <v>3954</v>
      </c>
      <c r="E952" s="1" t="s">
        <v>5948</v>
      </c>
      <c r="F952">
        <v>7.29</v>
      </c>
      <c r="G952">
        <v>40.33</v>
      </c>
      <c r="H952">
        <v>87.5</v>
      </c>
      <c r="I952">
        <v>100</v>
      </c>
    </row>
    <row r="953" spans="1:9">
      <c r="A953" t="s">
        <v>955</v>
      </c>
      <c r="B953" s="1" t="s">
        <v>1955</v>
      </c>
      <c r="C953" s="1" t="s">
        <v>2955</v>
      </c>
      <c r="D953" s="1" t="s">
        <v>3955</v>
      </c>
      <c r="E953" s="1" t="s">
        <v>5949</v>
      </c>
      <c r="F953">
        <v>29.67</v>
      </c>
      <c r="G953">
        <v>66.59</v>
      </c>
      <c r="H953">
        <v>28.18</v>
      </c>
      <c r="I953">
        <v>41.67</v>
      </c>
    </row>
    <row r="954" spans="1:9">
      <c r="A954" t="s">
        <v>956</v>
      </c>
      <c r="B954" s="1" t="s">
        <v>1956</v>
      </c>
      <c r="C954" s="1" t="s">
        <v>2956</v>
      </c>
      <c r="D954" s="1" t="s">
        <v>3956</v>
      </c>
      <c r="E954" s="1" t="s">
        <v>5950</v>
      </c>
      <c r="F954">
        <v>7.91</v>
      </c>
      <c r="G954">
        <v>43.06</v>
      </c>
      <c r="H954">
        <v>64.36</v>
      </c>
      <c r="I954">
        <v>80.95</v>
      </c>
    </row>
    <row r="955" spans="1:9">
      <c r="A955" t="s">
        <v>957</v>
      </c>
      <c r="B955" s="1" t="s">
        <v>1957</v>
      </c>
      <c r="C955" s="1" t="s">
        <v>2957</v>
      </c>
      <c r="D955" s="1" t="s">
        <v>3957</v>
      </c>
      <c r="E955" s="1" t="s">
        <v>5951</v>
      </c>
      <c r="F955">
        <v>27.26</v>
      </c>
      <c r="G955">
        <v>61.84</v>
      </c>
      <c r="H955">
        <v>41.48</v>
      </c>
      <c r="I955">
        <v>63.64</v>
      </c>
    </row>
    <row r="956" spans="1:9">
      <c r="A956" t="s">
        <v>958</v>
      </c>
      <c r="B956" s="1" t="s">
        <v>1958</v>
      </c>
      <c r="C956" s="1" t="s">
        <v>2958</v>
      </c>
      <c r="D956" s="1" t="s">
        <v>3958</v>
      </c>
      <c r="E956" s="1" t="s">
        <v>5952</v>
      </c>
      <c r="F956">
        <v>39.05</v>
      </c>
      <c r="G956">
        <v>85.93000000000001</v>
      </c>
      <c r="H956">
        <v>19.75</v>
      </c>
      <c r="I956">
        <v>31.25</v>
      </c>
    </row>
    <row r="957" spans="1:9">
      <c r="A957" t="s">
        <v>959</v>
      </c>
      <c r="B957" s="1" t="s">
        <v>1959</v>
      </c>
      <c r="C957" s="1" t="s">
        <v>2959</v>
      </c>
      <c r="D957" s="1" t="s">
        <v>3959</v>
      </c>
      <c r="E957" s="1" t="s">
        <v>5953</v>
      </c>
      <c r="F957">
        <v>21.41</v>
      </c>
      <c r="G957">
        <v>52.97</v>
      </c>
      <c r="H957">
        <v>46.89</v>
      </c>
      <c r="I957">
        <v>70.59</v>
      </c>
    </row>
    <row r="958" spans="1:9">
      <c r="A958" t="s">
        <v>960</v>
      </c>
      <c r="B958" s="1" t="s">
        <v>1960</v>
      </c>
      <c r="C958" s="1" t="s">
        <v>2960</v>
      </c>
      <c r="D958" s="1" t="s">
        <v>3960</v>
      </c>
      <c r="E958" s="1" t="s">
        <v>5954</v>
      </c>
      <c r="F958">
        <v>7.77</v>
      </c>
      <c r="G958">
        <v>40.75</v>
      </c>
      <c r="H958">
        <v>49.12</v>
      </c>
      <c r="I958">
        <v>88.89</v>
      </c>
    </row>
    <row r="959" spans="1:9">
      <c r="A959" t="s">
        <v>961</v>
      </c>
      <c r="B959" s="1" t="s">
        <v>1961</v>
      </c>
      <c r="C959" s="1" t="s">
        <v>2961</v>
      </c>
      <c r="D959" s="1" t="s">
        <v>3961</v>
      </c>
      <c r="E959" s="1" t="s">
        <v>5955</v>
      </c>
      <c r="F959">
        <v>4.12</v>
      </c>
      <c r="G959">
        <v>47.98</v>
      </c>
      <c r="H959">
        <v>79.39</v>
      </c>
      <c r="I959">
        <v>88.89</v>
      </c>
    </row>
    <row r="960" spans="1:9">
      <c r="A960" t="s">
        <v>962</v>
      </c>
      <c r="B960" s="1" t="s">
        <v>1962</v>
      </c>
      <c r="C960" s="1" t="s">
        <v>2962</v>
      </c>
      <c r="D960" s="1" t="s">
        <v>3962</v>
      </c>
      <c r="E960" s="1" t="s">
        <v>5956</v>
      </c>
      <c r="F960">
        <v>5.87</v>
      </c>
      <c r="G960">
        <v>53.86</v>
      </c>
      <c r="H960">
        <v>40.76</v>
      </c>
      <c r="I960">
        <v>84.20999999999999</v>
      </c>
    </row>
    <row r="961" spans="1:9">
      <c r="A961" t="s">
        <v>963</v>
      </c>
      <c r="B961" s="1" t="s">
        <v>1963</v>
      </c>
      <c r="C961" s="1" t="s">
        <v>2963</v>
      </c>
      <c r="D961" s="1" t="s">
        <v>3963</v>
      </c>
      <c r="E961" s="1" t="s">
        <v>5957</v>
      </c>
      <c r="F961">
        <v>21.31</v>
      </c>
      <c r="G961">
        <v>56.72</v>
      </c>
      <c r="H961">
        <v>55.2</v>
      </c>
      <c r="I961">
        <v>85.70999999999999</v>
      </c>
    </row>
    <row r="962" spans="1:9">
      <c r="A962" t="s">
        <v>964</v>
      </c>
      <c r="B962" s="1" t="s">
        <v>1964</v>
      </c>
      <c r="C962" s="1" t="s">
        <v>2964</v>
      </c>
      <c r="D962" s="1" t="s">
        <v>3964</v>
      </c>
      <c r="E962" s="1" t="s">
        <v>5958</v>
      </c>
      <c r="F962">
        <v>15.62</v>
      </c>
      <c r="G962">
        <v>62.69</v>
      </c>
      <c r="H962">
        <v>34.81</v>
      </c>
      <c r="I962">
        <v>84.20999999999999</v>
      </c>
    </row>
    <row r="963" spans="1:9">
      <c r="A963" t="s">
        <v>965</v>
      </c>
      <c r="B963" s="1" t="s">
        <v>1965</v>
      </c>
      <c r="C963" s="1" t="s">
        <v>2965</v>
      </c>
      <c r="D963" s="1" t="s">
        <v>3965</v>
      </c>
      <c r="E963" s="1" t="s">
        <v>5959</v>
      </c>
      <c r="F963">
        <v>9.029999999999999</v>
      </c>
      <c r="G963">
        <v>44.41</v>
      </c>
      <c r="H963">
        <v>55.79</v>
      </c>
      <c r="I963">
        <v>80</v>
      </c>
    </row>
    <row r="964" spans="1:9">
      <c r="A964" t="s">
        <v>966</v>
      </c>
      <c r="B964" s="1" t="s">
        <v>1966</v>
      </c>
      <c r="C964" s="1" t="s">
        <v>2966</v>
      </c>
      <c r="D964" s="1" t="s">
        <v>3966</v>
      </c>
      <c r="E964" s="1" t="s">
        <v>5960</v>
      </c>
      <c r="F964">
        <v>13.31</v>
      </c>
      <c r="G964">
        <v>51.27</v>
      </c>
      <c r="H964">
        <v>55.28</v>
      </c>
      <c r="I964">
        <v>75</v>
      </c>
    </row>
    <row r="965" spans="1:9">
      <c r="A965" t="s">
        <v>967</v>
      </c>
      <c r="B965" s="1" t="s">
        <v>1967</v>
      </c>
      <c r="C965" s="1" t="s">
        <v>2967</v>
      </c>
      <c r="D965" s="1" t="s">
        <v>3967</v>
      </c>
      <c r="E965" s="1" t="s">
        <v>5961</v>
      </c>
      <c r="F965">
        <v>2.96</v>
      </c>
      <c r="G965">
        <v>37.91</v>
      </c>
      <c r="H965">
        <v>56.7</v>
      </c>
      <c r="I965">
        <v>83.33</v>
      </c>
    </row>
    <row r="966" spans="1:9">
      <c r="A966" t="s">
        <v>968</v>
      </c>
      <c r="B966" s="1" t="s">
        <v>1968</v>
      </c>
      <c r="C966" s="1" t="s">
        <v>2968</v>
      </c>
      <c r="D966" s="1" t="s">
        <v>3968</v>
      </c>
      <c r="E966" s="1" t="s">
        <v>5962</v>
      </c>
      <c r="F966">
        <v>41.8</v>
      </c>
      <c r="G966">
        <v>45.46</v>
      </c>
      <c r="H966">
        <v>41.89</v>
      </c>
      <c r="I966">
        <v>57.14</v>
      </c>
    </row>
    <row r="967" spans="1:9">
      <c r="A967" t="s">
        <v>969</v>
      </c>
      <c r="B967" s="1" t="s">
        <v>1969</v>
      </c>
      <c r="C967" s="1" t="s">
        <v>2969</v>
      </c>
      <c r="D967" s="1" t="s">
        <v>3969</v>
      </c>
      <c r="E967" s="1" t="s">
        <v>5963</v>
      </c>
      <c r="F967">
        <v>13.79</v>
      </c>
      <c r="G967">
        <v>64.84999999999999</v>
      </c>
      <c r="H967">
        <v>36.77</v>
      </c>
      <c r="I967">
        <v>61.9</v>
      </c>
    </row>
    <row r="968" spans="1:9">
      <c r="A968" t="s">
        <v>970</v>
      </c>
      <c r="B968" s="1" t="s">
        <v>1970</v>
      </c>
      <c r="C968" s="1" t="s">
        <v>2970</v>
      </c>
      <c r="D968" s="1" t="s">
        <v>3970</v>
      </c>
      <c r="E968" s="1" t="s">
        <v>5964</v>
      </c>
      <c r="F968">
        <v>5.12</v>
      </c>
      <c r="G968">
        <v>62.69</v>
      </c>
      <c r="H968">
        <v>38.16</v>
      </c>
      <c r="I968">
        <v>70.59</v>
      </c>
    </row>
    <row r="969" spans="1:9">
      <c r="A969" t="s">
        <v>971</v>
      </c>
      <c r="B969" s="1" t="s">
        <v>1971</v>
      </c>
      <c r="C969" s="1" t="s">
        <v>2971</v>
      </c>
      <c r="D969" s="1" t="s">
        <v>3971</v>
      </c>
      <c r="E969" s="1" t="s">
        <v>5965</v>
      </c>
      <c r="F969">
        <v>12.36</v>
      </c>
      <c r="G969">
        <v>53.6</v>
      </c>
      <c r="H969">
        <v>48.08</v>
      </c>
      <c r="I969">
        <v>75</v>
      </c>
    </row>
    <row r="970" spans="1:9">
      <c r="A970" t="s">
        <v>972</v>
      </c>
      <c r="B970" s="1" t="s">
        <v>1972</v>
      </c>
      <c r="C970" s="1" t="s">
        <v>2972</v>
      </c>
      <c r="D970" s="1" t="s">
        <v>3972</v>
      </c>
      <c r="E970" s="1" t="s">
        <v>5966</v>
      </c>
      <c r="F970">
        <v>8.300000000000001</v>
      </c>
      <c r="G970">
        <v>63.53</v>
      </c>
      <c r="H970">
        <v>54.76</v>
      </c>
      <c r="I970">
        <v>133.33</v>
      </c>
    </row>
    <row r="971" spans="1:9">
      <c r="A971" t="s">
        <v>973</v>
      </c>
      <c r="B971" s="1" t="s">
        <v>1973</v>
      </c>
      <c r="C971" s="1" t="s">
        <v>2973</v>
      </c>
      <c r="D971" s="1" t="s">
        <v>3973</v>
      </c>
      <c r="E971" s="1" t="s">
        <v>5967</v>
      </c>
      <c r="F971">
        <v>19.35</v>
      </c>
      <c r="G971">
        <v>57.54</v>
      </c>
      <c r="H971">
        <v>33.11</v>
      </c>
      <c r="I971">
        <v>57.14</v>
      </c>
    </row>
    <row r="972" spans="1:9">
      <c r="A972" t="s">
        <v>974</v>
      </c>
      <c r="B972" s="1" t="s">
        <v>1974</v>
      </c>
      <c r="C972" s="1" t="s">
        <v>2974</v>
      </c>
      <c r="D972" s="1" t="s">
        <v>3974</v>
      </c>
      <c r="E972" s="1" t="s">
        <v>5968</v>
      </c>
      <c r="F972">
        <v>17.49</v>
      </c>
      <c r="G972">
        <v>73.51000000000001</v>
      </c>
      <c r="H972">
        <v>22.06</v>
      </c>
      <c r="I972">
        <v>45.45</v>
      </c>
    </row>
    <row r="973" spans="1:9">
      <c r="A973" t="s">
        <v>975</v>
      </c>
      <c r="B973" s="1" t="s">
        <v>1975</v>
      </c>
      <c r="C973" s="1" t="s">
        <v>2975</v>
      </c>
      <c r="D973" s="1" t="s">
        <v>3975</v>
      </c>
      <c r="E973" s="1" t="s">
        <v>5969</v>
      </c>
      <c r="F973">
        <v>13.83</v>
      </c>
      <c r="G973">
        <v>60.59</v>
      </c>
      <c r="H973">
        <v>65.22</v>
      </c>
      <c r="I973">
        <v>64.29000000000001</v>
      </c>
    </row>
    <row r="974" spans="1:9">
      <c r="A974" t="s">
        <v>976</v>
      </c>
      <c r="B974" s="1" t="s">
        <v>1976</v>
      </c>
      <c r="C974" s="1" t="s">
        <v>2976</v>
      </c>
      <c r="D974" s="1" t="s">
        <v>3976</v>
      </c>
      <c r="E974" s="1" t="s">
        <v>5970</v>
      </c>
      <c r="F974">
        <v>5.9</v>
      </c>
      <c r="G974">
        <v>38.31</v>
      </c>
      <c r="H974">
        <v>54.93</v>
      </c>
      <c r="I974">
        <v>85.70999999999999</v>
      </c>
    </row>
    <row r="975" spans="1:9">
      <c r="A975" t="s">
        <v>977</v>
      </c>
      <c r="B975" s="1" t="s">
        <v>1977</v>
      </c>
      <c r="C975" s="1" t="s">
        <v>2977</v>
      </c>
      <c r="D975" s="1" t="s">
        <v>3977</v>
      </c>
      <c r="E975" s="1" t="s">
        <v>5971</v>
      </c>
      <c r="F975">
        <v>7.77</v>
      </c>
      <c r="G975">
        <v>49.56</v>
      </c>
      <c r="H975">
        <v>78.51000000000001</v>
      </c>
      <c r="I975">
        <v>100</v>
      </c>
    </row>
    <row r="976" spans="1:9">
      <c r="A976" t="s">
        <v>978</v>
      </c>
      <c r="B976" s="1" t="s">
        <v>1978</v>
      </c>
      <c r="C976" s="1" t="s">
        <v>2978</v>
      </c>
      <c r="D976" s="1" t="s">
        <v>3978</v>
      </c>
      <c r="E976" s="1" t="s">
        <v>5972</v>
      </c>
      <c r="F976">
        <v>8.380000000000001</v>
      </c>
      <c r="G976">
        <v>51.45</v>
      </c>
      <c r="H976">
        <v>65.95999999999999</v>
      </c>
      <c r="I976">
        <v>100</v>
      </c>
    </row>
    <row r="977" spans="1:9">
      <c r="A977" t="s">
        <v>979</v>
      </c>
      <c r="B977" s="1" t="s">
        <v>1979</v>
      </c>
      <c r="C977" s="1" t="s">
        <v>2979</v>
      </c>
      <c r="D977" s="1" t="s">
        <v>3979</v>
      </c>
      <c r="E977" s="1" t="s">
        <v>5973</v>
      </c>
      <c r="F977">
        <v>14.54</v>
      </c>
      <c r="G977">
        <v>48.94</v>
      </c>
      <c r="H977">
        <v>61.11</v>
      </c>
      <c r="I977">
        <v>100</v>
      </c>
    </row>
    <row r="978" spans="1:9">
      <c r="A978" t="s">
        <v>980</v>
      </c>
      <c r="B978" s="1" t="s">
        <v>1980</v>
      </c>
      <c r="C978" s="1" t="s">
        <v>2980</v>
      </c>
      <c r="D978" s="1" t="s">
        <v>3980</v>
      </c>
      <c r="E978" s="1" t="s">
        <v>5974</v>
      </c>
      <c r="F978">
        <v>12.13</v>
      </c>
      <c r="G978">
        <v>65.34</v>
      </c>
      <c r="H978">
        <v>39</v>
      </c>
      <c r="I978">
        <v>53.85</v>
      </c>
    </row>
    <row r="979" spans="1:9">
      <c r="A979" t="s">
        <v>981</v>
      </c>
      <c r="B979" s="1" t="s">
        <v>1981</v>
      </c>
      <c r="C979" s="1" t="s">
        <v>2981</v>
      </c>
      <c r="D979" s="1" t="s">
        <v>3981</v>
      </c>
      <c r="E979" s="1" t="s">
        <v>5975</v>
      </c>
      <c r="F979">
        <v>8.539999999999999</v>
      </c>
      <c r="G979">
        <v>49.73</v>
      </c>
      <c r="H979">
        <v>53.81</v>
      </c>
      <c r="I979">
        <v>80.95</v>
      </c>
    </row>
    <row r="980" spans="1:9">
      <c r="A980" t="s">
        <v>982</v>
      </c>
      <c r="B980" s="1" t="s">
        <v>1982</v>
      </c>
      <c r="C980" s="1" t="s">
        <v>2982</v>
      </c>
      <c r="D980" s="1" t="s">
        <v>3982</v>
      </c>
      <c r="E980" s="1" t="s">
        <v>5976</v>
      </c>
      <c r="F980">
        <v>5.13</v>
      </c>
      <c r="G980">
        <v>47.7</v>
      </c>
      <c r="H980">
        <v>58.9</v>
      </c>
      <c r="I980">
        <v>87.5</v>
      </c>
    </row>
    <row r="981" spans="1:9">
      <c r="A981" t="s">
        <v>983</v>
      </c>
      <c r="B981" s="1" t="s">
        <v>1983</v>
      </c>
      <c r="C981" s="1" t="s">
        <v>2983</v>
      </c>
      <c r="D981" s="1" t="s">
        <v>3983</v>
      </c>
      <c r="E981" s="1" t="s">
        <v>5977</v>
      </c>
      <c r="F981">
        <v>2.96</v>
      </c>
      <c r="G981">
        <v>18.94</v>
      </c>
      <c r="H981">
        <v>91.14</v>
      </c>
      <c r="I981">
        <v>100</v>
      </c>
    </row>
    <row r="982" spans="1:9">
      <c r="A982" t="s">
        <v>984</v>
      </c>
      <c r="B982" s="1" t="s">
        <v>1984</v>
      </c>
      <c r="C982" s="1" t="s">
        <v>2984</v>
      </c>
      <c r="D982" s="1" t="s">
        <v>3984</v>
      </c>
      <c r="E982" s="1" t="s">
        <v>5978</v>
      </c>
      <c r="F982">
        <v>28.77</v>
      </c>
      <c r="G982">
        <v>66.23999999999999</v>
      </c>
      <c r="H982">
        <v>49.01</v>
      </c>
      <c r="I982">
        <v>66.67</v>
      </c>
    </row>
    <row r="983" spans="1:9">
      <c r="A983" t="s">
        <v>985</v>
      </c>
      <c r="B983" s="1" t="s">
        <v>1985</v>
      </c>
      <c r="C983" s="1" t="s">
        <v>2985</v>
      </c>
      <c r="D983" s="1" t="s">
        <v>3985</v>
      </c>
      <c r="E983" s="1" t="s">
        <v>5979</v>
      </c>
      <c r="F983">
        <v>24.08</v>
      </c>
      <c r="G983">
        <v>52.12</v>
      </c>
      <c r="H983">
        <v>56.41</v>
      </c>
      <c r="I983">
        <v>81.81999999999999</v>
      </c>
    </row>
    <row r="984" spans="1:9">
      <c r="A984" t="s">
        <v>986</v>
      </c>
      <c r="B984" s="1" t="s">
        <v>1986</v>
      </c>
      <c r="C984" s="1" t="s">
        <v>2986</v>
      </c>
      <c r="D984" s="1" t="s">
        <v>3986</v>
      </c>
      <c r="E984" s="1" t="s">
        <v>5980</v>
      </c>
      <c r="F984">
        <v>11.8</v>
      </c>
      <c r="G984">
        <v>48.72</v>
      </c>
      <c r="H984">
        <v>61.54</v>
      </c>
      <c r="I984">
        <v>82.34999999999999</v>
      </c>
    </row>
    <row r="985" spans="1:9">
      <c r="A985" t="s">
        <v>987</v>
      </c>
      <c r="B985" s="1" t="s">
        <v>1987</v>
      </c>
      <c r="C985" s="1" t="s">
        <v>2987</v>
      </c>
      <c r="D985" s="1" t="s">
        <v>3987</v>
      </c>
      <c r="E985" s="1" t="s">
        <v>5981</v>
      </c>
      <c r="F985">
        <v>6.77</v>
      </c>
      <c r="G985">
        <v>50.35</v>
      </c>
      <c r="H985">
        <v>47.37</v>
      </c>
      <c r="I985">
        <v>85.70999999999999</v>
      </c>
    </row>
    <row r="986" spans="1:9">
      <c r="A986" t="s">
        <v>988</v>
      </c>
      <c r="B986" s="1" t="s">
        <v>1988</v>
      </c>
      <c r="C986" s="1" t="s">
        <v>2988</v>
      </c>
      <c r="D986" s="1" t="s">
        <v>3988</v>
      </c>
      <c r="E986" s="1" t="s">
        <v>5982</v>
      </c>
      <c r="F986">
        <v>32.51</v>
      </c>
      <c r="G986">
        <v>62.02</v>
      </c>
      <c r="H986">
        <v>62.43</v>
      </c>
      <c r="I986">
        <v>61.9</v>
      </c>
    </row>
    <row r="987" spans="1:9">
      <c r="A987" t="s">
        <v>989</v>
      </c>
      <c r="B987" s="1" t="s">
        <v>1989</v>
      </c>
      <c r="C987" s="1" t="s">
        <v>2989</v>
      </c>
      <c r="D987" s="1" t="s">
        <v>3989</v>
      </c>
      <c r="E987" s="1" t="s">
        <v>5983</v>
      </c>
      <c r="F987">
        <v>17.1</v>
      </c>
      <c r="G987">
        <v>56.84</v>
      </c>
      <c r="H987">
        <v>34.71</v>
      </c>
      <c r="I987">
        <v>61.54</v>
      </c>
    </row>
    <row r="988" spans="1:9">
      <c r="A988" t="s">
        <v>990</v>
      </c>
      <c r="B988" s="1" t="s">
        <v>1990</v>
      </c>
      <c r="C988" s="1" t="s">
        <v>2990</v>
      </c>
      <c r="D988" s="1" t="s">
        <v>3990</v>
      </c>
      <c r="E988" s="1" t="s">
        <v>5984</v>
      </c>
      <c r="F988">
        <v>16.29</v>
      </c>
      <c r="G988">
        <v>61.2</v>
      </c>
      <c r="H988">
        <v>52.32</v>
      </c>
      <c r="I988">
        <v>72.41</v>
      </c>
    </row>
    <row r="989" spans="1:9">
      <c r="A989" t="s">
        <v>991</v>
      </c>
      <c r="B989" s="1" t="s">
        <v>1991</v>
      </c>
      <c r="C989" s="1" t="s">
        <v>2991</v>
      </c>
      <c r="D989" s="1" t="s">
        <v>3991</v>
      </c>
      <c r="E989" s="1" t="s">
        <v>5985</v>
      </c>
      <c r="F989">
        <v>22.81</v>
      </c>
      <c r="G989">
        <v>48.68</v>
      </c>
      <c r="H989">
        <v>41.67</v>
      </c>
      <c r="I989">
        <v>50</v>
      </c>
    </row>
    <row r="990" spans="1:9">
      <c r="A990" t="s">
        <v>992</v>
      </c>
      <c r="B990" s="1" t="s">
        <v>1992</v>
      </c>
      <c r="C990" s="1" t="s">
        <v>2992</v>
      </c>
      <c r="D990" s="1" t="s">
        <v>3992</v>
      </c>
      <c r="E990" s="1" t="s">
        <v>5986</v>
      </c>
      <c r="F990">
        <v>5.77</v>
      </c>
      <c r="G990">
        <v>46.34</v>
      </c>
      <c r="H990">
        <v>51.92</v>
      </c>
      <c r="I990">
        <v>83.33</v>
      </c>
    </row>
    <row r="991" spans="1:9">
      <c r="A991" t="s">
        <v>993</v>
      </c>
      <c r="B991" s="1" t="s">
        <v>1993</v>
      </c>
      <c r="C991" s="1" t="s">
        <v>2993</v>
      </c>
      <c r="D991" s="1" t="s">
        <v>3993</v>
      </c>
      <c r="E991" s="1" t="s">
        <v>5987</v>
      </c>
      <c r="F991">
        <v>4.94</v>
      </c>
      <c r="G991">
        <v>52.39</v>
      </c>
      <c r="H991">
        <v>72.77</v>
      </c>
      <c r="I991">
        <v>105.26</v>
      </c>
    </row>
    <row r="992" spans="1:9">
      <c r="A992" t="s">
        <v>994</v>
      </c>
      <c r="B992" s="1" t="s">
        <v>1994</v>
      </c>
      <c r="C992" s="1" t="s">
        <v>2994</v>
      </c>
      <c r="D992" s="1" t="s">
        <v>3994</v>
      </c>
      <c r="E992" s="1" t="s">
        <v>5988</v>
      </c>
      <c r="F992">
        <v>29.44</v>
      </c>
      <c r="G992">
        <v>55.12</v>
      </c>
      <c r="H992">
        <v>27.36</v>
      </c>
      <c r="I992">
        <v>53.85</v>
      </c>
    </row>
    <row r="993" spans="1:9">
      <c r="A993" t="s">
        <v>995</v>
      </c>
      <c r="B993" s="1" t="s">
        <v>1995</v>
      </c>
      <c r="C993" s="1" t="s">
        <v>2995</v>
      </c>
      <c r="D993" s="1" t="s">
        <v>3995</v>
      </c>
      <c r="E993" s="1" t="s">
        <v>5989</v>
      </c>
      <c r="F993">
        <v>19.89</v>
      </c>
      <c r="G993">
        <v>56.77</v>
      </c>
      <c r="H993">
        <v>49.52</v>
      </c>
      <c r="I993">
        <v>68.42</v>
      </c>
    </row>
    <row r="994" spans="1:9">
      <c r="A994" t="s">
        <v>996</v>
      </c>
      <c r="B994" s="1" t="s">
        <v>1996</v>
      </c>
      <c r="C994" s="1" t="s">
        <v>2996</v>
      </c>
      <c r="D994" s="1" t="s">
        <v>3996</v>
      </c>
      <c r="E994" s="1" t="s">
        <v>5990</v>
      </c>
      <c r="F994">
        <v>12.4</v>
      </c>
      <c r="G994">
        <v>67.37</v>
      </c>
      <c r="H994">
        <v>36.52</v>
      </c>
      <c r="I994">
        <v>88.89</v>
      </c>
    </row>
    <row r="995" spans="1:9">
      <c r="A995" t="s">
        <v>997</v>
      </c>
      <c r="B995" s="1" t="s">
        <v>1997</v>
      </c>
      <c r="C995" s="1" t="s">
        <v>2997</v>
      </c>
      <c r="D995" s="1" t="s">
        <v>3997</v>
      </c>
      <c r="E995" s="1" t="s">
        <v>5991</v>
      </c>
      <c r="F995">
        <v>25.38</v>
      </c>
      <c r="G995">
        <v>62.95</v>
      </c>
      <c r="H995">
        <v>66.05</v>
      </c>
      <c r="I995">
        <v>64.70999999999999</v>
      </c>
    </row>
    <row r="996" spans="1:9">
      <c r="A996" t="s">
        <v>998</v>
      </c>
      <c r="B996" s="1" t="s">
        <v>1998</v>
      </c>
      <c r="C996" s="1" t="s">
        <v>2998</v>
      </c>
      <c r="D996" s="1" t="s">
        <v>3998</v>
      </c>
      <c r="E996" s="1" t="s">
        <v>5992</v>
      </c>
      <c r="F996">
        <v>13.83</v>
      </c>
      <c r="G996">
        <v>48.33</v>
      </c>
      <c r="H996">
        <v>49.43</v>
      </c>
      <c r="I996">
        <v>100</v>
      </c>
    </row>
    <row r="997" spans="1:9">
      <c r="A997" t="s">
        <v>999</v>
      </c>
      <c r="B997" s="1" t="s">
        <v>1999</v>
      </c>
      <c r="C997" s="1" t="s">
        <v>2999</v>
      </c>
      <c r="D997" s="1" t="s">
        <v>3999</v>
      </c>
      <c r="E997" s="1" t="s">
        <v>5993</v>
      </c>
      <c r="F997">
        <v>7.77</v>
      </c>
      <c r="G997">
        <v>51.58</v>
      </c>
      <c r="H997">
        <v>65.61</v>
      </c>
      <c r="I997">
        <v>85</v>
      </c>
    </row>
    <row r="998" spans="1:9">
      <c r="A998" t="s">
        <v>1000</v>
      </c>
      <c r="B998" s="1" t="s">
        <v>2000</v>
      </c>
      <c r="C998" s="1" t="s">
        <v>3000</v>
      </c>
      <c r="D998" s="1" t="s">
        <v>4000</v>
      </c>
      <c r="E998" s="1" t="s">
        <v>5994</v>
      </c>
      <c r="F998">
        <v>3.74</v>
      </c>
      <c r="G998">
        <v>32.45</v>
      </c>
      <c r="H998">
        <v>86.36</v>
      </c>
      <c r="I998">
        <v>133.33</v>
      </c>
    </row>
    <row r="999" spans="1:9">
      <c r="A999" t="s">
        <v>1001</v>
      </c>
      <c r="B999" s="1" t="s">
        <v>2001</v>
      </c>
      <c r="C999" s="1" t="s">
        <v>3001</v>
      </c>
      <c r="D999" s="1" t="s">
        <v>4001</v>
      </c>
      <c r="E999" s="1" t="s">
        <v>5995</v>
      </c>
      <c r="F999">
        <v>3.79</v>
      </c>
      <c r="G999">
        <v>35.02</v>
      </c>
      <c r="H999">
        <v>67.73999999999999</v>
      </c>
      <c r="I999">
        <v>105.56</v>
      </c>
    </row>
    <row r="1000" spans="1:9">
      <c r="A1000" t="s">
        <v>1002</v>
      </c>
      <c r="B1000" s="1" t="s">
        <v>2002</v>
      </c>
      <c r="C1000" s="1" t="s">
        <v>3002</v>
      </c>
      <c r="D1000" s="1" t="s">
        <v>4002</v>
      </c>
      <c r="E1000" s="1" t="s">
        <v>5996</v>
      </c>
      <c r="F1000">
        <v>6.3</v>
      </c>
      <c r="G1000">
        <v>39.37</v>
      </c>
      <c r="H1000">
        <v>53.68</v>
      </c>
      <c r="I1000">
        <v>81.81999999999999</v>
      </c>
    </row>
    <row r="1001" spans="1:9">
      <c r="A1001" t="s">
        <v>1003</v>
      </c>
      <c r="B1001" s="1" t="s">
        <v>2003</v>
      </c>
      <c r="C1001" s="1" t="s">
        <v>3003</v>
      </c>
      <c r="D1001" s="1" t="s">
        <v>4003</v>
      </c>
      <c r="E1001" s="1" t="s">
        <v>5997</v>
      </c>
      <c r="F1001">
        <v>14.03</v>
      </c>
      <c r="G1001">
        <v>65.38</v>
      </c>
      <c r="H1001">
        <v>32.08</v>
      </c>
      <c r="I1001">
        <v>60</v>
      </c>
    </row>
    <row r="1002" spans="1:9">
      <c r="A1002" t="s">
        <v>1004</v>
      </c>
      <c r="B1002" s="1" t="s">
        <v>2004</v>
      </c>
      <c r="C1002" s="1" t="s">
        <v>3004</v>
      </c>
      <c r="D1002" s="1" t="s">
        <v>4004</v>
      </c>
      <c r="E1002" s="1" t="s">
        <v>5998</v>
      </c>
      <c r="F1002">
        <v>11.64</v>
      </c>
      <c r="G1002">
        <v>66.61</v>
      </c>
      <c r="H1002">
        <v>41.67</v>
      </c>
      <c r="I1002">
        <v>84.62</v>
      </c>
    </row>
    <row r="1003" spans="1:9">
      <c r="A1003" t="s">
        <v>1005</v>
      </c>
      <c r="B1003" s="1" t="s">
        <v>2005</v>
      </c>
      <c r="C1003" s="1" t="s">
        <v>3005</v>
      </c>
      <c r="D1003" s="1" t="s">
        <v>4005</v>
      </c>
      <c r="E1003" s="1" t="s">
        <v>5999</v>
      </c>
      <c r="F1003">
        <v>12.09</v>
      </c>
      <c r="G1003">
        <v>58.05</v>
      </c>
      <c r="H1003">
        <v>46.15</v>
      </c>
      <c r="I1003">
        <v>81.81999999999999</v>
      </c>
    </row>
    <row r="1004" spans="1:9">
      <c r="A1004" t="s">
        <v>1006</v>
      </c>
      <c r="B1004" s="1" t="s">
        <v>2006</v>
      </c>
      <c r="C1004" s="1" t="s">
        <v>3006</v>
      </c>
      <c r="D1004" s="1" t="s">
        <v>4006</v>
      </c>
      <c r="E1004" s="1" t="s">
        <v>6000</v>
      </c>
      <c r="F1004">
        <v>8.279999999999999</v>
      </c>
      <c r="G1004">
        <v>43.36</v>
      </c>
      <c r="H1004">
        <v>56.89</v>
      </c>
      <c r="I1004">
        <v>87.5</v>
      </c>
    </row>
    <row r="1005" spans="1:9">
      <c r="A1005" t="s">
        <v>1007</v>
      </c>
      <c r="B1005" s="1" t="s">
        <v>2007</v>
      </c>
      <c r="C1005" s="1" t="s">
        <v>3007</v>
      </c>
      <c r="D1005" s="1" t="s">
        <v>4007</v>
      </c>
      <c r="E1005" s="1" t="s">
        <v>6001</v>
      </c>
      <c r="F1005">
        <v>12.09</v>
      </c>
      <c r="G1005">
        <v>63.78</v>
      </c>
      <c r="H1005">
        <v>50.26</v>
      </c>
      <c r="I1005">
        <v>52.63</v>
      </c>
    </row>
    <row r="1006" spans="1:9">
      <c r="A1006" t="s">
        <v>1008</v>
      </c>
      <c r="B1006" s="1" t="s">
        <v>2008</v>
      </c>
      <c r="C1006" s="1" t="s">
        <v>3008</v>
      </c>
      <c r="D1006" s="1" t="s">
        <v>4008</v>
      </c>
      <c r="E1006" s="1" t="s">
        <v>6002</v>
      </c>
      <c r="F1006">
        <v>7.81</v>
      </c>
      <c r="G1006">
        <v>35.19</v>
      </c>
      <c r="H1006">
        <v>78.64</v>
      </c>
      <c r="I1006">
        <v>95.23999999999999</v>
      </c>
    </row>
    <row r="1007" spans="1:9">
      <c r="A1007" t="s">
        <v>1009</v>
      </c>
      <c r="B1007" s="1" t="s">
        <v>2009</v>
      </c>
      <c r="C1007" s="1" t="s">
        <v>3009</v>
      </c>
      <c r="D1007" s="1" t="s">
        <v>4009</v>
      </c>
      <c r="E1007" s="1" t="s">
        <v>6003</v>
      </c>
      <c r="F1007">
        <v>12.28</v>
      </c>
      <c r="G1007">
        <v>54.37</v>
      </c>
      <c r="H1007">
        <v>55.93</v>
      </c>
      <c r="I1007">
        <v>100</v>
      </c>
    </row>
    <row r="1008" spans="1:9">
      <c r="A1008" t="s">
        <v>1010</v>
      </c>
      <c r="B1008" s="1" t="s">
        <v>2010</v>
      </c>
      <c r="C1008" s="1" t="s">
        <v>3010</v>
      </c>
      <c r="D1008" s="1" t="s">
        <v>4010</v>
      </c>
      <c r="E1008" s="1" t="s">
        <v>6004</v>
      </c>
      <c r="F1008">
        <v>6.89</v>
      </c>
      <c r="G1008">
        <v>60.67</v>
      </c>
      <c r="H1008">
        <v>59.06</v>
      </c>
      <c r="I1008">
        <v>100</v>
      </c>
    </row>
  </sheetData>
  <autoFilter ref="A6:I100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6005</v>
      </c>
    </row>
    <row r="2" spans="1:1">
      <c r="A2" t="s">
        <v>6006</v>
      </c>
    </row>
    <row r="3" spans="1:1">
      <c r="A3" t="s">
        <v>6007</v>
      </c>
    </row>
    <row r="4" spans="1:1">
      <c r="A4" t="s">
        <v>6008</v>
      </c>
    </row>
    <row r="5" spans="1:1">
      <c r="A5" t="s">
        <v>6009</v>
      </c>
    </row>
    <row r="6" spans="1:1">
      <c r="A6" t="s">
        <v>6010</v>
      </c>
    </row>
    <row r="7" spans="1:1">
      <c r="A7" t="s">
        <v>6011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7"/>
  <sheetViews>
    <sheetView workbookViewId="0"/>
  </sheetViews>
  <sheetFormatPr defaultRowHeight="15"/>
  <sheetData>
    <row r="1" spans="1:2">
      <c r="A1" s="3" t="s">
        <v>5</v>
      </c>
      <c r="B1" s="3" t="s">
        <v>6016</v>
      </c>
    </row>
    <row r="2" spans="1:2">
      <c r="A2">
        <v>0</v>
      </c>
      <c r="B2">
        <v>166</v>
      </c>
    </row>
    <row r="3" spans="1:2">
      <c r="A3">
        <v>5</v>
      </c>
      <c r="B3">
        <v>309</v>
      </c>
    </row>
    <row r="4" spans="1:2">
      <c r="A4">
        <v>10</v>
      </c>
      <c r="B4">
        <v>163</v>
      </c>
    </row>
    <row r="5" spans="1:2">
      <c r="A5">
        <v>15</v>
      </c>
      <c r="B5">
        <v>100</v>
      </c>
    </row>
    <row r="6" spans="1:2">
      <c r="A6">
        <v>20</v>
      </c>
      <c r="B6">
        <v>84</v>
      </c>
    </row>
    <row r="7" spans="1:2">
      <c r="A7">
        <v>25</v>
      </c>
      <c r="B7">
        <v>49</v>
      </c>
    </row>
    <row r="8" spans="1:2">
      <c r="A8">
        <v>30</v>
      </c>
      <c r="B8">
        <v>38</v>
      </c>
    </row>
    <row r="9" spans="1:2">
      <c r="A9">
        <v>35</v>
      </c>
      <c r="B9">
        <v>32</v>
      </c>
    </row>
    <row r="10" spans="1:2">
      <c r="A10">
        <v>40</v>
      </c>
      <c r="B10">
        <v>20</v>
      </c>
    </row>
    <row r="11" spans="1:2">
      <c r="A11">
        <v>45</v>
      </c>
      <c r="B11">
        <v>16</v>
      </c>
    </row>
    <row r="12" spans="1:2">
      <c r="A12">
        <v>50</v>
      </c>
      <c r="B12">
        <v>5</v>
      </c>
    </row>
    <row r="13" spans="1:2">
      <c r="A13">
        <v>55</v>
      </c>
      <c r="B13">
        <v>5</v>
      </c>
    </row>
    <row r="14" spans="1:2">
      <c r="A14">
        <v>60</v>
      </c>
      <c r="B14">
        <v>4</v>
      </c>
    </row>
    <row r="15" spans="1:2">
      <c r="A15">
        <v>65</v>
      </c>
      <c r="B15">
        <v>4</v>
      </c>
    </row>
    <row r="16" spans="1:2">
      <c r="A16">
        <v>70</v>
      </c>
      <c r="B16">
        <v>1</v>
      </c>
    </row>
    <row r="17" spans="1:2">
      <c r="A17">
        <v>75</v>
      </c>
      <c r="B17">
        <v>1</v>
      </c>
    </row>
    <row r="18" spans="1:2">
      <c r="A18">
        <v>80</v>
      </c>
      <c r="B18">
        <v>1</v>
      </c>
    </row>
    <row r="19" spans="1:2">
      <c r="A19">
        <v>85</v>
      </c>
      <c r="B19">
        <v>0</v>
      </c>
    </row>
    <row r="20" spans="1:2">
      <c r="A20">
        <v>90</v>
      </c>
      <c r="B20">
        <v>0</v>
      </c>
    </row>
    <row r="21" spans="1:2">
      <c r="A21">
        <v>95</v>
      </c>
      <c r="B21">
        <v>0</v>
      </c>
    </row>
    <row r="22" spans="1:2">
      <c r="A22">
        <v>100</v>
      </c>
      <c r="B22">
        <v>4</v>
      </c>
    </row>
    <row r="24" spans="1:2">
      <c r="A24" s="3" t="s">
        <v>6</v>
      </c>
      <c r="B24" s="3" t="s">
        <v>6016</v>
      </c>
    </row>
    <row r="25" spans="1:2">
      <c r="A25">
        <v>0</v>
      </c>
      <c r="B25">
        <v>0</v>
      </c>
    </row>
    <row r="26" spans="1:2">
      <c r="A26">
        <v>5</v>
      </c>
      <c r="B26">
        <v>0</v>
      </c>
    </row>
    <row r="27" spans="1:2">
      <c r="A27">
        <v>10</v>
      </c>
      <c r="B27">
        <v>2</v>
      </c>
    </row>
    <row r="28" spans="1:2">
      <c r="A28">
        <v>15</v>
      </c>
      <c r="B28">
        <v>5</v>
      </c>
    </row>
    <row r="29" spans="1:2">
      <c r="A29">
        <v>20</v>
      </c>
      <c r="B29">
        <v>7</v>
      </c>
    </row>
    <row r="30" spans="1:2">
      <c r="A30">
        <v>25</v>
      </c>
      <c r="B30">
        <v>22</v>
      </c>
    </row>
    <row r="31" spans="1:2">
      <c r="A31">
        <v>30</v>
      </c>
      <c r="B31">
        <v>29</v>
      </c>
    </row>
    <row r="32" spans="1:2">
      <c r="A32">
        <v>35</v>
      </c>
      <c r="B32">
        <v>84</v>
      </c>
    </row>
    <row r="33" spans="1:2">
      <c r="A33">
        <v>40</v>
      </c>
      <c r="B33">
        <v>101</v>
      </c>
    </row>
    <row r="34" spans="1:2">
      <c r="A34">
        <v>45</v>
      </c>
      <c r="B34">
        <v>125</v>
      </c>
    </row>
    <row r="35" spans="1:2">
      <c r="A35">
        <v>50</v>
      </c>
      <c r="B35">
        <v>152</v>
      </c>
    </row>
    <row r="36" spans="1:2">
      <c r="A36">
        <v>55</v>
      </c>
      <c r="B36">
        <v>165</v>
      </c>
    </row>
    <row r="37" spans="1:2">
      <c r="A37">
        <v>60</v>
      </c>
      <c r="B37">
        <v>110</v>
      </c>
    </row>
    <row r="38" spans="1:2">
      <c r="A38">
        <v>65</v>
      </c>
      <c r="B38">
        <v>82</v>
      </c>
    </row>
    <row r="39" spans="1:2">
      <c r="A39">
        <v>70</v>
      </c>
      <c r="B39">
        <v>41</v>
      </c>
    </row>
    <row r="40" spans="1:2">
      <c r="A40">
        <v>75</v>
      </c>
      <c r="B40">
        <v>36</v>
      </c>
    </row>
    <row r="41" spans="1:2">
      <c r="A41">
        <v>80</v>
      </c>
      <c r="B41">
        <v>18</v>
      </c>
    </row>
    <row r="42" spans="1:2">
      <c r="A42">
        <v>85</v>
      </c>
      <c r="B42">
        <v>12</v>
      </c>
    </row>
    <row r="43" spans="1:2">
      <c r="A43">
        <v>90</v>
      </c>
      <c r="B43">
        <v>6</v>
      </c>
    </row>
    <row r="44" spans="1:2">
      <c r="A44">
        <v>95</v>
      </c>
      <c r="B44">
        <v>5</v>
      </c>
    </row>
    <row r="46" spans="1:2">
      <c r="A46" s="3" t="s">
        <v>7</v>
      </c>
      <c r="B46" s="3" t="s">
        <v>6016</v>
      </c>
    </row>
    <row r="47" spans="1:2">
      <c r="A47">
        <v>0</v>
      </c>
      <c r="B47">
        <v>7</v>
      </c>
    </row>
    <row r="48" spans="1:2">
      <c r="A48">
        <v>5</v>
      </c>
      <c r="B48">
        <v>7</v>
      </c>
    </row>
    <row r="49" spans="1:2">
      <c r="A49">
        <v>10</v>
      </c>
      <c r="B49">
        <v>8</v>
      </c>
    </row>
    <row r="50" spans="1:2">
      <c r="A50">
        <v>15</v>
      </c>
      <c r="B50">
        <v>15</v>
      </c>
    </row>
    <row r="51" spans="1:2">
      <c r="A51">
        <v>20</v>
      </c>
      <c r="B51">
        <v>36</v>
      </c>
    </row>
    <row r="52" spans="1:2">
      <c r="A52">
        <v>25</v>
      </c>
      <c r="B52">
        <v>55</v>
      </c>
    </row>
    <row r="53" spans="1:2">
      <c r="A53">
        <v>30</v>
      </c>
      <c r="B53">
        <v>73</v>
      </c>
    </row>
    <row r="54" spans="1:2">
      <c r="A54">
        <v>35</v>
      </c>
      <c r="B54">
        <v>97</v>
      </c>
    </row>
    <row r="55" spans="1:2">
      <c r="A55">
        <v>40</v>
      </c>
      <c r="B55">
        <v>91</v>
      </c>
    </row>
    <row r="56" spans="1:2">
      <c r="A56">
        <v>45</v>
      </c>
      <c r="B56">
        <v>107</v>
      </c>
    </row>
    <row r="57" spans="1:2">
      <c r="A57">
        <v>50</v>
      </c>
      <c r="B57">
        <v>109</v>
      </c>
    </row>
    <row r="58" spans="1:2">
      <c r="A58">
        <v>55</v>
      </c>
      <c r="B58">
        <v>112</v>
      </c>
    </row>
    <row r="59" spans="1:2">
      <c r="A59">
        <v>60</v>
      </c>
      <c r="B59">
        <v>86</v>
      </c>
    </row>
    <row r="60" spans="1:2">
      <c r="A60">
        <v>65</v>
      </c>
      <c r="B60">
        <v>66</v>
      </c>
    </row>
    <row r="61" spans="1:2">
      <c r="A61">
        <v>70</v>
      </c>
      <c r="B61">
        <v>48</v>
      </c>
    </row>
    <row r="62" spans="1:2">
      <c r="A62">
        <v>75</v>
      </c>
      <c r="B62">
        <v>29</v>
      </c>
    </row>
    <row r="63" spans="1:2">
      <c r="A63">
        <v>80</v>
      </c>
      <c r="B63">
        <v>16</v>
      </c>
    </row>
    <row r="64" spans="1:2">
      <c r="A64">
        <v>85</v>
      </c>
      <c r="B64">
        <v>18</v>
      </c>
    </row>
    <row r="65" spans="1:2">
      <c r="A65">
        <v>90</v>
      </c>
      <c r="B65">
        <v>10</v>
      </c>
    </row>
    <row r="66" spans="1:2">
      <c r="A66">
        <v>95</v>
      </c>
      <c r="B66">
        <v>2</v>
      </c>
    </row>
    <row r="67" spans="1:2">
      <c r="A67">
        <v>100</v>
      </c>
      <c r="B67">
        <v>3</v>
      </c>
    </row>
    <row r="68" spans="1:2">
      <c r="A68">
        <v>105</v>
      </c>
      <c r="B68">
        <v>1</v>
      </c>
    </row>
    <row r="69" spans="1:2">
      <c r="A69">
        <v>110</v>
      </c>
      <c r="B69">
        <v>0</v>
      </c>
    </row>
    <row r="70" spans="1:2">
      <c r="A70">
        <v>115</v>
      </c>
      <c r="B70">
        <v>2</v>
      </c>
    </row>
    <row r="71" spans="1:2">
      <c r="A71">
        <v>120</v>
      </c>
      <c r="B71">
        <v>1</v>
      </c>
    </row>
    <row r="72" spans="1:2">
      <c r="A72">
        <v>125</v>
      </c>
      <c r="B72">
        <v>0</v>
      </c>
    </row>
    <row r="73" spans="1:2">
      <c r="A73">
        <v>130</v>
      </c>
      <c r="B73">
        <v>0</v>
      </c>
    </row>
    <row r="74" spans="1:2">
      <c r="A74">
        <v>135</v>
      </c>
      <c r="B74">
        <v>0</v>
      </c>
    </row>
    <row r="75" spans="1:2">
      <c r="A75">
        <v>140</v>
      </c>
      <c r="B75">
        <v>0</v>
      </c>
    </row>
    <row r="76" spans="1:2">
      <c r="A76">
        <v>145</v>
      </c>
      <c r="B76">
        <v>1</v>
      </c>
    </row>
    <row r="77" spans="1:2">
      <c r="A77">
        <v>150</v>
      </c>
      <c r="B77">
        <v>0</v>
      </c>
    </row>
    <row r="78" spans="1:2">
      <c r="A78">
        <v>155</v>
      </c>
      <c r="B78">
        <v>0</v>
      </c>
    </row>
    <row r="79" spans="1:2">
      <c r="A79">
        <v>160</v>
      </c>
      <c r="B79">
        <v>0</v>
      </c>
    </row>
    <row r="80" spans="1:2">
      <c r="A80">
        <v>165</v>
      </c>
      <c r="B80">
        <v>0</v>
      </c>
    </row>
    <row r="81" spans="1:2">
      <c r="A81">
        <v>170</v>
      </c>
      <c r="B81">
        <v>0</v>
      </c>
    </row>
    <row r="82" spans="1:2">
      <c r="A82">
        <v>175</v>
      </c>
      <c r="B82">
        <v>0</v>
      </c>
    </row>
    <row r="83" spans="1:2">
      <c r="A83">
        <v>180</v>
      </c>
      <c r="B83">
        <v>0</v>
      </c>
    </row>
    <row r="84" spans="1:2">
      <c r="A84">
        <v>185</v>
      </c>
      <c r="B84">
        <v>1</v>
      </c>
    </row>
    <row r="85" spans="1:2">
      <c r="A85">
        <v>190</v>
      </c>
      <c r="B85">
        <v>0</v>
      </c>
    </row>
    <row r="86" spans="1:2">
      <c r="A86">
        <v>195</v>
      </c>
      <c r="B86">
        <v>0</v>
      </c>
    </row>
    <row r="87" spans="1:2">
      <c r="A87">
        <v>200</v>
      </c>
      <c r="B87">
        <v>0</v>
      </c>
    </row>
    <row r="88" spans="1:2">
      <c r="A88">
        <v>205</v>
      </c>
      <c r="B88">
        <v>0</v>
      </c>
    </row>
    <row r="89" spans="1:2">
      <c r="A89">
        <v>210</v>
      </c>
      <c r="B89">
        <v>0</v>
      </c>
    </row>
    <row r="90" spans="1:2">
      <c r="A90">
        <v>215</v>
      </c>
      <c r="B90">
        <v>0</v>
      </c>
    </row>
    <row r="91" spans="1:2">
      <c r="A91">
        <v>220</v>
      </c>
      <c r="B91">
        <v>0</v>
      </c>
    </row>
    <row r="92" spans="1:2">
      <c r="A92">
        <v>225</v>
      </c>
      <c r="B92">
        <v>0</v>
      </c>
    </row>
    <row r="93" spans="1:2">
      <c r="A93">
        <v>230</v>
      </c>
      <c r="B93">
        <v>0</v>
      </c>
    </row>
    <row r="94" spans="1:2">
      <c r="A94">
        <v>235</v>
      </c>
      <c r="B94">
        <v>0</v>
      </c>
    </row>
    <row r="95" spans="1:2">
      <c r="A95">
        <v>240</v>
      </c>
      <c r="B95">
        <v>0</v>
      </c>
    </row>
    <row r="96" spans="1:2">
      <c r="A96">
        <v>245</v>
      </c>
      <c r="B96">
        <v>1</v>
      </c>
    </row>
    <row r="98" spans="1:2">
      <c r="A98" s="3" t="s">
        <v>8</v>
      </c>
      <c r="B98" s="3" t="s">
        <v>6016</v>
      </c>
    </row>
    <row r="99" spans="1:2">
      <c r="A99">
        <v>0</v>
      </c>
      <c r="B99">
        <v>4</v>
      </c>
    </row>
    <row r="100" spans="1:2">
      <c r="A100">
        <v>5</v>
      </c>
      <c r="B100">
        <v>0</v>
      </c>
    </row>
    <row r="101" spans="1:2">
      <c r="A101">
        <v>10</v>
      </c>
      <c r="B101">
        <v>1</v>
      </c>
    </row>
    <row r="102" spans="1:2">
      <c r="A102">
        <v>15</v>
      </c>
      <c r="B102">
        <v>3</v>
      </c>
    </row>
    <row r="103" spans="1:2">
      <c r="A103">
        <v>20</v>
      </c>
      <c r="B103">
        <v>6</v>
      </c>
    </row>
    <row r="104" spans="1:2">
      <c r="A104">
        <v>25</v>
      </c>
      <c r="B104">
        <v>9</v>
      </c>
    </row>
    <row r="105" spans="1:2">
      <c r="A105">
        <v>30</v>
      </c>
      <c r="B105">
        <v>13</v>
      </c>
    </row>
    <row r="106" spans="1:2">
      <c r="A106">
        <v>35</v>
      </c>
      <c r="B106">
        <v>16</v>
      </c>
    </row>
    <row r="107" spans="1:2">
      <c r="A107">
        <v>40</v>
      </c>
      <c r="B107">
        <v>26</v>
      </c>
    </row>
    <row r="108" spans="1:2">
      <c r="A108">
        <v>45</v>
      </c>
      <c r="B108">
        <v>22</v>
      </c>
    </row>
    <row r="109" spans="1:2">
      <c r="A109">
        <v>50</v>
      </c>
      <c r="B109">
        <v>65</v>
      </c>
    </row>
    <row r="110" spans="1:2">
      <c r="A110">
        <v>55</v>
      </c>
      <c r="B110">
        <v>42</v>
      </c>
    </row>
    <row r="111" spans="1:2">
      <c r="A111">
        <v>60</v>
      </c>
      <c r="B111">
        <v>102</v>
      </c>
    </row>
    <row r="112" spans="1:2">
      <c r="A112">
        <v>65</v>
      </c>
      <c r="B112">
        <v>70</v>
      </c>
    </row>
    <row r="113" spans="1:2">
      <c r="A113">
        <v>70</v>
      </c>
      <c r="B113">
        <v>68</v>
      </c>
    </row>
    <row r="114" spans="1:2">
      <c r="A114">
        <v>75</v>
      </c>
      <c r="B114">
        <v>101</v>
      </c>
    </row>
    <row r="115" spans="1:2">
      <c r="A115">
        <v>80</v>
      </c>
      <c r="B115">
        <v>116</v>
      </c>
    </row>
    <row r="116" spans="1:2">
      <c r="A116">
        <v>85</v>
      </c>
      <c r="B116">
        <v>93</v>
      </c>
    </row>
    <row r="117" spans="1:2">
      <c r="A117">
        <v>90</v>
      </c>
      <c r="B117">
        <v>91</v>
      </c>
    </row>
    <row r="118" spans="1:2">
      <c r="A118">
        <v>95</v>
      </c>
      <c r="B118">
        <v>10</v>
      </c>
    </row>
    <row r="119" spans="1:2">
      <c r="A119">
        <v>100</v>
      </c>
      <c r="B119">
        <v>74</v>
      </c>
    </row>
    <row r="120" spans="1:2">
      <c r="A120">
        <v>105</v>
      </c>
      <c r="B120">
        <v>18</v>
      </c>
    </row>
    <row r="121" spans="1:2">
      <c r="A121">
        <v>110</v>
      </c>
      <c r="B121">
        <v>18</v>
      </c>
    </row>
    <row r="122" spans="1:2">
      <c r="A122">
        <v>115</v>
      </c>
      <c r="B122">
        <v>7</v>
      </c>
    </row>
    <row r="123" spans="1:2">
      <c r="A123">
        <v>120</v>
      </c>
      <c r="B123">
        <v>7</v>
      </c>
    </row>
    <row r="124" spans="1:2">
      <c r="A124">
        <v>125</v>
      </c>
      <c r="B124">
        <v>6</v>
      </c>
    </row>
    <row r="125" spans="1:2">
      <c r="A125">
        <v>130</v>
      </c>
      <c r="B125">
        <v>4</v>
      </c>
    </row>
    <row r="126" spans="1:2">
      <c r="A126">
        <v>135</v>
      </c>
      <c r="B126">
        <v>0</v>
      </c>
    </row>
    <row r="127" spans="1:2">
      <c r="A127">
        <v>140</v>
      </c>
      <c r="B127">
        <v>2</v>
      </c>
    </row>
    <row r="128" spans="1:2">
      <c r="A128">
        <v>145</v>
      </c>
      <c r="B128">
        <v>0</v>
      </c>
    </row>
    <row r="129" spans="1:2">
      <c r="A129">
        <v>150</v>
      </c>
      <c r="B129">
        <v>0</v>
      </c>
    </row>
    <row r="130" spans="1:2">
      <c r="A130">
        <v>155</v>
      </c>
      <c r="B130">
        <v>1</v>
      </c>
    </row>
    <row r="131" spans="1:2">
      <c r="A131">
        <v>160</v>
      </c>
      <c r="B131">
        <v>0</v>
      </c>
    </row>
    <row r="132" spans="1:2">
      <c r="A132">
        <v>165</v>
      </c>
      <c r="B132">
        <v>1</v>
      </c>
    </row>
    <row r="133" spans="1:2">
      <c r="A133">
        <v>170</v>
      </c>
      <c r="B133">
        <v>0</v>
      </c>
    </row>
    <row r="134" spans="1:2">
      <c r="A134">
        <v>175</v>
      </c>
      <c r="B134">
        <v>1</v>
      </c>
    </row>
    <row r="135" spans="1:2">
      <c r="A135">
        <v>180</v>
      </c>
      <c r="B135">
        <v>1</v>
      </c>
    </row>
    <row r="136" spans="1:2">
      <c r="A136">
        <v>185</v>
      </c>
      <c r="B136">
        <v>1</v>
      </c>
    </row>
    <row r="137" spans="1:2">
      <c r="A137">
        <v>190</v>
      </c>
      <c r="B137">
        <v>0</v>
      </c>
    </row>
    <row r="138" spans="1:2">
      <c r="A138">
        <v>195</v>
      </c>
      <c r="B138">
        <v>0</v>
      </c>
    </row>
    <row r="139" spans="1:2">
      <c r="A139">
        <v>200</v>
      </c>
      <c r="B139">
        <v>0</v>
      </c>
    </row>
    <row r="140" spans="1:2">
      <c r="A140">
        <v>205</v>
      </c>
      <c r="B140">
        <v>0</v>
      </c>
    </row>
    <row r="141" spans="1:2">
      <c r="A141">
        <v>210</v>
      </c>
      <c r="B141">
        <v>0</v>
      </c>
    </row>
    <row r="142" spans="1:2">
      <c r="A142">
        <v>215</v>
      </c>
      <c r="B142">
        <v>1</v>
      </c>
    </row>
    <row r="143" spans="1:2">
      <c r="A143">
        <v>220</v>
      </c>
      <c r="B143">
        <v>0</v>
      </c>
    </row>
    <row r="144" spans="1:2">
      <c r="A144">
        <v>225</v>
      </c>
      <c r="B144">
        <v>0</v>
      </c>
    </row>
    <row r="145" spans="1:2">
      <c r="A145">
        <v>230</v>
      </c>
      <c r="B145">
        <v>0</v>
      </c>
    </row>
    <row r="146" spans="1:2">
      <c r="A146">
        <v>235</v>
      </c>
      <c r="B146">
        <v>0</v>
      </c>
    </row>
    <row r="147" spans="1:2">
      <c r="A147">
        <v>240</v>
      </c>
      <c r="B147">
        <v>1</v>
      </c>
    </row>
    <row r="148" spans="1:2">
      <c r="A148">
        <v>245</v>
      </c>
      <c r="B148">
        <v>0</v>
      </c>
    </row>
    <row r="149" spans="1:2">
      <c r="A149">
        <v>250</v>
      </c>
      <c r="B149">
        <v>0</v>
      </c>
    </row>
    <row r="150" spans="1:2">
      <c r="A150">
        <v>255</v>
      </c>
      <c r="B150">
        <v>0</v>
      </c>
    </row>
    <row r="151" spans="1:2">
      <c r="A151">
        <v>260</v>
      </c>
      <c r="B151">
        <v>0</v>
      </c>
    </row>
    <row r="152" spans="1:2">
      <c r="A152">
        <v>265</v>
      </c>
      <c r="B152">
        <v>0</v>
      </c>
    </row>
    <row r="153" spans="1:2">
      <c r="A153">
        <v>270</v>
      </c>
      <c r="B153">
        <v>0</v>
      </c>
    </row>
    <row r="154" spans="1:2">
      <c r="A154">
        <v>275</v>
      </c>
      <c r="B154">
        <v>0</v>
      </c>
    </row>
    <row r="155" spans="1:2">
      <c r="A155">
        <v>280</v>
      </c>
      <c r="B155">
        <v>0</v>
      </c>
    </row>
    <row r="156" spans="1:2">
      <c r="A156">
        <v>285</v>
      </c>
      <c r="B156">
        <v>0</v>
      </c>
    </row>
    <row r="157" spans="1:2">
      <c r="A157">
        <v>290</v>
      </c>
      <c r="B15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2023-03-11T13:34:34Z</dcterms:created>
  <dcterms:modified xsi:type="dcterms:W3CDTF">2023-03-11T13:34:34Z</dcterms:modified>
</cp:coreProperties>
</file>